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Desktop\UnityProjects\MasterCarControllerRepo\MasterCarControllerTS\Assets\StreamingAssets\"/>
    </mc:Choice>
  </mc:AlternateContent>
  <xr:revisionPtr revIDLastSave="0" documentId="13_ncr:1_{A57F8289-A901-409C-B6B2-0AFE8F485D07}" xr6:coauthVersionLast="47" xr6:coauthVersionMax="47" xr10:uidLastSave="{00000000-0000-0000-0000-000000000000}"/>
  <bookViews>
    <workbookView xWindow="432" yWindow="1380" windowWidth="12120" windowHeight="12204" xr2:uid="{9089878C-A376-420A-9B99-61437C3046D0}"/>
  </bookViews>
  <sheets>
    <sheet name="18- 34-24accel" sheetId="2" r:id="rId1"/>
    <sheet name="Tabelle1" sheetId="1" r:id="rId2"/>
  </sheets>
  <definedNames>
    <definedName name="ExterneDaten_1" localSheetId="0" hidden="1">'18- 34-24accel'!$A$1:$B$685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D7749A-DE42-47BA-93D0-1EFF9822C1CE}" keepAlive="1" name="Abfrage - 18- 34-24accel" description="Verbindung mit der Abfrage '18- 34-24accel' in der Arbeitsmappe." type="5" refreshedVersion="8" background="1" saveData="1">
    <dbPr connection="Provider=Microsoft.Mashup.OleDb.1;Data Source=$Workbook$;Location=&quot;18- 34-24accel&quot;;Extended Properties=&quot;&quot;" command="SELECT * FROM [18- 34-24accel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<sst xmlns="http://schemas.openxmlformats.org/spreadsheetml/2006/main" count="2" uniqueCount="2">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</sst>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Beschleunigung (m/s^2) über 16-sekündige</a:t>
            </a:r>
            <a:r>
              <a:rPr lang="en-US" baseline="0"/>
              <a:t> Beschleunigungsdauer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'18- 34-24accel'!$B$1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'18- 34-24accel'!$A$2:$A$685</c:f>
              <c:numCache>
                <c:formatCode>General</c:formatCode>
                <c:ptCount val="684"/>
                <c:pt idx="0">
                  <c:v>4.5999999999999999E-3</c:v>
                </c:pt>
                <c:pt idx="1">
                  <c:v>7.7000000000000002E-3</c:v>
                </c:pt>
                <c:pt idx="2">
                  <c:v>1.15E-2</c:v>
                </c:pt>
                <c:pt idx="3">
                  <c:v>1.4200000000000001E-2</c:v>
                </c:pt>
                <c:pt idx="4">
                  <c:v>1.6500000000000001E-2</c:v>
                </c:pt>
                <c:pt idx="5">
                  <c:v>1.89E-2</c:v>
                </c:pt>
                <c:pt idx="6">
                  <c:v>2.1100000000000001E-2</c:v>
                </c:pt>
                <c:pt idx="7">
                  <c:v>2.3400000000000001E-2</c:v>
                </c:pt>
                <c:pt idx="8">
                  <c:v>2.58E-2</c:v>
                </c:pt>
                <c:pt idx="9">
                  <c:v>2.92E-2</c:v>
                </c:pt>
                <c:pt idx="10">
                  <c:v>3.1600000000000003E-2</c:v>
                </c:pt>
                <c:pt idx="11">
                  <c:v>3.39E-2</c:v>
                </c:pt>
                <c:pt idx="12">
                  <c:v>3.61E-2</c:v>
                </c:pt>
                <c:pt idx="13">
                  <c:v>3.8399999999999997E-2</c:v>
                </c:pt>
                <c:pt idx="14">
                  <c:v>4.0899999999999999E-2</c:v>
                </c:pt>
                <c:pt idx="15">
                  <c:v>4.3200000000000002E-2</c:v>
                </c:pt>
                <c:pt idx="16">
                  <c:v>4.5600000000000002E-2</c:v>
                </c:pt>
                <c:pt idx="17">
                  <c:v>4.8899999999999999E-2</c:v>
                </c:pt>
                <c:pt idx="18">
                  <c:v>5.11E-2</c:v>
                </c:pt>
                <c:pt idx="19">
                  <c:v>5.3499999999999999E-2</c:v>
                </c:pt>
                <c:pt idx="20">
                  <c:v>5.6000000000000001E-2</c:v>
                </c:pt>
                <c:pt idx="21">
                  <c:v>5.8400000000000001E-2</c:v>
                </c:pt>
                <c:pt idx="22">
                  <c:v>6.0900000000000003E-2</c:v>
                </c:pt>
                <c:pt idx="23">
                  <c:v>6.3200000000000006E-2</c:v>
                </c:pt>
                <c:pt idx="24">
                  <c:v>6.5500000000000003E-2</c:v>
                </c:pt>
                <c:pt idx="25">
                  <c:v>9.0300000000000005E-2</c:v>
                </c:pt>
                <c:pt idx="26">
                  <c:v>9.3700000000000006E-2</c:v>
                </c:pt>
                <c:pt idx="27">
                  <c:v>9.6100000000000005E-2</c:v>
                </c:pt>
                <c:pt idx="28">
                  <c:v>9.8299999999999998E-2</c:v>
                </c:pt>
                <c:pt idx="29">
                  <c:v>0.1215</c:v>
                </c:pt>
                <c:pt idx="30">
                  <c:v>0.12479999999999999</c:v>
                </c:pt>
                <c:pt idx="31">
                  <c:v>0.127</c:v>
                </c:pt>
                <c:pt idx="32">
                  <c:v>0.15160000000000001</c:v>
                </c:pt>
                <c:pt idx="33">
                  <c:v>0.15509999999999999</c:v>
                </c:pt>
                <c:pt idx="34">
                  <c:v>0.17799999999999999</c:v>
                </c:pt>
                <c:pt idx="35">
                  <c:v>0.18129999999999999</c:v>
                </c:pt>
                <c:pt idx="36">
                  <c:v>0.22289999999999999</c:v>
                </c:pt>
                <c:pt idx="37">
                  <c:v>0.2278</c:v>
                </c:pt>
                <c:pt idx="38">
                  <c:v>0.26129999999999998</c:v>
                </c:pt>
                <c:pt idx="39">
                  <c:v>0.2646</c:v>
                </c:pt>
                <c:pt idx="40">
                  <c:v>0.28739999999999999</c:v>
                </c:pt>
                <c:pt idx="41">
                  <c:v>0.29170000000000001</c:v>
                </c:pt>
                <c:pt idx="42">
                  <c:v>0.315</c:v>
                </c:pt>
                <c:pt idx="43">
                  <c:v>0.31830000000000003</c:v>
                </c:pt>
                <c:pt idx="44">
                  <c:v>0.34160000000000001</c:v>
                </c:pt>
                <c:pt idx="45">
                  <c:v>0.34510000000000002</c:v>
                </c:pt>
                <c:pt idx="46">
                  <c:v>0.3679</c:v>
                </c:pt>
                <c:pt idx="47">
                  <c:v>0.3725</c:v>
                </c:pt>
                <c:pt idx="48">
                  <c:v>0.39610000000000001</c:v>
                </c:pt>
                <c:pt idx="49">
                  <c:v>0.3997</c:v>
                </c:pt>
                <c:pt idx="50">
                  <c:v>0.42249999999999999</c:v>
                </c:pt>
                <c:pt idx="51">
                  <c:v>0.42580000000000001</c:v>
                </c:pt>
                <c:pt idx="52">
                  <c:v>0.45639999999999997</c:v>
                </c:pt>
                <c:pt idx="53">
                  <c:v>0.4602</c:v>
                </c:pt>
                <c:pt idx="54">
                  <c:v>0.48320000000000002</c:v>
                </c:pt>
                <c:pt idx="55">
                  <c:v>0.48649999999999999</c:v>
                </c:pt>
                <c:pt idx="56">
                  <c:v>0.50149999999999995</c:v>
                </c:pt>
                <c:pt idx="57">
                  <c:v>0.50390000000000001</c:v>
                </c:pt>
                <c:pt idx="58">
                  <c:v>0.51819999999999999</c:v>
                </c:pt>
                <c:pt idx="59">
                  <c:v>0.52180000000000004</c:v>
                </c:pt>
                <c:pt idx="60">
                  <c:v>0.54549999999999998</c:v>
                </c:pt>
                <c:pt idx="61">
                  <c:v>0.57110000000000005</c:v>
                </c:pt>
                <c:pt idx="62">
                  <c:v>0.59509999999999996</c:v>
                </c:pt>
                <c:pt idx="63">
                  <c:v>0.61929999999999996</c:v>
                </c:pt>
                <c:pt idx="64">
                  <c:v>0.64319999999999999</c:v>
                </c:pt>
                <c:pt idx="65">
                  <c:v>0.66969999999999996</c:v>
                </c:pt>
                <c:pt idx="66">
                  <c:v>0.70020000000000004</c:v>
                </c:pt>
                <c:pt idx="67">
                  <c:v>0.71530000000000005</c:v>
                </c:pt>
                <c:pt idx="68">
                  <c:v>0.73950000000000005</c:v>
                </c:pt>
                <c:pt idx="69">
                  <c:v>0.76600000000000001</c:v>
                </c:pt>
                <c:pt idx="70">
                  <c:v>0.79179999999999995</c:v>
                </c:pt>
                <c:pt idx="71">
                  <c:v>0.81699999999999995</c:v>
                </c:pt>
                <c:pt idx="72">
                  <c:v>0.84389999999999998</c:v>
                </c:pt>
                <c:pt idx="73">
                  <c:v>0.87</c:v>
                </c:pt>
                <c:pt idx="74">
                  <c:v>0.89490000000000003</c:v>
                </c:pt>
                <c:pt idx="75">
                  <c:v>0.91949999999999998</c:v>
                </c:pt>
                <c:pt idx="76">
                  <c:v>0.94420000000000004</c:v>
                </c:pt>
                <c:pt idx="77">
                  <c:v>0.96909999999999996</c:v>
                </c:pt>
                <c:pt idx="78">
                  <c:v>0.99470000000000003</c:v>
                </c:pt>
                <c:pt idx="79">
                  <c:v>1.0192000000000001</c:v>
                </c:pt>
                <c:pt idx="80">
                  <c:v>1.0507</c:v>
                </c:pt>
                <c:pt idx="81">
                  <c:v>1.0669999999999999</c:v>
                </c:pt>
                <c:pt idx="82">
                  <c:v>1.0915999999999999</c:v>
                </c:pt>
                <c:pt idx="83">
                  <c:v>1.1164000000000001</c:v>
                </c:pt>
                <c:pt idx="84">
                  <c:v>1.1313</c:v>
                </c:pt>
                <c:pt idx="85">
                  <c:v>1.1564000000000001</c:v>
                </c:pt>
                <c:pt idx="86">
                  <c:v>1.1719999999999999</c:v>
                </c:pt>
                <c:pt idx="87">
                  <c:v>1.1970000000000001</c:v>
                </c:pt>
                <c:pt idx="88">
                  <c:v>1.2214</c:v>
                </c:pt>
                <c:pt idx="89">
                  <c:v>1.2464999999999999</c:v>
                </c:pt>
                <c:pt idx="90">
                  <c:v>1.2713000000000001</c:v>
                </c:pt>
                <c:pt idx="91">
                  <c:v>1.2868999999999999</c:v>
                </c:pt>
                <c:pt idx="92">
                  <c:v>1.3121</c:v>
                </c:pt>
                <c:pt idx="93">
                  <c:v>1.3277000000000001</c:v>
                </c:pt>
                <c:pt idx="94">
                  <c:v>1.3531</c:v>
                </c:pt>
                <c:pt idx="95">
                  <c:v>1.3686</c:v>
                </c:pt>
                <c:pt idx="96">
                  <c:v>1.3847</c:v>
                </c:pt>
                <c:pt idx="97">
                  <c:v>1.4084000000000001</c:v>
                </c:pt>
                <c:pt idx="98">
                  <c:v>1.4343999999999999</c:v>
                </c:pt>
                <c:pt idx="99">
                  <c:v>1.4584999999999999</c:v>
                </c:pt>
                <c:pt idx="100">
                  <c:v>1.4743999999999999</c:v>
                </c:pt>
                <c:pt idx="101">
                  <c:v>1.4897</c:v>
                </c:pt>
                <c:pt idx="102">
                  <c:v>1.5044999999999999</c:v>
                </c:pt>
                <c:pt idx="103">
                  <c:v>1.5194000000000001</c:v>
                </c:pt>
                <c:pt idx="104">
                  <c:v>1.5442</c:v>
                </c:pt>
                <c:pt idx="105">
                  <c:v>1.5764</c:v>
                </c:pt>
                <c:pt idx="106">
                  <c:v>1.6029</c:v>
                </c:pt>
                <c:pt idx="107">
                  <c:v>1.6275999999999999</c:v>
                </c:pt>
                <c:pt idx="108">
                  <c:v>1.655</c:v>
                </c:pt>
                <c:pt idx="109">
                  <c:v>1.6707000000000001</c:v>
                </c:pt>
                <c:pt idx="110">
                  <c:v>1.6953</c:v>
                </c:pt>
                <c:pt idx="111">
                  <c:v>1.7403</c:v>
                </c:pt>
                <c:pt idx="112">
                  <c:v>1.7751999999999999</c:v>
                </c:pt>
                <c:pt idx="113">
                  <c:v>1.8007</c:v>
                </c:pt>
                <c:pt idx="114">
                  <c:v>1.8261000000000001</c:v>
                </c:pt>
                <c:pt idx="115">
                  <c:v>1.8516999999999999</c:v>
                </c:pt>
                <c:pt idx="116">
                  <c:v>1.8766</c:v>
                </c:pt>
                <c:pt idx="117">
                  <c:v>1.9015</c:v>
                </c:pt>
                <c:pt idx="118">
                  <c:v>1.9261999999999999</c:v>
                </c:pt>
                <c:pt idx="119">
                  <c:v>1.9530000000000001</c:v>
                </c:pt>
                <c:pt idx="120">
                  <c:v>1.9782</c:v>
                </c:pt>
                <c:pt idx="121">
                  <c:v>2.004</c:v>
                </c:pt>
                <c:pt idx="122">
                  <c:v>2.0289000000000001</c:v>
                </c:pt>
                <c:pt idx="123">
                  <c:v>2.0552000000000001</c:v>
                </c:pt>
                <c:pt idx="124">
                  <c:v>2.0796000000000001</c:v>
                </c:pt>
                <c:pt idx="125">
                  <c:v>2.1044999999999998</c:v>
                </c:pt>
                <c:pt idx="126">
                  <c:v>2.1284999999999998</c:v>
                </c:pt>
                <c:pt idx="127">
                  <c:v>2.1543000000000001</c:v>
                </c:pt>
                <c:pt idx="128">
                  <c:v>2.1804000000000001</c:v>
                </c:pt>
                <c:pt idx="129">
                  <c:v>2.2052999999999998</c:v>
                </c:pt>
                <c:pt idx="130">
                  <c:v>2.2311000000000001</c:v>
                </c:pt>
                <c:pt idx="131">
                  <c:v>2.2639</c:v>
                </c:pt>
                <c:pt idx="132">
                  <c:v>2.2888999999999999</c:v>
                </c:pt>
                <c:pt idx="133">
                  <c:v>2.3149000000000002</c:v>
                </c:pt>
                <c:pt idx="134">
                  <c:v>2.3397000000000001</c:v>
                </c:pt>
                <c:pt idx="135">
                  <c:v>2.3649</c:v>
                </c:pt>
                <c:pt idx="136">
                  <c:v>2.3902000000000001</c:v>
                </c:pt>
                <c:pt idx="137">
                  <c:v>2.4152</c:v>
                </c:pt>
                <c:pt idx="138">
                  <c:v>2.4403000000000001</c:v>
                </c:pt>
                <c:pt idx="139">
                  <c:v>2.4657</c:v>
                </c:pt>
                <c:pt idx="140">
                  <c:v>2.4817</c:v>
                </c:pt>
                <c:pt idx="141">
                  <c:v>2.5053000000000001</c:v>
                </c:pt>
                <c:pt idx="142">
                  <c:v>2.5312999999999999</c:v>
                </c:pt>
                <c:pt idx="143">
                  <c:v>2.5556999999999999</c:v>
                </c:pt>
                <c:pt idx="144">
                  <c:v>2.5811999999999999</c:v>
                </c:pt>
                <c:pt idx="145">
                  <c:v>2.6065</c:v>
                </c:pt>
                <c:pt idx="146">
                  <c:v>2.6324999999999998</c:v>
                </c:pt>
                <c:pt idx="147">
                  <c:v>2.6478000000000002</c:v>
                </c:pt>
                <c:pt idx="148">
                  <c:v>2.6726000000000001</c:v>
                </c:pt>
                <c:pt idx="149">
                  <c:v>2.6976</c:v>
                </c:pt>
                <c:pt idx="150">
                  <c:v>2.7126000000000001</c:v>
                </c:pt>
                <c:pt idx="151">
                  <c:v>2.7378999999999998</c:v>
                </c:pt>
                <c:pt idx="152">
                  <c:v>2.7654999999999998</c:v>
                </c:pt>
                <c:pt idx="153">
                  <c:v>2.782</c:v>
                </c:pt>
                <c:pt idx="154">
                  <c:v>2.8052000000000001</c:v>
                </c:pt>
                <c:pt idx="155">
                  <c:v>2.8218000000000001</c:v>
                </c:pt>
                <c:pt idx="156">
                  <c:v>2.8462999999999998</c:v>
                </c:pt>
                <c:pt idx="157">
                  <c:v>2.8733</c:v>
                </c:pt>
                <c:pt idx="158">
                  <c:v>2.8982000000000001</c:v>
                </c:pt>
                <c:pt idx="159">
                  <c:v>2.9312999999999998</c:v>
                </c:pt>
                <c:pt idx="160">
                  <c:v>2.9579</c:v>
                </c:pt>
                <c:pt idx="161">
                  <c:v>2.9828000000000001</c:v>
                </c:pt>
                <c:pt idx="162">
                  <c:v>3.0074999999999998</c:v>
                </c:pt>
                <c:pt idx="163">
                  <c:v>3.0333999999999999</c:v>
                </c:pt>
                <c:pt idx="164">
                  <c:v>3.0491999999999999</c:v>
                </c:pt>
                <c:pt idx="165">
                  <c:v>3.0640000000000001</c:v>
                </c:pt>
                <c:pt idx="166">
                  <c:v>3.1065</c:v>
                </c:pt>
                <c:pt idx="167">
                  <c:v>3.1427</c:v>
                </c:pt>
                <c:pt idx="168">
                  <c:v>3.1677</c:v>
                </c:pt>
                <c:pt idx="169">
                  <c:v>3.1941000000000002</c:v>
                </c:pt>
                <c:pt idx="170">
                  <c:v>3.2193000000000001</c:v>
                </c:pt>
                <c:pt idx="171">
                  <c:v>3.2435999999999998</c:v>
                </c:pt>
                <c:pt idx="172">
                  <c:v>3.2690999999999999</c:v>
                </c:pt>
                <c:pt idx="173">
                  <c:v>3.2949999999999999</c:v>
                </c:pt>
                <c:pt idx="174">
                  <c:v>3.32</c:v>
                </c:pt>
                <c:pt idx="175">
                  <c:v>3.3450000000000002</c:v>
                </c:pt>
                <c:pt idx="176">
                  <c:v>3.3696999999999999</c:v>
                </c:pt>
                <c:pt idx="177">
                  <c:v>3.3957999999999999</c:v>
                </c:pt>
                <c:pt idx="178">
                  <c:v>3.4207000000000001</c:v>
                </c:pt>
                <c:pt idx="179">
                  <c:v>3.4449999999999998</c:v>
                </c:pt>
                <c:pt idx="180">
                  <c:v>3.4698000000000002</c:v>
                </c:pt>
                <c:pt idx="181">
                  <c:v>3.4956999999999998</c:v>
                </c:pt>
                <c:pt idx="182">
                  <c:v>3.5217999999999998</c:v>
                </c:pt>
                <c:pt idx="183">
                  <c:v>3.5470000000000002</c:v>
                </c:pt>
                <c:pt idx="184">
                  <c:v>3.5724999999999998</c:v>
                </c:pt>
                <c:pt idx="185">
                  <c:v>3.5977999999999999</c:v>
                </c:pt>
                <c:pt idx="186">
                  <c:v>3.6223000000000001</c:v>
                </c:pt>
                <c:pt idx="187">
                  <c:v>3.6474000000000002</c:v>
                </c:pt>
                <c:pt idx="188">
                  <c:v>3.681</c:v>
                </c:pt>
                <c:pt idx="189">
                  <c:v>3.6966999999999999</c:v>
                </c:pt>
                <c:pt idx="190">
                  <c:v>3.7223000000000002</c:v>
                </c:pt>
                <c:pt idx="191">
                  <c:v>3.7465000000000002</c:v>
                </c:pt>
                <c:pt idx="192">
                  <c:v>3.7724000000000002</c:v>
                </c:pt>
                <c:pt idx="193">
                  <c:v>3.8048000000000002</c:v>
                </c:pt>
                <c:pt idx="194">
                  <c:v>3.8304999999999998</c:v>
                </c:pt>
                <c:pt idx="195">
                  <c:v>3.8565999999999998</c:v>
                </c:pt>
                <c:pt idx="196">
                  <c:v>3.8818999999999999</c:v>
                </c:pt>
                <c:pt idx="197">
                  <c:v>3.9068999999999998</c:v>
                </c:pt>
                <c:pt idx="198">
                  <c:v>3.9321999999999999</c:v>
                </c:pt>
                <c:pt idx="199">
                  <c:v>3.9571999999999998</c:v>
                </c:pt>
                <c:pt idx="200">
                  <c:v>3.9826000000000001</c:v>
                </c:pt>
                <c:pt idx="201">
                  <c:v>4.0076000000000001</c:v>
                </c:pt>
                <c:pt idx="202">
                  <c:v>4.0327000000000002</c:v>
                </c:pt>
                <c:pt idx="203">
                  <c:v>4.0586000000000002</c:v>
                </c:pt>
                <c:pt idx="204">
                  <c:v>4.0843999999999996</c:v>
                </c:pt>
                <c:pt idx="205">
                  <c:v>4.1087999999999996</c:v>
                </c:pt>
                <c:pt idx="206">
                  <c:v>4.1349999999999998</c:v>
                </c:pt>
                <c:pt idx="207">
                  <c:v>4.1600999999999999</c:v>
                </c:pt>
                <c:pt idx="208">
                  <c:v>4.1755000000000004</c:v>
                </c:pt>
                <c:pt idx="209">
                  <c:v>4.1999000000000004</c:v>
                </c:pt>
                <c:pt idx="210">
                  <c:v>4.2248000000000001</c:v>
                </c:pt>
                <c:pt idx="211">
                  <c:v>4.2401999999999997</c:v>
                </c:pt>
                <c:pt idx="212">
                  <c:v>4.2670000000000003</c:v>
                </c:pt>
                <c:pt idx="213">
                  <c:v>4.2830000000000004</c:v>
                </c:pt>
                <c:pt idx="214">
                  <c:v>4.3070000000000004</c:v>
                </c:pt>
                <c:pt idx="215">
                  <c:v>4.3322000000000003</c:v>
                </c:pt>
                <c:pt idx="216">
                  <c:v>4.3574999999999999</c:v>
                </c:pt>
                <c:pt idx="217">
                  <c:v>4.3822000000000001</c:v>
                </c:pt>
                <c:pt idx="218">
                  <c:v>4.4291999999999998</c:v>
                </c:pt>
                <c:pt idx="219">
                  <c:v>4.4701000000000004</c:v>
                </c:pt>
                <c:pt idx="220">
                  <c:v>4.4968000000000004</c:v>
                </c:pt>
                <c:pt idx="221">
                  <c:v>4.5217999999999998</c:v>
                </c:pt>
                <c:pt idx="222">
                  <c:v>4.5469999999999997</c:v>
                </c:pt>
                <c:pt idx="223">
                  <c:v>4.5730000000000004</c:v>
                </c:pt>
                <c:pt idx="224">
                  <c:v>4.5979000000000001</c:v>
                </c:pt>
                <c:pt idx="225">
                  <c:v>4.6224999999999996</c:v>
                </c:pt>
                <c:pt idx="226">
                  <c:v>4.6478000000000002</c:v>
                </c:pt>
                <c:pt idx="227">
                  <c:v>4.6740000000000004</c:v>
                </c:pt>
                <c:pt idx="228">
                  <c:v>4.6982999999999997</c:v>
                </c:pt>
                <c:pt idx="229">
                  <c:v>4.7233999999999998</c:v>
                </c:pt>
                <c:pt idx="230">
                  <c:v>4.7488000000000001</c:v>
                </c:pt>
                <c:pt idx="231">
                  <c:v>4.7744</c:v>
                </c:pt>
                <c:pt idx="232">
                  <c:v>4.7988999999999997</c:v>
                </c:pt>
                <c:pt idx="233">
                  <c:v>4.8239999999999998</c:v>
                </c:pt>
                <c:pt idx="234">
                  <c:v>4.8494999999999999</c:v>
                </c:pt>
                <c:pt idx="235">
                  <c:v>4.8754999999999997</c:v>
                </c:pt>
                <c:pt idx="236">
                  <c:v>4.9005000000000001</c:v>
                </c:pt>
                <c:pt idx="237">
                  <c:v>4.9249999999999998</c:v>
                </c:pt>
                <c:pt idx="238">
                  <c:v>4.9512999999999998</c:v>
                </c:pt>
                <c:pt idx="239">
                  <c:v>4.9771999999999998</c:v>
                </c:pt>
                <c:pt idx="240">
                  <c:v>5.0019999999999998</c:v>
                </c:pt>
                <c:pt idx="241">
                  <c:v>5.0260999999999996</c:v>
                </c:pt>
                <c:pt idx="242">
                  <c:v>5.0518999999999998</c:v>
                </c:pt>
                <c:pt idx="243">
                  <c:v>5.0776000000000003</c:v>
                </c:pt>
                <c:pt idx="244">
                  <c:v>5.0923999999999996</c:v>
                </c:pt>
                <c:pt idx="245">
                  <c:v>5.1177999999999999</c:v>
                </c:pt>
                <c:pt idx="246">
                  <c:v>5.1425999999999998</c:v>
                </c:pt>
                <c:pt idx="247">
                  <c:v>5.1673</c:v>
                </c:pt>
                <c:pt idx="248">
                  <c:v>5.1924000000000001</c:v>
                </c:pt>
                <c:pt idx="249">
                  <c:v>5.2175000000000002</c:v>
                </c:pt>
                <c:pt idx="250">
                  <c:v>5.2426000000000004</c:v>
                </c:pt>
                <c:pt idx="251">
                  <c:v>5.2755999999999998</c:v>
                </c:pt>
                <c:pt idx="252">
                  <c:v>5.3021000000000003</c:v>
                </c:pt>
                <c:pt idx="253">
                  <c:v>5.327</c:v>
                </c:pt>
                <c:pt idx="254">
                  <c:v>5.3429000000000002</c:v>
                </c:pt>
                <c:pt idx="255">
                  <c:v>5.3571999999999997</c:v>
                </c:pt>
                <c:pt idx="256">
                  <c:v>5.3818999999999999</c:v>
                </c:pt>
                <c:pt idx="257">
                  <c:v>5.4067999999999996</c:v>
                </c:pt>
                <c:pt idx="258">
                  <c:v>5.4325000000000001</c:v>
                </c:pt>
                <c:pt idx="259">
                  <c:v>5.4573</c:v>
                </c:pt>
                <c:pt idx="260">
                  <c:v>5.4820000000000002</c:v>
                </c:pt>
                <c:pt idx="261">
                  <c:v>5.5079000000000002</c:v>
                </c:pt>
                <c:pt idx="262">
                  <c:v>5.5233999999999996</c:v>
                </c:pt>
                <c:pt idx="263">
                  <c:v>5.5479000000000003</c:v>
                </c:pt>
                <c:pt idx="264">
                  <c:v>5.5747</c:v>
                </c:pt>
                <c:pt idx="265">
                  <c:v>5.5900999999999996</c:v>
                </c:pt>
                <c:pt idx="266">
                  <c:v>5.6047000000000002</c:v>
                </c:pt>
                <c:pt idx="267">
                  <c:v>5.6288999999999998</c:v>
                </c:pt>
                <c:pt idx="268">
                  <c:v>5.6544999999999996</c:v>
                </c:pt>
                <c:pt idx="269">
                  <c:v>5.6692999999999998</c:v>
                </c:pt>
                <c:pt idx="270">
                  <c:v>5.6943999999999999</c:v>
                </c:pt>
                <c:pt idx="271">
                  <c:v>5.7092999999999998</c:v>
                </c:pt>
                <c:pt idx="272">
                  <c:v>5.7241999999999997</c:v>
                </c:pt>
                <c:pt idx="273">
                  <c:v>5.7477999999999998</c:v>
                </c:pt>
                <c:pt idx="274">
                  <c:v>5.7732000000000001</c:v>
                </c:pt>
                <c:pt idx="275">
                  <c:v>5.8186</c:v>
                </c:pt>
                <c:pt idx="276">
                  <c:v>5.8536999999999999</c:v>
                </c:pt>
                <c:pt idx="277">
                  <c:v>5.8802000000000003</c:v>
                </c:pt>
                <c:pt idx="278">
                  <c:v>5.9055999999999997</c:v>
                </c:pt>
                <c:pt idx="279">
                  <c:v>5.9321999999999999</c:v>
                </c:pt>
                <c:pt idx="280">
                  <c:v>5.9569999999999999</c:v>
                </c:pt>
                <c:pt idx="281">
                  <c:v>5.9810999999999996</c:v>
                </c:pt>
                <c:pt idx="282">
                  <c:v>6.0068000000000001</c:v>
                </c:pt>
                <c:pt idx="283">
                  <c:v>6.0324</c:v>
                </c:pt>
                <c:pt idx="284">
                  <c:v>6.0567000000000002</c:v>
                </c:pt>
                <c:pt idx="285">
                  <c:v>6.0891999999999999</c:v>
                </c:pt>
                <c:pt idx="286">
                  <c:v>6.1155999999999997</c:v>
                </c:pt>
                <c:pt idx="287">
                  <c:v>6.1403999999999996</c:v>
                </c:pt>
                <c:pt idx="288">
                  <c:v>6.1651999999999996</c:v>
                </c:pt>
                <c:pt idx="289">
                  <c:v>6.1913999999999998</c:v>
                </c:pt>
                <c:pt idx="290">
                  <c:v>6.2172999999999998</c:v>
                </c:pt>
                <c:pt idx="291">
                  <c:v>6.2419000000000002</c:v>
                </c:pt>
                <c:pt idx="292">
                  <c:v>6.2575000000000003</c:v>
                </c:pt>
                <c:pt idx="293">
                  <c:v>6.2724000000000002</c:v>
                </c:pt>
                <c:pt idx="294">
                  <c:v>6.2987000000000002</c:v>
                </c:pt>
                <c:pt idx="295">
                  <c:v>6.3262</c:v>
                </c:pt>
                <c:pt idx="296">
                  <c:v>6.3513000000000002</c:v>
                </c:pt>
                <c:pt idx="297">
                  <c:v>6.3760000000000003</c:v>
                </c:pt>
                <c:pt idx="298">
                  <c:v>6.3914999999999997</c:v>
                </c:pt>
                <c:pt idx="299">
                  <c:v>6.4156000000000004</c:v>
                </c:pt>
                <c:pt idx="300">
                  <c:v>6.4414999999999996</c:v>
                </c:pt>
                <c:pt idx="301">
                  <c:v>6.4669999999999996</c:v>
                </c:pt>
                <c:pt idx="302">
                  <c:v>6.4928999999999997</c:v>
                </c:pt>
                <c:pt idx="303">
                  <c:v>6.5179</c:v>
                </c:pt>
                <c:pt idx="304">
                  <c:v>6.5427</c:v>
                </c:pt>
                <c:pt idx="305">
                  <c:v>6.5679999999999996</c:v>
                </c:pt>
                <c:pt idx="306">
                  <c:v>6.5936000000000003</c:v>
                </c:pt>
                <c:pt idx="307">
                  <c:v>6.6182999999999996</c:v>
                </c:pt>
                <c:pt idx="308">
                  <c:v>6.6455000000000002</c:v>
                </c:pt>
                <c:pt idx="309">
                  <c:v>6.6715</c:v>
                </c:pt>
                <c:pt idx="310">
                  <c:v>6.6966999999999999</c:v>
                </c:pt>
                <c:pt idx="311">
                  <c:v>6.7222</c:v>
                </c:pt>
                <c:pt idx="312">
                  <c:v>6.7464000000000004</c:v>
                </c:pt>
                <c:pt idx="313">
                  <c:v>6.7724000000000002</c:v>
                </c:pt>
                <c:pt idx="314">
                  <c:v>6.7973999999999997</c:v>
                </c:pt>
                <c:pt idx="315">
                  <c:v>6.8223000000000003</c:v>
                </c:pt>
                <c:pt idx="316">
                  <c:v>6.8483999999999998</c:v>
                </c:pt>
                <c:pt idx="317">
                  <c:v>6.8735999999999997</c:v>
                </c:pt>
                <c:pt idx="318">
                  <c:v>6.8987999999999996</c:v>
                </c:pt>
                <c:pt idx="319">
                  <c:v>6.9240000000000004</c:v>
                </c:pt>
                <c:pt idx="320">
                  <c:v>6.9558</c:v>
                </c:pt>
                <c:pt idx="321">
                  <c:v>6.9858000000000002</c:v>
                </c:pt>
                <c:pt idx="322">
                  <c:v>7.0148999999999999</c:v>
                </c:pt>
                <c:pt idx="323">
                  <c:v>7.0415000000000001</c:v>
                </c:pt>
                <c:pt idx="324">
                  <c:v>7.0671999999999997</c:v>
                </c:pt>
                <c:pt idx="325">
                  <c:v>7.0945</c:v>
                </c:pt>
                <c:pt idx="326">
                  <c:v>7.1380999999999997</c:v>
                </c:pt>
                <c:pt idx="327">
                  <c:v>7.1734999999999998</c:v>
                </c:pt>
                <c:pt idx="328">
                  <c:v>7.1996000000000002</c:v>
                </c:pt>
                <c:pt idx="329">
                  <c:v>7.2245999999999997</c:v>
                </c:pt>
                <c:pt idx="330">
                  <c:v>7.2492999999999999</c:v>
                </c:pt>
                <c:pt idx="331">
                  <c:v>7.2751000000000001</c:v>
                </c:pt>
                <c:pt idx="332">
                  <c:v>7.2994000000000003</c:v>
                </c:pt>
                <c:pt idx="333">
                  <c:v>7.3247</c:v>
                </c:pt>
                <c:pt idx="334">
                  <c:v>7.3495999999999997</c:v>
                </c:pt>
                <c:pt idx="335">
                  <c:v>7.3752000000000004</c:v>
                </c:pt>
                <c:pt idx="336">
                  <c:v>7.3997999999999999</c:v>
                </c:pt>
                <c:pt idx="337">
                  <c:v>7.4246999999999996</c:v>
                </c:pt>
                <c:pt idx="338">
                  <c:v>7.4500999999999999</c:v>
                </c:pt>
                <c:pt idx="339">
                  <c:v>7.4760999999999997</c:v>
                </c:pt>
                <c:pt idx="340">
                  <c:v>7.5007000000000001</c:v>
                </c:pt>
                <c:pt idx="341">
                  <c:v>7.5255000000000001</c:v>
                </c:pt>
                <c:pt idx="342">
                  <c:v>7.5518999999999998</c:v>
                </c:pt>
                <c:pt idx="343">
                  <c:v>7.5837000000000003</c:v>
                </c:pt>
                <c:pt idx="344">
                  <c:v>7.6093999999999999</c:v>
                </c:pt>
                <c:pt idx="345">
                  <c:v>7.6252000000000004</c:v>
                </c:pt>
                <c:pt idx="346">
                  <c:v>7.6512000000000002</c:v>
                </c:pt>
                <c:pt idx="347">
                  <c:v>7.6764999999999999</c:v>
                </c:pt>
                <c:pt idx="348">
                  <c:v>7.7023000000000001</c:v>
                </c:pt>
                <c:pt idx="349">
                  <c:v>7.7276999999999996</c:v>
                </c:pt>
                <c:pt idx="350">
                  <c:v>7.7534999999999998</c:v>
                </c:pt>
                <c:pt idx="351">
                  <c:v>7.7782</c:v>
                </c:pt>
                <c:pt idx="352">
                  <c:v>7.8032000000000004</c:v>
                </c:pt>
                <c:pt idx="353">
                  <c:v>7.8179999999999996</c:v>
                </c:pt>
                <c:pt idx="354">
                  <c:v>7.8426999999999998</c:v>
                </c:pt>
                <c:pt idx="355">
                  <c:v>7.8681000000000001</c:v>
                </c:pt>
                <c:pt idx="356">
                  <c:v>7.8952999999999998</c:v>
                </c:pt>
                <c:pt idx="357">
                  <c:v>7.9103000000000003</c:v>
                </c:pt>
                <c:pt idx="358">
                  <c:v>7.9348000000000001</c:v>
                </c:pt>
                <c:pt idx="359">
                  <c:v>7.9507000000000003</c:v>
                </c:pt>
                <c:pt idx="360">
                  <c:v>7.9759000000000002</c:v>
                </c:pt>
                <c:pt idx="361">
                  <c:v>8.0001999999999995</c:v>
                </c:pt>
                <c:pt idx="362">
                  <c:v>8.0252999999999997</c:v>
                </c:pt>
                <c:pt idx="363">
                  <c:v>8.0414999999999992</c:v>
                </c:pt>
                <c:pt idx="364">
                  <c:v>8.0649999999999995</c:v>
                </c:pt>
                <c:pt idx="365">
                  <c:v>8.0906000000000002</c:v>
                </c:pt>
                <c:pt idx="366">
                  <c:v>8.1161999999999992</c:v>
                </c:pt>
                <c:pt idx="367">
                  <c:v>8.1412999999999993</c:v>
                </c:pt>
                <c:pt idx="368">
                  <c:v>8.1663999999999994</c:v>
                </c:pt>
                <c:pt idx="369">
                  <c:v>8.2001000000000008</c:v>
                </c:pt>
                <c:pt idx="370">
                  <c:v>8.2159999999999993</c:v>
                </c:pt>
                <c:pt idx="371">
                  <c:v>8.2317</c:v>
                </c:pt>
                <c:pt idx="372">
                  <c:v>8.2560000000000002</c:v>
                </c:pt>
                <c:pt idx="373">
                  <c:v>8.2815999999999992</c:v>
                </c:pt>
                <c:pt idx="374">
                  <c:v>8.2965999999999998</c:v>
                </c:pt>
                <c:pt idx="375">
                  <c:v>8.3217999999999996</c:v>
                </c:pt>
                <c:pt idx="376">
                  <c:v>8.3470999999999993</c:v>
                </c:pt>
                <c:pt idx="377">
                  <c:v>8.3735999999999997</c:v>
                </c:pt>
                <c:pt idx="378">
                  <c:v>8.3988999999999994</c:v>
                </c:pt>
                <c:pt idx="379">
                  <c:v>8.4231999999999996</c:v>
                </c:pt>
                <c:pt idx="380">
                  <c:v>8.4486000000000008</c:v>
                </c:pt>
                <c:pt idx="381">
                  <c:v>8.4655000000000005</c:v>
                </c:pt>
                <c:pt idx="382">
                  <c:v>8.4901999999999997</c:v>
                </c:pt>
                <c:pt idx="383">
                  <c:v>8.5340000000000007</c:v>
                </c:pt>
                <c:pt idx="384">
                  <c:v>8.5687999999999995</c:v>
                </c:pt>
                <c:pt idx="385">
                  <c:v>8.5950000000000006</c:v>
                </c:pt>
                <c:pt idx="386">
                  <c:v>8.6195000000000004</c:v>
                </c:pt>
                <c:pt idx="387">
                  <c:v>8.6446000000000005</c:v>
                </c:pt>
                <c:pt idx="388">
                  <c:v>8.6701999999999995</c:v>
                </c:pt>
                <c:pt idx="389">
                  <c:v>8.6958000000000002</c:v>
                </c:pt>
                <c:pt idx="390">
                  <c:v>8.7203999999999997</c:v>
                </c:pt>
                <c:pt idx="391">
                  <c:v>8.7453000000000003</c:v>
                </c:pt>
                <c:pt idx="392">
                  <c:v>8.7708999999999993</c:v>
                </c:pt>
                <c:pt idx="393">
                  <c:v>8.7957000000000001</c:v>
                </c:pt>
                <c:pt idx="394">
                  <c:v>8.8203999999999994</c:v>
                </c:pt>
                <c:pt idx="395">
                  <c:v>8.8518000000000008</c:v>
                </c:pt>
                <c:pt idx="396">
                  <c:v>8.8788</c:v>
                </c:pt>
                <c:pt idx="397">
                  <c:v>8.9038000000000004</c:v>
                </c:pt>
                <c:pt idx="398">
                  <c:v>8.9185999999999996</c:v>
                </c:pt>
                <c:pt idx="399">
                  <c:v>8.9437999999999995</c:v>
                </c:pt>
                <c:pt idx="400">
                  <c:v>8.9603000000000002</c:v>
                </c:pt>
                <c:pt idx="401">
                  <c:v>8.9864999999999995</c:v>
                </c:pt>
                <c:pt idx="402">
                  <c:v>9.0121000000000002</c:v>
                </c:pt>
                <c:pt idx="403">
                  <c:v>9.0372000000000003</c:v>
                </c:pt>
                <c:pt idx="404">
                  <c:v>9.0622000000000007</c:v>
                </c:pt>
                <c:pt idx="405">
                  <c:v>9.0875000000000004</c:v>
                </c:pt>
                <c:pt idx="406">
                  <c:v>9.1133000000000006</c:v>
                </c:pt>
                <c:pt idx="407">
                  <c:v>9.1282999999999994</c:v>
                </c:pt>
                <c:pt idx="408">
                  <c:v>9.1531000000000002</c:v>
                </c:pt>
                <c:pt idx="409">
                  <c:v>9.1785999999999994</c:v>
                </c:pt>
                <c:pt idx="410">
                  <c:v>9.2033000000000005</c:v>
                </c:pt>
                <c:pt idx="411">
                  <c:v>9.2281999999999993</c:v>
                </c:pt>
                <c:pt idx="412">
                  <c:v>9.2545000000000002</c:v>
                </c:pt>
                <c:pt idx="413">
                  <c:v>9.2795000000000005</c:v>
                </c:pt>
                <c:pt idx="414">
                  <c:v>9.3041</c:v>
                </c:pt>
                <c:pt idx="415">
                  <c:v>9.3292000000000002</c:v>
                </c:pt>
                <c:pt idx="416">
                  <c:v>9.3553999999999995</c:v>
                </c:pt>
                <c:pt idx="417">
                  <c:v>9.3794000000000004</c:v>
                </c:pt>
                <c:pt idx="418">
                  <c:v>9.4042999999999992</c:v>
                </c:pt>
                <c:pt idx="419">
                  <c:v>9.4303000000000008</c:v>
                </c:pt>
                <c:pt idx="420">
                  <c:v>9.4600000000000009</c:v>
                </c:pt>
                <c:pt idx="421">
                  <c:v>9.4856999999999996</c:v>
                </c:pt>
                <c:pt idx="422">
                  <c:v>9.5122</c:v>
                </c:pt>
                <c:pt idx="423">
                  <c:v>9.5447000000000006</c:v>
                </c:pt>
                <c:pt idx="424">
                  <c:v>9.5721000000000007</c:v>
                </c:pt>
                <c:pt idx="425">
                  <c:v>9.5976999999999997</c:v>
                </c:pt>
                <c:pt idx="426">
                  <c:v>9.6126000000000005</c:v>
                </c:pt>
                <c:pt idx="427">
                  <c:v>9.6382999999999992</c:v>
                </c:pt>
                <c:pt idx="428">
                  <c:v>9.6541999999999994</c:v>
                </c:pt>
                <c:pt idx="429">
                  <c:v>9.6808999999999994</c:v>
                </c:pt>
                <c:pt idx="430">
                  <c:v>9.7053999999999991</c:v>
                </c:pt>
                <c:pt idx="431">
                  <c:v>9.7317999999999998</c:v>
                </c:pt>
                <c:pt idx="432">
                  <c:v>9.7578999999999994</c:v>
                </c:pt>
                <c:pt idx="433">
                  <c:v>9.7729999999999997</c:v>
                </c:pt>
                <c:pt idx="434">
                  <c:v>9.7893000000000008</c:v>
                </c:pt>
                <c:pt idx="435">
                  <c:v>9.8138000000000005</c:v>
                </c:pt>
                <c:pt idx="436">
                  <c:v>9.8293999999999997</c:v>
                </c:pt>
                <c:pt idx="437">
                  <c:v>9.8444000000000003</c:v>
                </c:pt>
                <c:pt idx="438">
                  <c:v>9.8592999999999993</c:v>
                </c:pt>
                <c:pt idx="439">
                  <c:v>9.8742999999999999</c:v>
                </c:pt>
                <c:pt idx="440">
                  <c:v>9.8902999999999999</c:v>
                </c:pt>
                <c:pt idx="441">
                  <c:v>9.9160000000000004</c:v>
                </c:pt>
                <c:pt idx="442">
                  <c:v>9.9404000000000003</c:v>
                </c:pt>
                <c:pt idx="443">
                  <c:v>9.984</c:v>
                </c:pt>
                <c:pt idx="444">
                  <c:v>10.020099999999999</c:v>
                </c:pt>
                <c:pt idx="445">
                  <c:v>10.0463</c:v>
                </c:pt>
                <c:pt idx="446">
                  <c:v>10.072100000000001</c:v>
                </c:pt>
                <c:pt idx="447">
                  <c:v>10.0969</c:v>
                </c:pt>
                <c:pt idx="448">
                  <c:v>10.1228</c:v>
                </c:pt>
                <c:pt idx="449">
                  <c:v>10.147500000000001</c:v>
                </c:pt>
                <c:pt idx="450">
                  <c:v>10.1738</c:v>
                </c:pt>
                <c:pt idx="451">
                  <c:v>10.199299999999999</c:v>
                </c:pt>
                <c:pt idx="452">
                  <c:v>10.2319</c:v>
                </c:pt>
                <c:pt idx="453">
                  <c:v>10.2591</c:v>
                </c:pt>
                <c:pt idx="454">
                  <c:v>10.2845</c:v>
                </c:pt>
                <c:pt idx="455">
                  <c:v>10.310700000000001</c:v>
                </c:pt>
                <c:pt idx="456">
                  <c:v>10.335900000000001</c:v>
                </c:pt>
                <c:pt idx="457">
                  <c:v>10.3611</c:v>
                </c:pt>
                <c:pt idx="458">
                  <c:v>10.387</c:v>
                </c:pt>
                <c:pt idx="459">
                  <c:v>10.412100000000001</c:v>
                </c:pt>
                <c:pt idx="460">
                  <c:v>10.4277</c:v>
                </c:pt>
                <c:pt idx="461">
                  <c:v>10.452500000000001</c:v>
                </c:pt>
                <c:pt idx="462">
                  <c:v>10.4765</c:v>
                </c:pt>
                <c:pt idx="463">
                  <c:v>10.501899999999999</c:v>
                </c:pt>
                <c:pt idx="464">
                  <c:v>10.527200000000001</c:v>
                </c:pt>
                <c:pt idx="465">
                  <c:v>10.5527</c:v>
                </c:pt>
                <c:pt idx="466">
                  <c:v>10.577400000000001</c:v>
                </c:pt>
                <c:pt idx="467">
                  <c:v>10.6015</c:v>
                </c:pt>
                <c:pt idx="468">
                  <c:v>10.6264</c:v>
                </c:pt>
                <c:pt idx="469">
                  <c:v>10.651999999999999</c:v>
                </c:pt>
                <c:pt idx="470">
                  <c:v>10.677</c:v>
                </c:pt>
                <c:pt idx="471">
                  <c:v>10.7018</c:v>
                </c:pt>
                <c:pt idx="472">
                  <c:v>10.7264</c:v>
                </c:pt>
                <c:pt idx="473">
                  <c:v>10.7422</c:v>
                </c:pt>
                <c:pt idx="474">
                  <c:v>10.766999999999999</c:v>
                </c:pt>
                <c:pt idx="475">
                  <c:v>10.792299999999999</c:v>
                </c:pt>
                <c:pt idx="476">
                  <c:v>10.816800000000001</c:v>
                </c:pt>
                <c:pt idx="477">
                  <c:v>10.841900000000001</c:v>
                </c:pt>
                <c:pt idx="478">
                  <c:v>10.866199999999999</c:v>
                </c:pt>
                <c:pt idx="479">
                  <c:v>10.891999999999999</c:v>
                </c:pt>
                <c:pt idx="480">
                  <c:v>10.916499999999999</c:v>
                </c:pt>
                <c:pt idx="481">
                  <c:v>10.9415</c:v>
                </c:pt>
                <c:pt idx="482">
                  <c:v>10.9663</c:v>
                </c:pt>
                <c:pt idx="483">
                  <c:v>10.9993</c:v>
                </c:pt>
                <c:pt idx="484">
                  <c:v>11.025399999999999</c:v>
                </c:pt>
                <c:pt idx="485">
                  <c:v>11.051399999999999</c:v>
                </c:pt>
                <c:pt idx="486">
                  <c:v>11.076499999999999</c:v>
                </c:pt>
                <c:pt idx="487">
                  <c:v>11.100300000000001</c:v>
                </c:pt>
                <c:pt idx="488">
                  <c:v>11.125500000000001</c:v>
                </c:pt>
                <c:pt idx="489">
                  <c:v>11.152200000000001</c:v>
                </c:pt>
                <c:pt idx="490">
                  <c:v>11.178100000000001</c:v>
                </c:pt>
                <c:pt idx="491">
                  <c:v>11.203099999999999</c:v>
                </c:pt>
                <c:pt idx="492">
                  <c:v>11.2286</c:v>
                </c:pt>
                <c:pt idx="493">
                  <c:v>11.2727</c:v>
                </c:pt>
                <c:pt idx="494">
                  <c:v>11.307700000000001</c:v>
                </c:pt>
                <c:pt idx="495">
                  <c:v>11.332599999999999</c:v>
                </c:pt>
                <c:pt idx="496">
                  <c:v>11.358000000000001</c:v>
                </c:pt>
                <c:pt idx="497">
                  <c:v>11.3834</c:v>
                </c:pt>
                <c:pt idx="498">
                  <c:v>11.408300000000001</c:v>
                </c:pt>
                <c:pt idx="499">
                  <c:v>11.434100000000001</c:v>
                </c:pt>
                <c:pt idx="500">
                  <c:v>11.4582</c:v>
                </c:pt>
                <c:pt idx="501">
                  <c:v>11.483000000000001</c:v>
                </c:pt>
                <c:pt idx="502">
                  <c:v>11.5077</c:v>
                </c:pt>
                <c:pt idx="503">
                  <c:v>11.5335</c:v>
                </c:pt>
                <c:pt idx="504">
                  <c:v>11.558400000000001</c:v>
                </c:pt>
                <c:pt idx="505">
                  <c:v>11.5824</c:v>
                </c:pt>
                <c:pt idx="506">
                  <c:v>11.607200000000001</c:v>
                </c:pt>
                <c:pt idx="507">
                  <c:v>11.6319</c:v>
                </c:pt>
                <c:pt idx="508">
                  <c:v>11.657400000000001</c:v>
                </c:pt>
                <c:pt idx="509">
                  <c:v>11.6822</c:v>
                </c:pt>
                <c:pt idx="510">
                  <c:v>11.7074</c:v>
                </c:pt>
                <c:pt idx="511">
                  <c:v>11.733599999999999</c:v>
                </c:pt>
                <c:pt idx="512">
                  <c:v>11.7576</c:v>
                </c:pt>
                <c:pt idx="513">
                  <c:v>11.7834</c:v>
                </c:pt>
                <c:pt idx="514">
                  <c:v>11.808199999999999</c:v>
                </c:pt>
                <c:pt idx="515">
                  <c:v>11.8414</c:v>
                </c:pt>
                <c:pt idx="516">
                  <c:v>11.866899999999999</c:v>
                </c:pt>
                <c:pt idx="517">
                  <c:v>11.892899999999999</c:v>
                </c:pt>
                <c:pt idx="518">
                  <c:v>11.9084</c:v>
                </c:pt>
                <c:pt idx="519">
                  <c:v>11.9335</c:v>
                </c:pt>
                <c:pt idx="520">
                  <c:v>11.9483</c:v>
                </c:pt>
                <c:pt idx="521">
                  <c:v>11.963699999999999</c:v>
                </c:pt>
                <c:pt idx="522">
                  <c:v>11.9872</c:v>
                </c:pt>
                <c:pt idx="523">
                  <c:v>12.0128</c:v>
                </c:pt>
                <c:pt idx="524">
                  <c:v>12.0382</c:v>
                </c:pt>
                <c:pt idx="525">
                  <c:v>12.0634</c:v>
                </c:pt>
                <c:pt idx="526">
                  <c:v>12.0905</c:v>
                </c:pt>
                <c:pt idx="527">
                  <c:v>12.1065</c:v>
                </c:pt>
                <c:pt idx="528">
                  <c:v>12.1219</c:v>
                </c:pt>
                <c:pt idx="529">
                  <c:v>12.145</c:v>
                </c:pt>
                <c:pt idx="530">
                  <c:v>12.170199999999999</c:v>
                </c:pt>
                <c:pt idx="531">
                  <c:v>12.1952</c:v>
                </c:pt>
                <c:pt idx="532">
                  <c:v>12.211</c:v>
                </c:pt>
                <c:pt idx="533">
                  <c:v>12.235900000000001</c:v>
                </c:pt>
                <c:pt idx="534">
                  <c:v>12.2623</c:v>
                </c:pt>
                <c:pt idx="535">
                  <c:v>12.2865</c:v>
                </c:pt>
                <c:pt idx="536">
                  <c:v>12.312200000000001</c:v>
                </c:pt>
                <c:pt idx="537">
                  <c:v>12.337</c:v>
                </c:pt>
                <c:pt idx="538">
                  <c:v>12.362399999999999</c:v>
                </c:pt>
                <c:pt idx="539">
                  <c:v>12.3773</c:v>
                </c:pt>
                <c:pt idx="540">
                  <c:v>12.3925</c:v>
                </c:pt>
                <c:pt idx="541">
                  <c:v>12.4163</c:v>
                </c:pt>
                <c:pt idx="542">
                  <c:v>12.4322</c:v>
                </c:pt>
                <c:pt idx="543">
                  <c:v>12.457599999999999</c:v>
                </c:pt>
                <c:pt idx="544">
                  <c:v>12.484</c:v>
                </c:pt>
                <c:pt idx="545">
                  <c:v>12.508800000000001</c:v>
                </c:pt>
                <c:pt idx="546">
                  <c:v>12.5367</c:v>
                </c:pt>
                <c:pt idx="547">
                  <c:v>12.563000000000001</c:v>
                </c:pt>
                <c:pt idx="548">
                  <c:v>12.5868</c:v>
                </c:pt>
                <c:pt idx="549">
                  <c:v>12.6204</c:v>
                </c:pt>
                <c:pt idx="550">
                  <c:v>12.6662</c:v>
                </c:pt>
                <c:pt idx="551">
                  <c:v>12.703099999999999</c:v>
                </c:pt>
                <c:pt idx="552">
                  <c:v>12.728</c:v>
                </c:pt>
                <c:pt idx="553">
                  <c:v>12.7538</c:v>
                </c:pt>
                <c:pt idx="554">
                  <c:v>12.7782</c:v>
                </c:pt>
                <c:pt idx="555">
                  <c:v>12.8033</c:v>
                </c:pt>
                <c:pt idx="556">
                  <c:v>12.828200000000001</c:v>
                </c:pt>
                <c:pt idx="557">
                  <c:v>12.8529</c:v>
                </c:pt>
                <c:pt idx="558">
                  <c:v>12.878</c:v>
                </c:pt>
                <c:pt idx="559">
                  <c:v>12.9025</c:v>
                </c:pt>
                <c:pt idx="560">
                  <c:v>12.9278</c:v>
                </c:pt>
                <c:pt idx="561">
                  <c:v>12.9537</c:v>
                </c:pt>
                <c:pt idx="562">
                  <c:v>12.977499999999999</c:v>
                </c:pt>
                <c:pt idx="563">
                  <c:v>13.0024</c:v>
                </c:pt>
                <c:pt idx="564">
                  <c:v>13.0273</c:v>
                </c:pt>
                <c:pt idx="565">
                  <c:v>13.0535</c:v>
                </c:pt>
                <c:pt idx="566">
                  <c:v>13.0786</c:v>
                </c:pt>
                <c:pt idx="567">
                  <c:v>13.1028</c:v>
                </c:pt>
                <c:pt idx="568">
                  <c:v>13.1282</c:v>
                </c:pt>
                <c:pt idx="569">
                  <c:v>13.1548</c:v>
                </c:pt>
                <c:pt idx="570">
                  <c:v>13.178800000000001</c:v>
                </c:pt>
                <c:pt idx="571">
                  <c:v>13.2037</c:v>
                </c:pt>
                <c:pt idx="572">
                  <c:v>13.228400000000001</c:v>
                </c:pt>
                <c:pt idx="573">
                  <c:v>13.2539</c:v>
                </c:pt>
                <c:pt idx="574">
                  <c:v>13.277900000000001</c:v>
                </c:pt>
                <c:pt idx="575">
                  <c:v>13.303000000000001</c:v>
                </c:pt>
                <c:pt idx="576">
                  <c:v>13.3277</c:v>
                </c:pt>
                <c:pt idx="577">
                  <c:v>13.3529</c:v>
                </c:pt>
                <c:pt idx="578">
                  <c:v>13.3781</c:v>
                </c:pt>
                <c:pt idx="579">
                  <c:v>13.401999999999999</c:v>
                </c:pt>
                <c:pt idx="580">
                  <c:v>13.427099999999999</c:v>
                </c:pt>
                <c:pt idx="581">
                  <c:v>13.4536</c:v>
                </c:pt>
                <c:pt idx="582">
                  <c:v>13.477600000000001</c:v>
                </c:pt>
                <c:pt idx="583">
                  <c:v>13.5023</c:v>
                </c:pt>
                <c:pt idx="584">
                  <c:v>13.5351</c:v>
                </c:pt>
                <c:pt idx="585">
                  <c:v>13.562900000000001</c:v>
                </c:pt>
                <c:pt idx="586">
                  <c:v>13.587999999999999</c:v>
                </c:pt>
                <c:pt idx="587">
                  <c:v>13.6135</c:v>
                </c:pt>
                <c:pt idx="588">
                  <c:v>13.637700000000001</c:v>
                </c:pt>
                <c:pt idx="589">
                  <c:v>13.663600000000001</c:v>
                </c:pt>
                <c:pt idx="590">
                  <c:v>13.688700000000001</c:v>
                </c:pt>
                <c:pt idx="591">
                  <c:v>13.7143</c:v>
                </c:pt>
                <c:pt idx="592">
                  <c:v>13.7401</c:v>
                </c:pt>
                <c:pt idx="593">
                  <c:v>13.754799999999999</c:v>
                </c:pt>
                <c:pt idx="594">
                  <c:v>13.7789</c:v>
                </c:pt>
                <c:pt idx="595">
                  <c:v>13.803699999999999</c:v>
                </c:pt>
                <c:pt idx="596">
                  <c:v>13.8286</c:v>
                </c:pt>
                <c:pt idx="597">
                  <c:v>13.8545</c:v>
                </c:pt>
                <c:pt idx="598">
                  <c:v>13.879300000000001</c:v>
                </c:pt>
                <c:pt idx="599">
                  <c:v>13.9236</c:v>
                </c:pt>
                <c:pt idx="600">
                  <c:v>13.959</c:v>
                </c:pt>
                <c:pt idx="601">
                  <c:v>13.9848</c:v>
                </c:pt>
                <c:pt idx="602">
                  <c:v>14.01</c:v>
                </c:pt>
                <c:pt idx="603">
                  <c:v>14.035299999999999</c:v>
                </c:pt>
                <c:pt idx="604">
                  <c:v>14.059699999999999</c:v>
                </c:pt>
                <c:pt idx="605">
                  <c:v>14.0845</c:v>
                </c:pt>
                <c:pt idx="606">
                  <c:v>14.108599999999999</c:v>
                </c:pt>
                <c:pt idx="607">
                  <c:v>14.134</c:v>
                </c:pt>
                <c:pt idx="608">
                  <c:v>14.1616</c:v>
                </c:pt>
                <c:pt idx="609">
                  <c:v>14.1867</c:v>
                </c:pt>
                <c:pt idx="610">
                  <c:v>14.212300000000001</c:v>
                </c:pt>
                <c:pt idx="611">
                  <c:v>14.237</c:v>
                </c:pt>
                <c:pt idx="612">
                  <c:v>14.2616</c:v>
                </c:pt>
                <c:pt idx="613">
                  <c:v>14.286</c:v>
                </c:pt>
                <c:pt idx="614">
                  <c:v>14.3125</c:v>
                </c:pt>
                <c:pt idx="615">
                  <c:v>14.336499999999999</c:v>
                </c:pt>
                <c:pt idx="616">
                  <c:v>14.361000000000001</c:v>
                </c:pt>
                <c:pt idx="617">
                  <c:v>14.3856</c:v>
                </c:pt>
                <c:pt idx="618">
                  <c:v>14.411099999999999</c:v>
                </c:pt>
                <c:pt idx="619">
                  <c:v>14.4351</c:v>
                </c:pt>
                <c:pt idx="620">
                  <c:v>14.459899999999999</c:v>
                </c:pt>
                <c:pt idx="621">
                  <c:v>14.4924</c:v>
                </c:pt>
                <c:pt idx="622">
                  <c:v>14.5191</c:v>
                </c:pt>
                <c:pt idx="623">
                  <c:v>14.543900000000001</c:v>
                </c:pt>
                <c:pt idx="624">
                  <c:v>14.569100000000001</c:v>
                </c:pt>
                <c:pt idx="625">
                  <c:v>14.5952</c:v>
                </c:pt>
                <c:pt idx="626">
                  <c:v>14.6104</c:v>
                </c:pt>
                <c:pt idx="627">
                  <c:v>14.634399999999999</c:v>
                </c:pt>
                <c:pt idx="628">
                  <c:v>14.659700000000001</c:v>
                </c:pt>
                <c:pt idx="629">
                  <c:v>14.686999999999999</c:v>
                </c:pt>
                <c:pt idx="630">
                  <c:v>14.712400000000001</c:v>
                </c:pt>
                <c:pt idx="631">
                  <c:v>14.7372</c:v>
                </c:pt>
                <c:pt idx="632">
                  <c:v>14.7613</c:v>
                </c:pt>
                <c:pt idx="633">
                  <c:v>14.786300000000001</c:v>
                </c:pt>
                <c:pt idx="634">
                  <c:v>14.8124</c:v>
                </c:pt>
                <c:pt idx="635">
                  <c:v>14.827500000000001</c:v>
                </c:pt>
                <c:pt idx="636">
                  <c:v>14.851800000000001</c:v>
                </c:pt>
                <c:pt idx="637">
                  <c:v>14.8774</c:v>
                </c:pt>
                <c:pt idx="638">
                  <c:v>14.901400000000001</c:v>
                </c:pt>
                <c:pt idx="639">
                  <c:v>14.9171</c:v>
                </c:pt>
                <c:pt idx="640">
                  <c:v>14.9321</c:v>
                </c:pt>
                <c:pt idx="641">
                  <c:v>14.957000000000001</c:v>
                </c:pt>
                <c:pt idx="642">
                  <c:v>14.9823</c:v>
                </c:pt>
                <c:pt idx="643">
                  <c:v>15.007300000000001</c:v>
                </c:pt>
                <c:pt idx="644">
                  <c:v>15.0327</c:v>
                </c:pt>
                <c:pt idx="645">
                  <c:v>15.0564</c:v>
                </c:pt>
                <c:pt idx="646">
                  <c:v>15.0726</c:v>
                </c:pt>
                <c:pt idx="647">
                  <c:v>15.097300000000001</c:v>
                </c:pt>
                <c:pt idx="648">
                  <c:v>15.112</c:v>
                </c:pt>
                <c:pt idx="649">
                  <c:v>15.1365</c:v>
                </c:pt>
                <c:pt idx="650">
                  <c:v>15.1622</c:v>
                </c:pt>
                <c:pt idx="651">
                  <c:v>15.1896</c:v>
                </c:pt>
                <c:pt idx="652">
                  <c:v>15.206799999999999</c:v>
                </c:pt>
                <c:pt idx="653">
                  <c:v>15.231</c:v>
                </c:pt>
                <c:pt idx="654">
                  <c:v>15.248100000000001</c:v>
                </c:pt>
                <c:pt idx="655">
                  <c:v>15.2925</c:v>
                </c:pt>
                <c:pt idx="656">
                  <c:v>15.329800000000001</c:v>
                </c:pt>
                <c:pt idx="657">
                  <c:v>15.354699999999999</c:v>
                </c:pt>
                <c:pt idx="658">
                  <c:v>15.379799999999999</c:v>
                </c:pt>
                <c:pt idx="659">
                  <c:v>15.4056</c:v>
                </c:pt>
                <c:pt idx="660">
                  <c:v>15.440099999999999</c:v>
                </c:pt>
                <c:pt idx="661">
                  <c:v>15.467700000000001</c:v>
                </c:pt>
                <c:pt idx="662">
                  <c:v>15.4933</c:v>
                </c:pt>
                <c:pt idx="663">
                  <c:v>15.5192</c:v>
                </c:pt>
                <c:pt idx="664">
                  <c:v>15.5441</c:v>
                </c:pt>
                <c:pt idx="665">
                  <c:v>15.569699999999999</c:v>
                </c:pt>
                <c:pt idx="666">
                  <c:v>15.5947</c:v>
                </c:pt>
                <c:pt idx="667">
                  <c:v>15.6212</c:v>
                </c:pt>
                <c:pt idx="668">
                  <c:v>15.646000000000001</c:v>
                </c:pt>
                <c:pt idx="669">
                  <c:v>15.6714</c:v>
                </c:pt>
                <c:pt idx="670">
                  <c:v>15.6975</c:v>
                </c:pt>
                <c:pt idx="671">
                  <c:v>15.7233</c:v>
                </c:pt>
                <c:pt idx="672">
                  <c:v>15.749000000000001</c:v>
                </c:pt>
                <c:pt idx="673">
                  <c:v>15.774900000000001</c:v>
                </c:pt>
                <c:pt idx="674">
                  <c:v>15.7995</c:v>
                </c:pt>
                <c:pt idx="675">
                  <c:v>15.824199999999999</c:v>
                </c:pt>
                <c:pt idx="676">
                  <c:v>15.849600000000001</c:v>
                </c:pt>
                <c:pt idx="677">
                  <c:v>15.8751</c:v>
                </c:pt>
                <c:pt idx="678">
                  <c:v>15.899900000000001</c:v>
                </c:pt>
                <c:pt idx="679">
                  <c:v>15.9245</c:v>
                </c:pt>
                <c:pt idx="680">
                  <c:v>15.9495</c:v>
                </c:pt>
                <c:pt idx="681">
                  <c:v>15.9756</c:v>
                </c:pt>
                <c:pt idx="682">
                  <c:v>16.000399999999999</c:v>
                </c:pt>
                <c:pt idx="683">
                  <c:v>16.024999999999999</c:v>
                </c:pt>
              </c:numCache>
            </c:numRef>
          </c:xVal>
          <c:yVal>
            <c:numRef>
              <c:f>'18- 34-24accel'!$B$2:$B$685</c:f>
              <c:numCache>
                <c:formatCode>General</c:formatCode>
                <c:ptCount val="684"/>
                <c:pt idx="0">
                  <c:v>0</c:v>
                </c:pt>
                <c:pt idx="1">
                  <c:v>15.2058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20.9815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23.741199999999999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26.863</c:v>
                </c:pt>
                <c:pt idx="25">
                  <c:v>2.5531000000000001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2.8729</c:v>
                </c:pt>
                <c:pt idx="30">
                  <c:v>0</c:v>
                </c:pt>
                <c:pt idx="31">
                  <c:v>32.1599</c:v>
                </c:pt>
                <c:pt idx="32">
                  <c:v>3.0004</c:v>
                </c:pt>
                <c:pt idx="33">
                  <c:v>0</c:v>
                </c:pt>
                <c:pt idx="34">
                  <c:v>3.3980999999999999</c:v>
                </c:pt>
                <c:pt idx="35">
                  <c:v>0</c:v>
                </c:pt>
                <c:pt idx="36">
                  <c:v>4.0079000000000002</c:v>
                </c:pt>
                <c:pt idx="37">
                  <c:v>18.664100000000001</c:v>
                </c:pt>
                <c:pt idx="38">
                  <c:v>2.8449</c:v>
                </c:pt>
                <c:pt idx="39">
                  <c:v>0</c:v>
                </c:pt>
                <c:pt idx="40">
                  <c:v>9.1486999999999998</c:v>
                </c:pt>
                <c:pt idx="41">
                  <c:v>0</c:v>
                </c:pt>
                <c:pt idx="42">
                  <c:v>4.8977000000000004</c:v>
                </c:pt>
                <c:pt idx="43">
                  <c:v>0</c:v>
                </c:pt>
                <c:pt idx="44">
                  <c:v>5.1722999999999999</c:v>
                </c:pt>
                <c:pt idx="45">
                  <c:v>0</c:v>
                </c:pt>
                <c:pt idx="46">
                  <c:v>11.530099999999999</c:v>
                </c:pt>
                <c:pt idx="47">
                  <c:v>0</c:v>
                </c:pt>
                <c:pt idx="48">
                  <c:v>6.0636999999999999</c:v>
                </c:pt>
                <c:pt idx="49">
                  <c:v>0</c:v>
                </c:pt>
                <c:pt idx="50">
                  <c:v>6.6494999999999997</c:v>
                </c:pt>
                <c:pt idx="51">
                  <c:v>48.036700000000003</c:v>
                </c:pt>
                <c:pt idx="52">
                  <c:v>5.6638999999999999</c:v>
                </c:pt>
                <c:pt idx="53">
                  <c:v>0</c:v>
                </c:pt>
                <c:pt idx="54">
                  <c:v>8.1133000000000006</c:v>
                </c:pt>
                <c:pt idx="55">
                  <c:v>59.070399999999999</c:v>
                </c:pt>
                <c:pt idx="56">
                  <c:v>0</c:v>
                </c:pt>
                <c:pt idx="57">
                  <c:v>0</c:v>
                </c:pt>
                <c:pt idx="58">
                  <c:v>14.975899999999999</c:v>
                </c:pt>
                <c:pt idx="59">
                  <c:v>0</c:v>
                </c:pt>
                <c:pt idx="60">
                  <c:v>18.2608</c:v>
                </c:pt>
                <c:pt idx="61">
                  <c:v>8.6244999999999994</c:v>
                </c:pt>
                <c:pt idx="62">
                  <c:v>9.2799999999999994</c:v>
                </c:pt>
                <c:pt idx="63">
                  <c:v>9.1943000000000001</c:v>
                </c:pt>
                <c:pt idx="64">
                  <c:v>9.2756000000000007</c:v>
                </c:pt>
                <c:pt idx="65">
                  <c:v>16.697299999999998</c:v>
                </c:pt>
                <c:pt idx="66">
                  <c:v>7.4710999999999999</c:v>
                </c:pt>
                <c:pt idx="67">
                  <c:v>15.158300000000001</c:v>
                </c:pt>
                <c:pt idx="68">
                  <c:v>9.5456000000000003</c:v>
                </c:pt>
                <c:pt idx="69">
                  <c:v>17.417400000000001</c:v>
                </c:pt>
                <c:pt idx="70">
                  <c:v>8.8422000000000001</c:v>
                </c:pt>
                <c:pt idx="71">
                  <c:v>8.9928000000000008</c:v>
                </c:pt>
                <c:pt idx="72">
                  <c:v>8.2725000000000009</c:v>
                </c:pt>
                <c:pt idx="73">
                  <c:v>16.357099999999999</c:v>
                </c:pt>
                <c:pt idx="74">
                  <c:v>8.1265000000000001</c:v>
                </c:pt>
                <c:pt idx="75">
                  <c:v>7.9531000000000001</c:v>
                </c:pt>
                <c:pt idx="76">
                  <c:v>7.6067999999999998</c:v>
                </c:pt>
                <c:pt idx="77">
                  <c:v>14.266</c:v>
                </c:pt>
                <c:pt idx="78">
                  <c:v>6.4946999999999999</c:v>
                </c:pt>
                <c:pt idx="79">
                  <c:v>6.4988999999999999</c:v>
                </c:pt>
                <c:pt idx="80">
                  <c:v>9.4436</c:v>
                </c:pt>
                <c:pt idx="81">
                  <c:v>10.146699999999999</c:v>
                </c:pt>
                <c:pt idx="82">
                  <c:v>7.0646000000000004</c:v>
                </c:pt>
                <c:pt idx="83">
                  <c:v>7.4873000000000003</c:v>
                </c:pt>
                <c:pt idx="84">
                  <c:v>13.138299999999999</c:v>
                </c:pt>
                <c:pt idx="85">
                  <c:v>8.1508000000000003</c:v>
                </c:pt>
                <c:pt idx="86">
                  <c:v>13.794700000000001</c:v>
                </c:pt>
                <c:pt idx="87">
                  <c:v>8.9857999999999993</c:v>
                </c:pt>
                <c:pt idx="88">
                  <c:v>9.6323000000000008</c:v>
                </c:pt>
                <c:pt idx="89">
                  <c:v>19.985600000000002</c:v>
                </c:pt>
                <c:pt idx="90">
                  <c:v>10.835100000000001</c:v>
                </c:pt>
                <c:pt idx="91">
                  <c:v>18.010999999999999</c:v>
                </c:pt>
                <c:pt idx="92">
                  <c:v>11.5738</c:v>
                </c:pt>
                <c:pt idx="93">
                  <c:v>19.5976</c:v>
                </c:pt>
                <c:pt idx="94">
                  <c:v>12.3771</c:v>
                </c:pt>
                <c:pt idx="95">
                  <c:v>21.052199999999999</c:v>
                </c:pt>
                <c:pt idx="96">
                  <c:v>0</c:v>
                </c:pt>
                <c:pt idx="97">
                  <c:v>28.8597</c:v>
                </c:pt>
                <c:pt idx="98">
                  <c:v>13.7095</c:v>
                </c:pt>
                <c:pt idx="99">
                  <c:v>15.1533</c:v>
                </c:pt>
                <c:pt idx="100">
                  <c:v>23.870999999999999</c:v>
                </c:pt>
                <c:pt idx="101">
                  <c:v>25.5105</c:v>
                </c:pt>
                <c:pt idx="102">
                  <c:v>0</c:v>
                </c:pt>
                <c:pt idx="103">
                  <c:v>26.8506</c:v>
                </c:pt>
                <c:pt idx="104">
                  <c:v>15.036300000000001</c:v>
                </c:pt>
                <c:pt idx="105">
                  <c:v>20.901900000000001</c:v>
                </c:pt>
                <c:pt idx="106">
                  <c:v>11.439500000000001</c:v>
                </c:pt>
                <c:pt idx="107">
                  <c:v>22.314299999999999</c:v>
                </c:pt>
                <c:pt idx="108">
                  <c:v>9.2199000000000009</c:v>
                </c:pt>
                <c:pt idx="109">
                  <c:v>15.085000000000001</c:v>
                </c:pt>
                <c:pt idx="110">
                  <c:v>9.1452000000000009</c:v>
                </c:pt>
                <c:pt idx="111">
                  <c:v>9.1437000000000008</c:v>
                </c:pt>
                <c:pt idx="112">
                  <c:v>10.570600000000001</c:v>
                </c:pt>
                <c:pt idx="113">
                  <c:v>6.6794000000000002</c:v>
                </c:pt>
                <c:pt idx="114">
                  <c:v>12.2478</c:v>
                </c:pt>
                <c:pt idx="115">
                  <c:v>5.6741999999999999</c:v>
                </c:pt>
                <c:pt idx="116">
                  <c:v>5.5496999999999996</c:v>
                </c:pt>
                <c:pt idx="117">
                  <c:v>5.2653999999999996</c:v>
                </c:pt>
                <c:pt idx="118">
                  <c:v>9.6674000000000007</c:v>
                </c:pt>
                <c:pt idx="119">
                  <c:v>4.2652999999999999</c:v>
                </c:pt>
                <c:pt idx="120">
                  <c:v>4.3223000000000003</c:v>
                </c:pt>
                <c:pt idx="121">
                  <c:v>4.0373000000000001</c:v>
                </c:pt>
                <c:pt idx="122">
                  <c:v>7.7937000000000003</c:v>
                </c:pt>
                <c:pt idx="123">
                  <c:v>3.4376000000000002</c:v>
                </c:pt>
                <c:pt idx="124">
                  <c:v>3.5354000000000001</c:v>
                </c:pt>
                <c:pt idx="125">
                  <c:v>3.3151000000000002</c:v>
                </c:pt>
                <c:pt idx="126">
                  <c:v>6.4276</c:v>
                </c:pt>
                <c:pt idx="127">
                  <c:v>2.9413</c:v>
                </c:pt>
                <c:pt idx="128">
                  <c:v>3.01</c:v>
                </c:pt>
                <c:pt idx="129">
                  <c:v>6.5648999999999997</c:v>
                </c:pt>
                <c:pt idx="130">
                  <c:v>3.3374000000000001</c:v>
                </c:pt>
                <c:pt idx="131">
                  <c:v>2.7134</c:v>
                </c:pt>
                <c:pt idx="132">
                  <c:v>7.4888000000000003</c:v>
                </c:pt>
                <c:pt idx="133">
                  <c:v>3.7757999999999998</c:v>
                </c:pt>
                <c:pt idx="134">
                  <c:v>4.1031000000000004</c:v>
                </c:pt>
                <c:pt idx="135">
                  <c:v>4.1670999999999996</c:v>
                </c:pt>
                <c:pt idx="136">
                  <c:v>8.7006999999999994</c:v>
                </c:pt>
                <c:pt idx="137">
                  <c:v>4.6112000000000002</c:v>
                </c:pt>
                <c:pt idx="138">
                  <c:v>4.7469999999999999</c:v>
                </c:pt>
                <c:pt idx="139">
                  <c:v>9.7690999999999999</c:v>
                </c:pt>
                <c:pt idx="140">
                  <c:v>0</c:v>
                </c:pt>
                <c:pt idx="141">
                  <c:v>11.1858</c:v>
                </c:pt>
                <c:pt idx="142">
                  <c:v>5.3247</c:v>
                </c:pt>
                <c:pt idx="143">
                  <c:v>5.8489000000000004</c:v>
                </c:pt>
                <c:pt idx="144">
                  <c:v>5.7853000000000003</c:v>
                </c:pt>
                <c:pt idx="145">
                  <c:v>12.172599999999999</c:v>
                </c:pt>
                <c:pt idx="146">
                  <c:v>6.1836000000000002</c:v>
                </c:pt>
                <c:pt idx="147">
                  <c:v>10.840999999999999</c:v>
                </c:pt>
                <c:pt idx="148">
                  <c:v>6.88</c:v>
                </c:pt>
                <c:pt idx="149">
                  <c:v>6.9863999999999997</c:v>
                </c:pt>
                <c:pt idx="150">
                  <c:v>11.9687</c:v>
                </c:pt>
                <c:pt idx="151">
                  <c:v>7.3155000000000001</c:v>
                </c:pt>
                <c:pt idx="152">
                  <c:v>14.149100000000001</c:v>
                </c:pt>
                <c:pt idx="153">
                  <c:v>0</c:v>
                </c:pt>
                <c:pt idx="154">
                  <c:v>17.837399999999999</c:v>
                </c:pt>
                <c:pt idx="155">
                  <c:v>0</c:v>
                </c:pt>
                <c:pt idx="156">
                  <c:v>17.856300000000001</c:v>
                </c:pt>
                <c:pt idx="157">
                  <c:v>7.84</c:v>
                </c:pt>
                <c:pt idx="158">
                  <c:v>8.1691000000000003</c:v>
                </c:pt>
                <c:pt idx="159">
                  <c:v>11.655200000000001</c:v>
                </c:pt>
                <c:pt idx="160">
                  <c:v>6.8159000000000001</c:v>
                </c:pt>
                <c:pt idx="161">
                  <c:v>7.0465</c:v>
                </c:pt>
                <c:pt idx="162">
                  <c:v>13.4071</c:v>
                </c:pt>
                <c:pt idx="163">
                  <c:v>6.0637999999999996</c:v>
                </c:pt>
                <c:pt idx="164">
                  <c:v>9.6052999999999997</c:v>
                </c:pt>
                <c:pt idx="165">
                  <c:v>0</c:v>
                </c:pt>
                <c:pt idx="166">
                  <c:v>9.9303000000000008</c:v>
                </c:pt>
                <c:pt idx="167">
                  <c:v>3.6185</c:v>
                </c:pt>
                <c:pt idx="168">
                  <c:v>9.9524000000000008</c:v>
                </c:pt>
                <c:pt idx="169">
                  <c:v>4.4389000000000003</c:v>
                </c:pt>
                <c:pt idx="170">
                  <c:v>4.4748000000000001</c:v>
                </c:pt>
                <c:pt idx="171">
                  <c:v>4.5225999999999997</c:v>
                </c:pt>
                <c:pt idx="172">
                  <c:v>8.0777999999999999</c:v>
                </c:pt>
                <c:pt idx="173">
                  <c:v>3.8576999999999999</c:v>
                </c:pt>
                <c:pt idx="174">
                  <c:v>3.8563000000000001</c:v>
                </c:pt>
                <c:pt idx="175">
                  <c:v>3.7423000000000002</c:v>
                </c:pt>
                <c:pt idx="176">
                  <c:v>7.2312000000000003</c:v>
                </c:pt>
                <c:pt idx="177">
                  <c:v>3.2561</c:v>
                </c:pt>
                <c:pt idx="178">
                  <c:v>3.3266</c:v>
                </c:pt>
                <c:pt idx="179">
                  <c:v>3.2896999999999998</c:v>
                </c:pt>
                <c:pt idx="180">
                  <c:v>6.1689999999999996</c:v>
                </c:pt>
                <c:pt idx="181">
                  <c:v>2.8191000000000002</c:v>
                </c:pt>
                <c:pt idx="182">
                  <c:v>2.7126999999999999</c:v>
                </c:pt>
                <c:pt idx="183">
                  <c:v>5.2526000000000002</c:v>
                </c:pt>
                <c:pt idx="184">
                  <c:v>2.4430000000000001</c:v>
                </c:pt>
                <c:pt idx="185">
                  <c:v>2.4872999999999998</c:v>
                </c:pt>
                <c:pt idx="186">
                  <c:v>2.4754</c:v>
                </c:pt>
                <c:pt idx="187">
                  <c:v>4.5602</c:v>
                </c:pt>
                <c:pt idx="188">
                  <c:v>1.6154999999999999</c:v>
                </c:pt>
                <c:pt idx="189">
                  <c:v>3.4169999999999998</c:v>
                </c:pt>
                <c:pt idx="190">
                  <c:v>2.0442</c:v>
                </c:pt>
                <c:pt idx="191">
                  <c:v>4.1931000000000003</c:v>
                </c:pt>
                <c:pt idx="192">
                  <c:v>1.9016999999999999</c:v>
                </c:pt>
                <c:pt idx="193">
                  <c:v>1.5629999999999999</c:v>
                </c:pt>
                <c:pt idx="194">
                  <c:v>4.0449999999999999</c:v>
                </c:pt>
                <c:pt idx="195">
                  <c:v>2.0434999999999999</c:v>
                </c:pt>
                <c:pt idx="196">
                  <c:v>2.1608000000000001</c:v>
                </c:pt>
                <c:pt idx="197">
                  <c:v>4.4678000000000004</c:v>
                </c:pt>
                <c:pt idx="198">
                  <c:v>2.2814000000000001</c:v>
                </c:pt>
                <c:pt idx="199">
                  <c:v>2.3620000000000001</c:v>
                </c:pt>
                <c:pt idx="200">
                  <c:v>2.4394</c:v>
                </c:pt>
                <c:pt idx="201">
                  <c:v>5.1113999999999997</c:v>
                </c:pt>
                <c:pt idx="202">
                  <c:v>2.6334</c:v>
                </c:pt>
                <c:pt idx="203">
                  <c:v>2.6118999999999999</c:v>
                </c:pt>
                <c:pt idx="204">
                  <c:v>2.6840999999999999</c:v>
                </c:pt>
                <c:pt idx="205">
                  <c:v>5.7511999999999999</c:v>
                </c:pt>
                <c:pt idx="206">
                  <c:v>2.7437</c:v>
                </c:pt>
                <c:pt idx="207">
                  <c:v>2.9323999999999999</c:v>
                </c:pt>
                <c:pt idx="208">
                  <c:v>4.9180000000000001</c:v>
                </c:pt>
                <c:pt idx="209">
                  <c:v>3.1970000000000001</c:v>
                </c:pt>
                <c:pt idx="210">
                  <c:v>3.2477</c:v>
                </c:pt>
                <c:pt idx="211">
                  <c:v>5.4541000000000004</c:v>
                </c:pt>
                <c:pt idx="212">
                  <c:v>6.5057</c:v>
                </c:pt>
                <c:pt idx="213">
                  <c:v>0</c:v>
                </c:pt>
                <c:pt idx="214">
                  <c:v>7.6036999999999999</c:v>
                </c:pt>
                <c:pt idx="215">
                  <c:v>3.7621000000000002</c:v>
                </c:pt>
                <c:pt idx="216">
                  <c:v>3.8328000000000002</c:v>
                </c:pt>
                <c:pt idx="217">
                  <c:v>4.0212000000000003</c:v>
                </c:pt>
                <c:pt idx="218">
                  <c:v>6.6032000000000002</c:v>
                </c:pt>
                <c:pt idx="219">
                  <c:v>5.3326000000000002</c:v>
                </c:pt>
                <c:pt idx="220">
                  <c:v>4.2439</c:v>
                </c:pt>
                <c:pt idx="221">
                  <c:v>4.6334</c:v>
                </c:pt>
                <c:pt idx="222">
                  <c:v>9.4802</c:v>
                </c:pt>
                <c:pt idx="223">
                  <c:v>4.7450000000000001</c:v>
                </c:pt>
                <c:pt idx="224">
                  <c:v>5.0654000000000003</c:v>
                </c:pt>
                <c:pt idx="225">
                  <c:v>5.2305000000000001</c:v>
                </c:pt>
                <c:pt idx="226">
                  <c:v>10.492900000000001</c:v>
                </c:pt>
                <c:pt idx="227">
                  <c:v>5.2206000000000001</c:v>
                </c:pt>
                <c:pt idx="228">
                  <c:v>5.7435</c:v>
                </c:pt>
                <c:pt idx="229">
                  <c:v>5.6851000000000003</c:v>
                </c:pt>
                <c:pt idx="230">
                  <c:v>11.5809</c:v>
                </c:pt>
                <c:pt idx="231">
                  <c:v>5.7159000000000004</c:v>
                </c:pt>
                <c:pt idx="232">
                  <c:v>5.7854999999999999</c:v>
                </c:pt>
                <c:pt idx="233">
                  <c:v>5.4865000000000004</c:v>
                </c:pt>
                <c:pt idx="234">
                  <c:v>10.3649</c:v>
                </c:pt>
                <c:pt idx="235">
                  <c:v>4.8662000000000001</c:v>
                </c:pt>
                <c:pt idx="236">
                  <c:v>4.9074999999999998</c:v>
                </c:pt>
                <c:pt idx="237">
                  <c:v>4.8746999999999998</c:v>
                </c:pt>
                <c:pt idx="238">
                  <c:v>8.7141000000000002</c:v>
                </c:pt>
                <c:pt idx="239">
                  <c:v>4.242</c:v>
                </c:pt>
                <c:pt idx="240">
                  <c:v>4.3105000000000002</c:v>
                </c:pt>
                <c:pt idx="241">
                  <c:v>8.5176999999999996</c:v>
                </c:pt>
                <c:pt idx="242">
                  <c:v>3.7999000000000001</c:v>
                </c:pt>
                <c:pt idx="243">
                  <c:v>3.7176</c:v>
                </c:pt>
                <c:pt idx="244">
                  <c:v>6.2411000000000003</c:v>
                </c:pt>
                <c:pt idx="245">
                  <c:v>3.5657000000000001</c:v>
                </c:pt>
                <c:pt idx="246">
                  <c:v>3.5817999999999999</c:v>
                </c:pt>
                <c:pt idx="247">
                  <c:v>6.8983999999999996</c:v>
                </c:pt>
                <c:pt idx="248">
                  <c:v>3.2761999999999998</c:v>
                </c:pt>
                <c:pt idx="249">
                  <c:v>3.1720999999999999</c:v>
                </c:pt>
                <c:pt idx="250">
                  <c:v>3.0949</c:v>
                </c:pt>
                <c:pt idx="251">
                  <c:v>4.5243000000000002</c:v>
                </c:pt>
                <c:pt idx="252">
                  <c:v>2.7021999999999999</c:v>
                </c:pt>
                <c:pt idx="253">
                  <c:v>5.3319000000000001</c:v>
                </c:pt>
                <c:pt idx="254">
                  <c:v>0</c:v>
                </c:pt>
                <c:pt idx="255">
                  <c:v>4.49</c:v>
                </c:pt>
                <c:pt idx="256">
                  <c:v>2.5015000000000001</c:v>
                </c:pt>
                <c:pt idx="257">
                  <c:v>4.843</c:v>
                </c:pt>
                <c:pt idx="258">
                  <c:v>2.2641</c:v>
                </c:pt>
                <c:pt idx="259">
                  <c:v>2.3258999999999999</c:v>
                </c:pt>
                <c:pt idx="260">
                  <c:v>2.2902</c:v>
                </c:pt>
                <c:pt idx="261">
                  <c:v>4.2137000000000002</c:v>
                </c:pt>
                <c:pt idx="262">
                  <c:v>0</c:v>
                </c:pt>
                <c:pt idx="263">
                  <c:v>4.2290000000000001</c:v>
                </c:pt>
                <c:pt idx="264">
                  <c:v>1.8635999999999999</c:v>
                </c:pt>
                <c:pt idx="265">
                  <c:v>3.1444999999999999</c:v>
                </c:pt>
                <c:pt idx="266">
                  <c:v>0</c:v>
                </c:pt>
                <c:pt idx="267">
                  <c:v>3.9056000000000002</c:v>
                </c:pt>
                <c:pt idx="268">
                  <c:v>1.7645999999999999</c:v>
                </c:pt>
                <c:pt idx="269">
                  <c:v>2.9603000000000002</c:v>
                </c:pt>
                <c:pt idx="270">
                  <c:v>1.6634</c:v>
                </c:pt>
                <c:pt idx="271">
                  <c:v>2.6777000000000002</c:v>
                </c:pt>
                <c:pt idx="272">
                  <c:v>0</c:v>
                </c:pt>
                <c:pt idx="273">
                  <c:v>3.2844000000000002</c:v>
                </c:pt>
                <c:pt idx="274">
                  <c:v>1.4637</c:v>
                </c:pt>
                <c:pt idx="275">
                  <c:v>1.5181</c:v>
                </c:pt>
                <c:pt idx="276">
                  <c:v>1.8593</c:v>
                </c:pt>
                <c:pt idx="277">
                  <c:v>1.278</c:v>
                </c:pt>
                <c:pt idx="278">
                  <c:v>2.9135</c:v>
                </c:pt>
                <c:pt idx="279">
                  <c:v>1.4359</c:v>
                </c:pt>
                <c:pt idx="280">
                  <c:v>1.5680000000000001</c:v>
                </c:pt>
                <c:pt idx="281">
                  <c:v>1.6541999999999999</c:v>
                </c:pt>
                <c:pt idx="282">
                  <c:v>3.1703000000000001</c:v>
                </c:pt>
                <c:pt idx="283">
                  <c:v>1.6426000000000001</c:v>
                </c:pt>
                <c:pt idx="284">
                  <c:v>1.7578</c:v>
                </c:pt>
                <c:pt idx="285">
                  <c:v>2.7077</c:v>
                </c:pt>
                <c:pt idx="286">
                  <c:v>1.7296</c:v>
                </c:pt>
                <c:pt idx="287">
                  <c:v>1.9026000000000001</c:v>
                </c:pt>
                <c:pt idx="288">
                  <c:v>3.9123999999999999</c:v>
                </c:pt>
                <c:pt idx="289">
                  <c:v>1.9081999999999999</c:v>
                </c:pt>
                <c:pt idx="290">
                  <c:v>1.9643999999999999</c:v>
                </c:pt>
                <c:pt idx="291">
                  <c:v>2.1078999999999999</c:v>
                </c:pt>
                <c:pt idx="292">
                  <c:v>3.4024000000000001</c:v>
                </c:pt>
                <c:pt idx="293">
                  <c:v>3.61</c:v>
                </c:pt>
                <c:pt idx="294">
                  <c:v>2.0842000000000001</c:v>
                </c:pt>
                <c:pt idx="295">
                  <c:v>3.9283999999999999</c:v>
                </c:pt>
                <c:pt idx="296">
                  <c:v>2.2483</c:v>
                </c:pt>
                <c:pt idx="297">
                  <c:v>2.3140000000000001</c:v>
                </c:pt>
                <c:pt idx="298">
                  <c:v>3.7635000000000001</c:v>
                </c:pt>
                <c:pt idx="299">
                  <c:v>2.5068000000000001</c:v>
                </c:pt>
                <c:pt idx="300">
                  <c:v>2.3929</c:v>
                </c:pt>
                <c:pt idx="301">
                  <c:v>5.0831999999999997</c:v>
                </c:pt>
                <c:pt idx="302">
                  <c:v>2.6107</c:v>
                </c:pt>
                <c:pt idx="303">
                  <c:v>2.7726999999999999</c:v>
                </c:pt>
                <c:pt idx="304">
                  <c:v>2.8898999999999999</c:v>
                </c:pt>
                <c:pt idx="305">
                  <c:v>5.8640999999999996</c:v>
                </c:pt>
                <c:pt idx="306">
                  <c:v>2.9719000000000002</c:v>
                </c:pt>
                <c:pt idx="307">
                  <c:v>3.1488999999999998</c:v>
                </c:pt>
                <c:pt idx="308">
                  <c:v>5.8487</c:v>
                </c:pt>
                <c:pt idx="309">
                  <c:v>3.1604999999999999</c:v>
                </c:pt>
                <c:pt idx="310">
                  <c:v>3.3052000000000001</c:v>
                </c:pt>
                <c:pt idx="311">
                  <c:v>3.3376000000000001</c:v>
                </c:pt>
                <c:pt idx="312">
                  <c:v>7.1356000000000002</c:v>
                </c:pt>
                <c:pt idx="313">
                  <c:v>3.4026999999999998</c:v>
                </c:pt>
                <c:pt idx="314">
                  <c:v>3.6006</c:v>
                </c:pt>
                <c:pt idx="315">
                  <c:v>3.6044999999999998</c:v>
                </c:pt>
                <c:pt idx="316">
                  <c:v>7.2956000000000003</c:v>
                </c:pt>
                <c:pt idx="317">
                  <c:v>3.8611</c:v>
                </c:pt>
                <c:pt idx="318">
                  <c:v>3.9291</c:v>
                </c:pt>
                <c:pt idx="319">
                  <c:v>3.9923000000000002</c:v>
                </c:pt>
                <c:pt idx="320">
                  <c:v>6.5365000000000002</c:v>
                </c:pt>
                <c:pt idx="321">
                  <c:v>7.1580000000000004</c:v>
                </c:pt>
                <c:pt idx="322">
                  <c:v>3.7911000000000001</c:v>
                </c:pt>
                <c:pt idx="323">
                  <c:v>4.0946999999999996</c:v>
                </c:pt>
                <c:pt idx="324">
                  <c:v>8.1830999999999996</c:v>
                </c:pt>
                <c:pt idx="325">
                  <c:v>3.7214</c:v>
                </c:pt>
                <c:pt idx="326">
                  <c:v>4.5099</c:v>
                </c:pt>
                <c:pt idx="327">
                  <c:v>5.2991999999999999</c:v>
                </c:pt>
                <c:pt idx="328">
                  <c:v>3.4933999999999998</c:v>
                </c:pt>
                <c:pt idx="329">
                  <c:v>3.5680999999999998</c:v>
                </c:pt>
                <c:pt idx="330">
                  <c:v>6.9828999999999999</c:v>
                </c:pt>
                <c:pt idx="331">
                  <c:v>3.1387</c:v>
                </c:pt>
                <c:pt idx="332">
                  <c:v>3.2898999999999998</c:v>
                </c:pt>
                <c:pt idx="333">
                  <c:v>3.1839</c:v>
                </c:pt>
                <c:pt idx="334">
                  <c:v>6.2488999999999999</c:v>
                </c:pt>
                <c:pt idx="335">
                  <c:v>2.9548000000000001</c:v>
                </c:pt>
                <c:pt idx="336">
                  <c:v>3.0063</c:v>
                </c:pt>
                <c:pt idx="337">
                  <c:v>2.9030999999999998</c:v>
                </c:pt>
                <c:pt idx="338">
                  <c:v>5.5167000000000002</c:v>
                </c:pt>
                <c:pt idx="339">
                  <c:v>2.5983999999999998</c:v>
                </c:pt>
                <c:pt idx="340">
                  <c:v>2.6766999999999999</c:v>
                </c:pt>
                <c:pt idx="341">
                  <c:v>5.0936000000000003</c:v>
                </c:pt>
                <c:pt idx="342">
                  <c:v>2.3081</c:v>
                </c:pt>
                <c:pt idx="343">
                  <c:v>1.8462000000000001</c:v>
                </c:pt>
                <c:pt idx="344">
                  <c:v>4.4710000000000001</c:v>
                </c:pt>
                <c:pt idx="345">
                  <c:v>3.5474000000000001</c:v>
                </c:pt>
                <c:pt idx="346">
                  <c:v>2.1052</c:v>
                </c:pt>
                <c:pt idx="347">
                  <c:v>2.109</c:v>
                </c:pt>
                <c:pt idx="348">
                  <c:v>2.0272000000000001</c:v>
                </c:pt>
                <c:pt idx="349">
                  <c:v>3.9582000000000002</c:v>
                </c:pt>
                <c:pt idx="350">
                  <c:v>1.7968</c:v>
                </c:pt>
                <c:pt idx="351">
                  <c:v>1.8513999999999999</c:v>
                </c:pt>
                <c:pt idx="352">
                  <c:v>1.7729999999999999</c:v>
                </c:pt>
                <c:pt idx="353">
                  <c:v>2.9626999999999999</c:v>
                </c:pt>
                <c:pt idx="354">
                  <c:v>1.7531000000000001</c:v>
                </c:pt>
                <c:pt idx="355">
                  <c:v>3.3742999999999999</c:v>
                </c:pt>
                <c:pt idx="356">
                  <c:v>1.5323</c:v>
                </c:pt>
                <c:pt idx="357">
                  <c:v>2.8050000000000002</c:v>
                </c:pt>
                <c:pt idx="358">
                  <c:v>1.6959</c:v>
                </c:pt>
                <c:pt idx="359">
                  <c:v>2.5247000000000002</c:v>
                </c:pt>
                <c:pt idx="360">
                  <c:v>1.5751999999999999</c:v>
                </c:pt>
                <c:pt idx="361">
                  <c:v>1.5965</c:v>
                </c:pt>
                <c:pt idx="362">
                  <c:v>3.0284</c:v>
                </c:pt>
                <c:pt idx="363">
                  <c:v>0</c:v>
                </c:pt>
                <c:pt idx="364">
                  <c:v>1.5920000000000001</c:v>
                </c:pt>
                <c:pt idx="365">
                  <c:v>2.83</c:v>
                </c:pt>
                <c:pt idx="366">
                  <c:v>1.3675999999999999</c:v>
                </c:pt>
                <c:pt idx="367">
                  <c:v>1.2901</c:v>
                </c:pt>
                <c:pt idx="368">
                  <c:v>2.4464000000000001</c:v>
                </c:pt>
                <c:pt idx="369">
                  <c:v>0.89119999999999999</c:v>
                </c:pt>
                <c:pt idx="370">
                  <c:v>1.7969999999999999</c:v>
                </c:pt>
                <c:pt idx="371">
                  <c:v>1.8353999999999999</c:v>
                </c:pt>
                <c:pt idx="372">
                  <c:v>1.1668000000000001</c:v>
                </c:pt>
                <c:pt idx="373">
                  <c:v>1.0942000000000001</c:v>
                </c:pt>
                <c:pt idx="374">
                  <c:v>1.9158999999999999</c:v>
                </c:pt>
                <c:pt idx="375">
                  <c:v>1.1140000000000001</c:v>
                </c:pt>
                <c:pt idx="376">
                  <c:v>2.1280999999999999</c:v>
                </c:pt>
                <c:pt idx="377">
                  <c:v>1.0002</c:v>
                </c:pt>
                <c:pt idx="378">
                  <c:v>1.0743</c:v>
                </c:pt>
                <c:pt idx="379">
                  <c:v>1.1301000000000001</c:v>
                </c:pt>
                <c:pt idx="380">
                  <c:v>2.2690000000000001</c:v>
                </c:pt>
                <c:pt idx="381">
                  <c:v>1.7305999999999999</c:v>
                </c:pt>
                <c:pt idx="382">
                  <c:v>1.1943999999999999</c:v>
                </c:pt>
                <c:pt idx="383">
                  <c:v>1.3682000000000001</c:v>
                </c:pt>
                <c:pt idx="384">
                  <c:v>1.7136</c:v>
                </c:pt>
                <c:pt idx="385">
                  <c:v>1.1033999999999999</c:v>
                </c:pt>
                <c:pt idx="386">
                  <c:v>1.1978</c:v>
                </c:pt>
                <c:pt idx="387">
                  <c:v>1.1913</c:v>
                </c:pt>
                <c:pt idx="388">
                  <c:v>2.4258999999999999</c:v>
                </c:pt>
                <c:pt idx="389">
                  <c:v>1.2664</c:v>
                </c:pt>
                <c:pt idx="390">
                  <c:v>1.3744000000000001</c:v>
                </c:pt>
                <c:pt idx="391">
                  <c:v>2.8420000000000001</c:v>
                </c:pt>
                <c:pt idx="392">
                  <c:v>1.4520999999999999</c:v>
                </c:pt>
                <c:pt idx="393">
                  <c:v>1.5158</c:v>
                </c:pt>
                <c:pt idx="394">
                  <c:v>1.5398000000000001</c:v>
                </c:pt>
                <c:pt idx="395">
                  <c:v>2.5169999999999999</c:v>
                </c:pt>
                <c:pt idx="396">
                  <c:v>1.5323</c:v>
                </c:pt>
                <c:pt idx="397">
                  <c:v>1.6794</c:v>
                </c:pt>
                <c:pt idx="398">
                  <c:v>2.8828999999999998</c:v>
                </c:pt>
                <c:pt idx="399">
                  <c:v>1.7205999999999999</c:v>
                </c:pt>
                <c:pt idx="400">
                  <c:v>2.6585000000000001</c:v>
                </c:pt>
                <c:pt idx="401">
                  <c:v>3.3281000000000001</c:v>
                </c:pt>
                <c:pt idx="402">
                  <c:v>1.6952</c:v>
                </c:pt>
                <c:pt idx="403">
                  <c:v>1.7730999999999999</c:v>
                </c:pt>
                <c:pt idx="404">
                  <c:v>1.8105</c:v>
                </c:pt>
                <c:pt idx="405">
                  <c:v>3.8226</c:v>
                </c:pt>
                <c:pt idx="406">
                  <c:v>1.9153</c:v>
                </c:pt>
                <c:pt idx="407">
                  <c:v>3.3359999999999999</c:v>
                </c:pt>
                <c:pt idx="408">
                  <c:v>2.0062000000000002</c:v>
                </c:pt>
                <c:pt idx="409">
                  <c:v>1.9843</c:v>
                </c:pt>
                <c:pt idx="410">
                  <c:v>2.0985999999999998</c:v>
                </c:pt>
                <c:pt idx="411">
                  <c:v>4.2098000000000004</c:v>
                </c:pt>
                <c:pt idx="412">
                  <c:v>2.0485000000000002</c:v>
                </c:pt>
                <c:pt idx="413">
                  <c:v>2.1634000000000002</c:v>
                </c:pt>
                <c:pt idx="414">
                  <c:v>2.2951999999999999</c:v>
                </c:pt>
                <c:pt idx="415">
                  <c:v>4.5831999999999997</c:v>
                </c:pt>
                <c:pt idx="416">
                  <c:v>2.2473000000000001</c:v>
                </c:pt>
                <c:pt idx="417">
                  <c:v>2.4861</c:v>
                </c:pt>
                <c:pt idx="418">
                  <c:v>2.4331999999999998</c:v>
                </c:pt>
                <c:pt idx="419">
                  <c:v>4.7716000000000003</c:v>
                </c:pt>
                <c:pt idx="420">
                  <c:v>2.1413000000000002</c:v>
                </c:pt>
                <c:pt idx="421">
                  <c:v>4.9641000000000002</c:v>
                </c:pt>
                <c:pt idx="422">
                  <c:v>2.4432999999999998</c:v>
                </c:pt>
                <c:pt idx="423">
                  <c:v>2.0373999999999999</c:v>
                </c:pt>
                <c:pt idx="424">
                  <c:v>5.0347</c:v>
                </c:pt>
                <c:pt idx="425">
                  <c:v>2.7772000000000001</c:v>
                </c:pt>
                <c:pt idx="426">
                  <c:v>4.8876999999999997</c:v>
                </c:pt>
                <c:pt idx="427">
                  <c:v>2.8548</c:v>
                </c:pt>
                <c:pt idx="428">
                  <c:v>4.7108999999999996</c:v>
                </c:pt>
                <c:pt idx="429">
                  <c:v>2.8443000000000001</c:v>
                </c:pt>
                <c:pt idx="430">
                  <c:v>6.4048999999999996</c:v>
                </c:pt>
                <c:pt idx="431">
                  <c:v>3.0516999999999999</c:v>
                </c:pt>
                <c:pt idx="432">
                  <c:v>3.1120000000000001</c:v>
                </c:pt>
                <c:pt idx="433">
                  <c:v>5.4928999999999997</c:v>
                </c:pt>
                <c:pt idx="434">
                  <c:v>5.1306000000000003</c:v>
                </c:pt>
                <c:pt idx="435">
                  <c:v>3.3613</c:v>
                </c:pt>
                <c:pt idx="436">
                  <c:v>5.1489000000000003</c:v>
                </c:pt>
                <c:pt idx="437">
                  <c:v>0</c:v>
                </c:pt>
                <c:pt idx="438">
                  <c:v>5.2668999999999997</c:v>
                </c:pt>
                <c:pt idx="439">
                  <c:v>5.1052999999999997</c:v>
                </c:pt>
                <c:pt idx="440">
                  <c:v>4.6904000000000003</c:v>
                </c:pt>
                <c:pt idx="441">
                  <c:v>2.8399000000000001</c:v>
                </c:pt>
                <c:pt idx="442">
                  <c:v>2.9323000000000001</c:v>
                </c:pt>
                <c:pt idx="443">
                  <c:v>3.1656</c:v>
                </c:pt>
                <c:pt idx="444">
                  <c:v>3.6448999999999998</c:v>
                </c:pt>
                <c:pt idx="445">
                  <c:v>4.7468000000000004</c:v>
                </c:pt>
                <c:pt idx="446">
                  <c:v>2.3355000000000001</c:v>
                </c:pt>
                <c:pt idx="447">
                  <c:v>2.3405999999999998</c:v>
                </c:pt>
                <c:pt idx="448">
                  <c:v>2.1970000000000001</c:v>
                </c:pt>
                <c:pt idx="449">
                  <c:v>4.5495999999999999</c:v>
                </c:pt>
                <c:pt idx="450">
                  <c:v>2.0977999999999999</c:v>
                </c:pt>
                <c:pt idx="451">
                  <c:v>2.1358000000000001</c:v>
                </c:pt>
                <c:pt idx="452">
                  <c:v>3.2416</c:v>
                </c:pt>
                <c:pt idx="453">
                  <c:v>1.8949</c:v>
                </c:pt>
                <c:pt idx="454">
                  <c:v>1.9906999999999999</c:v>
                </c:pt>
                <c:pt idx="455">
                  <c:v>3.7502</c:v>
                </c:pt>
                <c:pt idx="456">
                  <c:v>1.9041999999999999</c:v>
                </c:pt>
                <c:pt idx="457">
                  <c:v>1.8286</c:v>
                </c:pt>
                <c:pt idx="458">
                  <c:v>3.4990000000000001</c:v>
                </c:pt>
                <c:pt idx="459">
                  <c:v>1.7359</c:v>
                </c:pt>
                <c:pt idx="460">
                  <c:v>2.7715000000000001</c:v>
                </c:pt>
                <c:pt idx="461">
                  <c:v>1.6991000000000001</c:v>
                </c:pt>
                <c:pt idx="462">
                  <c:v>1.6978</c:v>
                </c:pt>
                <c:pt idx="463">
                  <c:v>1.6324000000000001</c:v>
                </c:pt>
                <c:pt idx="464">
                  <c:v>3.1568000000000001</c:v>
                </c:pt>
                <c:pt idx="465">
                  <c:v>1.5265</c:v>
                </c:pt>
                <c:pt idx="466">
                  <c:v>1.5349999999999999</c:v>
                </c:pt>
                <c:pt idx="467">
                  <c:v>1.5422</c:v>
                </c:pt>
                <c:pt idx="468">
                  <c:v>2.8786</c:v>
                </c:pt>
                <c:pt idx="469">
                  <c:v>1.3545</c:v>
                </c:pt>
                <c:pt idx="470">
                  <c:v>1.262</c:v>
                </c:pt>
                <c:pt idx="471">
                  <c:v>1.2571000000000001</c:v>
                </c:pt>
                <c:pt idx="472">
                  <c:v>2.4994999999999998</c:v>
                </c:pt>
                <c:pt idx="473">
                  <c:v>0</c:v>
                </c:pt>
                <c:pt idx="474">
                  <c:v>2.4112</c:v>
                </c:pt>
                <c:pt idx="475">
                  <c:v>1.1707000000000001</c:v>
                </c:pt>
                <c:pt idx="476">
                  <c:v>1.1956</c:v>
                </c:pt>
                <c:pt idx="477">
                  <c:v>1.1756</c:v>
                </c:pt>
                <c:pt idx="478">
                  <c:v>2.3523000000000001</c:v>
                </c:pt>
                <c:pt idx="479">
                  <c:v>1.0761000000000001</c:v>
                </c:pt>
                <c:pt idx="480">
                  <c:v>1.109</c:v>
                </c:pt>
                <c:pt idx="481">
                  <c:v>1.0686</c:v>
                </c:pt>
                <c:pt idx="482">
                  <c:v>2.0922999999999998</c:v>
                </c:pt>
                <c:pt idx="483">
                  <c:v>0.75919999999999999</c:v>
                </c:pt>
                <c:pt idx="484">
                  <c:v>1.7583</c:v>
                </c:pt>
                <c:pt idx="485">
                  <c:v>0.81510000000000005</c:v>
                </c:pt>
                <c:pt idx="486">
                  <c:v>0.83860000000000001</c:v>
                </c:pt>
                <c:pt idx="487">
                  <c:v>0.93389999999999995</c:v>
                </c:pt>
                <c:pt idx="488">
                  <c:v>1.7173</c:v>
                </c:pt>
                <c:pt idx="489">
                  <c:v>0.7893</c:v>
                </c:pt>
                <c:pt idx="490">
                  <c:v>0.81510000000000005</c:v>
                </c:pt>
                <c:pt idx="491">
                  <c:v>0.85919999999999996</c:v>
                </c:pt>
                <c:pt idx="492">
                  <c:v>1.6367</c:v>
                </c:pt>
                <c:pt idx="493">
                  <c:v>0.9093</c:v>
                </c:pt>
                <c:pt idx="494">
                  <c:v>1.1399999999999999</c:v>
                </c:pt>
                <c:pt idx="495">
                  <c:v>0.81430000000000002</c:v>
                </c:pt>
                <c:pt idx="496">
                  <c:v>0.80640000000000001</c:v>
                </c:pt>
                <c:pt idx="497">
                  <c:v>0.81289999999999996</c:v>
                </c:pt>
                <c:pt idx="498">
                  <c:v>1.4902</c:v>
                </c:pt>
                <c:pt idx="499">
                  <c:v>0.74350000000000005</c:v>
                </c:pt>
                <c:pt idx="500">
                  <c:v>0.90610000000000002</c:v>
                </c:pt>
                <c:pt idx="501">
                  <c:v>0.87980000000000003</c:v>
                </c:pt>
                <c:pt idx="502">
                  <c:v>1.7507999999999999</c:v>
                </c:pt>
                <c:pt idx="503">
                  <c:v>0.91039999999999999</c:v>
                </c:pt>
                <c:pt idx="504">
                  <c:v>0.95779999999999998</c:v>
                </c:pt>
                <c:pt idx="505">
                  <c:v>1.012</c:v>
                </c:pt>
                <c:pt idx="506">
                  <c:v>1.9936</c:v>
                </c:pt>
                <c:pt idx="507">
                  <c:v>1.0206999999999999</c:v>
                </c:pt>
                <c:pt idx="508">
                  <c:v>1.0061</c:v>
                </c:pt>
                <c:pt idx="509">
                  <c:v>1.0407999999999999</c:v>
                </c:pt>
                <c:pt idx="510">
                  <c:v>2.1002000000000001</c:v>
                </c:pt>
                <c:pt idx="511">
                  <c:v>0.96489999999999998</c:v>
                </c:pt>
                <c:pt idx="512">
                  <c:v>1.0484</c:v>
                </c:pt>
                <c:pt idx="513">
                  <c:v>1.0022</c:v>
                </c:pt>
                <c:pt idx="514">
                  <c:v>2.1143000000000001</c:v>
                </c:pt>
                <c:pt idx="515">
                  <c:v>0.8236</c:v>
                </c:pt>
                <c:pt idx="516">
                  <c:v>2.2696999999999998</c:v>
                </c:pt>
                <c:pt idx="517">
                  <c:v>1.1611</c:v>
                </c:pt>
                <c:pt idx="518">
                  <c:v>2.0234999999999999</c:v>
                </c:pt>
                <c:pt idx="519">
                  <c:v>1.2715000000000001</c:v>
                </c:pt>
                <c:pt idx="520">
                  <c:v>2.2422</c:v>
                </c:pt>
                <c:pt idx="521">
                  <c:v>0</c:v>
                </c:pt>
                <c:pt idx="522">
                  <c:v>2.8751000000000002</c:v>
                </c:pt>
                <c:pt idx="523">
                  <c:v>1.3526</c:v>
                </c:pt>
                <c:pt idx="524">
                  <c:v>1.3762000000000001</c:v>
                </c:pt>
                <c:pt idx="525">
                  <c:v>1.3997999999999999</c:v>
                </c:pt>
                <c:pt idx="526">
                  <c:v>2.6543000000000001</c:v>
                </c:pt>
                <c:pt idx="527">
                  <c:v>2.2772000000000001</c:v>
                </c:pt>
                <c:pt idx="528">
                  <c:v>0</c:v>
                </c:pt>
                <c:pt idx="529">
                  <c:v>1.5920000000000001</c:v>
                </c:pt>
                <c:pt idx="530">
                  <c:v>2.7772000000000001</c:v>
                </c:pt>
                <c:pt idx="531">
                  <c:v>1.4214</c:v>
                </c:pt>
                <c:pt idx="532">
                  <c:v>2.331</c:v>
                </c:pt>
                <c:pt idx="533">
                  <c:v>1.5126999999999999</c:v>
                </c:pt>
                <c:pt idx="534">
                  <c:v>1.4454</c:v>
                </c:pt>
                <c:pt idx="535">
                  <c:v>3.2927</c:v>
                </c:pt>
                <c:pt idx="536">
                  <c:v>1.6094999999999999</c:v>
                </c:pt>
                <c:pt idx="537">
                  <c:v>1.6870000000000001</c:v>
                </c:pt>
                <c:pt idx="538">
                  <c:v>1.6651</c:v>
                </c:pt>
                <c:pt idx="539">
                  <c:v>2.8885000000000001</c:v>
                </c:pt>
                <c:pt idx="540">
                  <c:v>2.8511000000000002</c:v>
                </c:pt>
                <c:pt idx="541">
                  <c:v>1.845</c:v>
                </c:pt>
                <c:pt idx="542">
                  <c:v>2.8111000000000002</c:v>
                </c:pt>
                <c:pt idx="543">
                  <c:v>1.7741</c:v>
                </c:pt>
                <c:pt idx="544">
                  <c:v>1.7289000000000001</c:v>
                </c:pt>
                <c:pt idx="545">
                  <c:v>3.7488999999999999</c:v>
                </c:pt>
                <c:pt idx="546">
                  <c:v>1.7008000000000001</c:v>
                </c:pt>
                <c:pt idx="547">
                  <c:v>1.8298000000000001</c:v>
                </c:pt>
                <c:pt idx="548">
                  <c:v>3.9956999999999998</c:v>
                </c:pt>
                <c:pt idx="549">
                  <c:v>1.4498</c:v>
                </c:pt>
                <c:pt idx="550">
                  <c:v>3.3371</c:v>
                </c:pt>
                <c:pt idx="551">
                  <c:v>1.4411</c:v>
                </c:pt>
                <c:pt idx="552">
                  <c:v>4.3672000000000004</c:v>
                </c:pt>
                <c:pt idx="553">
                  <c:v>2.1433</c:v>
                </c:pt>
                <c:pt idx="554">
                  <c:v>2.2892000000000001</c:v>
                </c:pt>
                <c:pt idx="555">
                  <c:v>2.2591999999999999</c:v>
                </c:pt>
                <c:pt idx="556">
                  <c:v>4.6247999999999996</c:v>
                </c:pt>
                <c:pt idx="557">
                  <c:v>2.3517000000000001</c:v>
                </c:pt>
                <c:pt idx="558">
                  <c:v>2.2751000000000001</c:v>
                </c:pt>
                <c:pt idx="559">
                  <c:v>2.2942</c:v>
                </c:pt>
                <c:pt idx="560">
                  <c:v>4.3525999999999998</c:v>
                </c:pt>
                <c:pt idx="561">
                  <c:v>2.0859999999999999</c:v>
                </c:pt>
                <c:pt idx="562">
                  <c:v>2.2311000000000001</c:v>
                </c:pt>
                <c:pt idx="563">
                  <c:v>2.0958999999999999</c:v>
                </c:pt>
                <c:pt idx="564">
                  <c:v>4.0427999999999997</c:v>
                </c:pt>
                <c:pt idx="565">
                  <c:v>1.8728</c:v>
                </c:pt>
                <c:pt idx="566">
                  <c:v>1.9117999999999999</c:v>
                </c:pt>
                <c:pt idx="567">
                  <c:v>2.0280999999999998</c:v>
                </c:pt>
                <c:pt idx="568">
                  <c:v>3.7793999999999999</c:v>
                </c:pt>
                <c:pt idx="569">
                  <c:v>1.7721</c:v>
                </c:pt>
                <c:pt idx="570">
                  <c:v>1.9326000000000001</c:v>
                </c:pt>
                <c:pt idx="571">
                  <c:v>1.8409</c:v>
                </c:pt>
                <c:pt idx="572">
                  <c:v>3.6292</c:v>
                </c:pt>
                <c:pt idx="573">
                  <c:v>1.7321</c:v>
                </c:pt>
                <c:pt idx="574">
                  <c:v>1.8082</c:v>
                </c:pt>
                <c:pt idx="575">
                  <c:v>1.7107000000000001</c:v>
                </c:pt>
                <c:pt idx="576">
                  <c:v>3.4028999999999998</c:v>
                </c:pt>
                <c:pt idx="577">
                  <c:v>1.6072</c:v>
                </c:pt>
                <c:pt idx="578">
                  <c:v>1.5927</c:v>
                </c:pt>
                <c:pt idx="579">
                  <c:v>1.6385000000000001</c:v>
                </c:pt>
                <c:pt idx="580">
                  <c:v>3.0331000000000001</c:v>
                </c:pt>
                <c:pt idx="581">
                  <c:v>1.4128000000000001</c:v>
                </c:pt>
                <c:pt idx="582">
                  <c:v>1.6147</c:v>
                </c:pt>
                <c:pt idx="583">
                  <c:v>1.5414000000000001</c:v>
                </c:pt>
                <c:pt idx="584">
                  <c:v>2.2844000000000002</c:v>
                </c:pt>
                <c:pt idx="585">
                  <c:v>1.3242</c:v>
                </c:pt>
                <c:pt idx="586">
                  <c:v>2.8841999999999999</c:v>
                </c:pt>
                <c:pt idx="587">
                  <c:v>1.3886000000000001</c:v>
                </c:pt>
                <c:pt idx="588">
                  <c:v>1.44</c:v>
                </c:pt>
                <c:pt idx="589">
                  <c:v>1.3315999999999999</c:v>
                </c:pt>
                <c:pt idx="590">
                  <c:v>2.6772999999999998</c:v>
                </c:pt>
                <c:pt idx="591">
                  <c:v>1.242</c:v>
                </c:pt>
                <c:pt idx="592">
                  <c:v>1.2332000000000001</c:v>
                </c:pt>
                <c:pt idx="593">
                  <c:v>2.0687000000000002</c:v>
                </c:pt>
                <c:pt idx="594">
                  <c:v>1.2473000000000001</c:v>
                </c:pt>
                <c:pt idx="595">
                  <c:v>1.1920999999999999</c:v>
                </c:pt>
                <c:pt idx="596">
                  <c:v>2.3344</c:v>
                </c:pt>
                <c:pt idx="597">
                  <c:v>1.1713</c:v>
                </c:pt>
                <c:pt idx="598">
                  <c:v>1.2024999999999999</c:v>
                </c:pt>
                <c:pt idx="599">
                  <c:v>1.3192999999999999</c:v>
                </c:pt>
                <c:pt idx="600">
                  <c:v>1.6141000000000001</c:v>
                </c:pt>
                <c:pt idx="601">
                  <c:v>1.0868</c:v>
                </c:pt>
                <c:pt idx="602">
                  <c:v>2.17</c:v>
                </c:pt>
                <c:pt idx="603">
                  <c:v>1.0499000000000001</c:v>
                </c:pt>
                <c:pt idx="604">
                  <c:v>1.0519000000000001</c:v>
                </c:pt>
                <c:pt idx="605">
                  <c:v>1.0194000000000001</c:v>
                </c:pt>
                <c:pt idx="606">
                  <c:v>2.0005000000000002</c:v>
                </c:pt>
                <c:pt idx="607">
                  <c:v>0.9264</c:v>
                </c:pt>
                <c:pt idx="608">
                  <c:v>0.84</c:v>
                </c:pt>
                <c:pt idx="609">
                  <c:v>1.8895</c:v>
                </c:pt>
                <c:pt idx="610">
                  <c:v>0.93989999999999996</c:v>
                </c:pt>
                <c:pt idx="611">
                  <c:v>0.9637</c:v>
                </c:pt>
                <c:pt idx="612">
                  <c:v>0.96050000000000002</c:v>
                </c:pt>
                <c:pt idx="613">
                  <c:v>1.8957999999999999</c:v>
                </c:pt>
                <c:pt idx="614">
                  <c:v>0.85560000000000003</c:v>
                </c:pt>
                <c:pt idx="615">
                  <c:v>0.9335</c:v>
                </c:pt>
                <c:pt idx="616">
                  <c:v>0.87419999999999998</c:v>
                </c:pt>
                <c:pt idx="617">
                  <c:v>1.716</c:v>
                </c:pt>
                <c:pt idx="618">
                  <c:v>0.7833</c:v>
                </c:pt>
                <c:pt idx="619">
                  <c:v>0.81430000000000002</c:v>
                </c:pt>
                <c:pt idx="620">
                  <c:v>0.76439999999999997</c:v>
                </c:pt>
                <c:pt idx="621">
                  <c:v>1.2468999999999999</c:v>
                </c:pt>
                <c:pt idx="622">
                  <c:v>0.73609999999999998</c:v>
                </c:pt>
                <c:pt idx="623">
                  <c:v>0.78180000000000005</c:v>
                </c:pt>
                <c:pt idx="624">
                  <c:v>1.5063</c:v>
                </c:pt>
                <c:pt idx="625">
                  <c:v>0.71060000000000001</c:v>
                </c:pt>
                <c:pt idx="626">
                  <c:v>1.2004999999999999</c:v>
                </c:pt>
                <c:pt idx="627">
                  <c:v>0.74809999999999999</c:v>
                </c:pt>
                <c:pt idx="628">
                  <c:v>0.70030000000000003</c:v>
                </c:pt>
                <c:pt idx="629">
                  <c:v>1.2197</c:v>
                </c:pt>
                <c:pt idx="630">
                  <c:v>0.64080000000000004</c:v>
                </c:pt>
                <c:pt idx="631">
                  <c:v>0.63529999999999998</c:v>
                </c:pt>
                <c:pt idx="632">
                  <c:v>0.63949999999999996</c:v>
                </c:pt>
                <c:pt idx="633">
                  <c:v>1.2579</c:v>
                </c:pt>
                <c:pt idx="634">
                  <c:v>0.61739999999999995</c:v>
                </c:pt>
                <c:pt idx="635">
                  <c:v>1.0524</c:v>
                </c:pt>
                <c:pt idx="636">
                  <c:v>0.65269999999999995</c:v>
                </c:pt>
                <c:pt idx="637">
                  <c:v>0.60909999999999997</c:v>
                </c:pt>
                <c:pt idx="638">
                  <c:v>0.64459999999999995</c:v>
                </c:pt>
                <c:pt idx="639">
                  <c:v>0.97589999999999999</c:v>
                </c:pt>
                <c:pt idx="640">
                  <c:v>1.0130999999999999</c:v>
                </c:pt>
                <c:pt idx="641">
                  <c:v>0.60119999999999996</c:v>
                </c:pt>
                <c:pt idx="642">
                  <c:v>0.58299999999999996</c:v>
                </c:pt>
                <c:pt idx="643">
                  <c:v>1.1243000000000001</c:v>
                </c:pt>
                <c:pt idx="644">
                  <c:v>0.50639999999999996</c:v>
                </c:pt>
                <c:pt idx="645">
                  <c:v>0.5716</c:v>
                </c:pt>
                <c:pt idx="646">
                  <c:v>0.84299999999999997</c:v>
                </c:pt>
                <c:pt idx="647">
                  <c:v>0.50829999999999997</c:v>
                </c:pt>
                <c:pt idx="648">
                  <c:v>0.8377</c:v>
                </c:pt>
                <c:pt idx="649">
                  <c:v>0.52529999999999999</c:v>
                </c:pt>
                <c:pt idx="650">
                  <c:v>0.52890000000000004</c:v>
                </c:pt>
                <c:pt idx="651">
                  <c:v>0.96599999999999997</c:v>
                </c:pt>
                <c:pt idx="652">
                  <c:v>0.75680000000000003</c:v>
                </c:pt>
                <c:pt idx="653">
                  <c:v>0.52980000000000005</c:v>
                </c:pt>
                <c:pt idx="654">
                  <c:v>0.73780000000000001</c:v>
                </c:pt>
                <c:pt idx="655">
                  <c:v>0.55479999999999996</c:v>
                </c:pt>
                <c:pt idx="656">
                  <c:v>0.63800000000000001</c:v>
                </c:pt>
                <c:pt idx="657">
                  <c:v>0.46189999999999998</c:v>
                </c:pt>
                <c:pt idx="658">
                  <c:v>0.43809999999999999</c:v>
                </c:pt>
                <c:pt idx="659">
                  <c:v>0.81</c:v>
                </c:pt>
                <c:pt idx="660">
                  <c:v>0.27529999999999999</c:v>
                </c:pt>
                <c:pt idx="661">
                  <c:v>0.65939999999999999</c:v>
                </c:pt>
                <c:pt idx="662">
                  <c:v>0.4138</c:v>
                </c:pt>
                <c:pt idx="663">
                  <c:v>0.39729999999999999</c:v>
                </c:pt>
                <c:pt idx="664">
                  <c:v>0.41049999999999998</c:v>
                </c:pt>
                <c:pt idx="665">
                  <c:v>0.78580000000000005</c:v>
                </c:pt>
                <c:pt idx="666">
                  <c:v>0.39539999999999997</c:v>
                </c:pt>
                <c:pt idx="667">
                  <c:v>0.36919999999999997</c:v>
                </c:pt>
                <c:pt idx="668">
                  <c:v>0.77759999999999996</c:v>
                </c:pt>
                <c:pt idx="669">
                  <c:v>0.37240000000000001</c:v>
                </c:pt>
                <c:pt idx="670">
                  <c:v>0.35980000000000001</c:v>
                </c:pt>
                <c:pt idx="671">
                  <c:v>0.34589999999999999</c:v>
                </c:pt>
                <c:pt idx="672">
                  <c:v>0.63280000000000003</c:v>
                </c:pt>
                <c:pt idx="673">
                  <c:v>0.30520000000000003</c:v>
                </c:pt>
                <c:pt idx="674">
                  <c:v>0.3075</c:v>
                </c:pt>
                <c:pt idx="675">
                  <c:v>0.30590000000000001</c:v>
                </c:pt>
                <c:pt idx="676">
                  <c:v>0.72399999999999998</c:v>
                </c:pt>
                <c:pt idx="677">
                  <c:v>0.35560000000000003</c:v>
                </c:pt>
                <c:pt idx="678">
                  <c:v>0.36449999999999999</c:v>
                </c:pt>
                <c:pt idx="679">
                  <c:v>0.36609999999999998</c:v>
                </c:pt>
                <c:pt idx="680">
                  <c:v>0.70720000000000005</c:v>
                </c:pt>
                <c:pt idx="681">
                  <c:v>0.33389999999999997</c:v>
                </c:pt>
                <c:pt idx="682">
                  <c:v>0.34699999999999998</c:v>
                </c:pt>
                <c:pt idx="683">
                  <c:v>0.34539999999999998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9-46F3-83AB-779D26CD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40792"/>
        <c:axId val="1162244032"/>
      </c:scatterChart>
      <c:valAx>
        <c:axId val="1162240792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244032"/>
        <c:crosses val="autoZero"/>
        <c:crossBetween val="midCat"/>
      </c:valAx>
      <c:valAx>
        <c:axId val="11622440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224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14</xdr:row>
      <xdr:rowOff>106680</xdr:rowOff>
    </xdr:from>
    <xdr:to>
      <xdr:col>12</xdr:col>
      <xdr:colOff>739140</xdr:colOff>
      <xdr:row>29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2AB56E-25FF-AEA1-B9BE-2D1036CB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3D8158B-7D52-4AF7-B2F6-B44440E4F4F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A60C3-5DB5-44B4-866A-80D95F3BD328}" name="_18__34_24accel" displayName="_18__34_24accel" ref="A1:B685" tableType="queryTable" totalsRowShown="0">
  <autoFilter ref="A1:B685" xr:uid="{17CA60C3-5DB5-44B4-866A-80D95F3BD328}"/>
  <tableColumns count="2">
    <tableColumn id="1" xr3:uid="{CC5251B6-B7FD-4597-808A-8DFC1E5A41BF}" uniqueName="1" name="Column1" queryTableFieldId="1"/>
    <tableColumn id="2" xr3:uid="{A5B0FBAD-ECEE-451B-93E5-76687872A44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BFB4-0581-4007-B2C2-04E32F8EBE7B}">
  <dimension ref="A1:B685"/>
  <sheetViews>
    <sheetView tabSelected="1" topLeftCell="H14" zoomScale="145" zoomScaleNormal="145" workbookViewId="0">
      <selection activeCell="K10" sqref="K10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4.5999999999999999E-3</v>
      </c>
      <c r="B2">
        <v>0</v>
      </c>
    </row>
    <row r="3" spans="1:2" x14ac:dyDescent="0.3">
      <c r="A3">
        <v>7.7000000000000002E-3</v>
      </c>
      <c r="B3">
        <v>15.2058</v>
      </c>
    </row>
    <row r="4" spans="1:2" x14ac:dyDescent="0.3">
      <c r="A4">
        <v>1.15E-2</v>
      </c>
      <c r="B4">
        <v>0</v>
      </c>
    </row>
    <row r="5" spans="1:2" x14ac:dyDescent="0.3">
      <c r="A5">
        <v>1.4200000000000001E-2</v>
      </c>
      <c r="B5">
        <v>0</v>
      </c>
    </row>
    <row r="6" spans="1:2" x14ac:dyDescent="0.3">
      <c r="A6">
        <v>1.6500000000000001E-2</v>
      </c>
      <c r="B6">
        <v>0</v>
      </c>
    </row>
    <row r="7" spans="1:2" x14ac:dyDescent="0.3">
      <c r="A7">
        <v>1.89E-2</v>
      </c>
      <c r="B7">
        <v>0</v>
      </c>
    </row>
    <row r="8" spans="1:2" x14ac:dyDescent="0.3">
      <c r="A8">
        <v>2.1100000000000001E-2</v>
      </c>
      <c r="B8">
        <v>0</v>
      </c>
    </row>
    <row r="9" spans="1:2" x14ac:dyDescent="0.3">
      <c r="A9">
        <v>2.3400000000000001E-2</v>
      </c>
      <c r="B9">
        <v>0</v>
      </c>
    </row>
    <row r="10" spans="1:2" x14ac:dyDescent="0.3">
      <c r="A10">
        <v>2.58E-2</v>
      </c>
      <c r="B10">
        <v>20.9815</v>
      </c>
    </row>
    <row r="11" spans="1:2" x14ac:dyDescent="0.3">
      <c r="A11">
        <v>2.92E-2</v>
      </c>
      <c r="B11">
        <v>0</v>
      </c>
    </row>
    <row r="12" spans="1:2" x14ac:dyDescent="0.3">
      <c r="A12">
        <v>3.1600000000000003E-2</v>
      </c>
      <c r="B12">
        <v>0</v>
      </c>
    </row>
    <row r="13" spans="1:2" x14ac:dyDescent="0.3">
      <c r="A13">
        <v>3.39E-2</v>
      </c>
      <c r="B13">
        <v>0</v>
      </c>
    </row>
    <row r="14" spans="1:2" x14ac:dyDescent="0.3">
      <c r="A14">
        <v>3.61E-2</v>
      </c>
      <c r="B14">
        <v>0</v>
      </c>
    </row>
    <row r="15" spans="1:2" x14ac:dyDescent="0.3">
      <c r="A15">
        <v>3.8399999999999997E-2</v>
      </c>
      <c r="B15">
        <v>0</v>
      </c>
    </row>
    <row r="16" spans="1:2" x14ac:dyDescent="0.3">
      <c r="A16">
        <v>4.0899999999999999E-2</v>
      </c>
      <c r="B16">
        <v>0</v>
      </c>
    </row>
    <row r="17" spans="1:2" x14ac:dyDescent="0.3">
      <c r="A17">
        <v>4.3200000000000002E-2</v>
      </c>
      <c r="B17">
        <v>0</v>
      </c>
    </row>
    <row r="18" spans="1:2" x14ac:dyDescent="0.3">
      <c r="A18">
        <v>4.5600000000000002E-2</v>
      </c>
      <c r="B18">
        <v>23.741199999999999</v>
      </c>
    </row>
    <row r="19" spans="1:2" x14ac:dyDescent="0.3">
      <c r="A19">
        <v>4.8899999999999999E-2</v>
      </c>
      <c r="B19">
        <v>0</v>
      </c>
    </row>
    <row r="20" spans="1:2" x14ac:dyDescent="0.3">
      <c r="A20">
        <v>5.11E-2</v>
      </c>
      <c r="B20">
        <v>0</v>
      </c>
    </row>
    <row r="21" spans="1:2" x14ac:dyDescent="0.3">
      <c r="A21">
        <v>5.3499999999999999E-2</v>
      </c>
      <c r="B21">
        <v>0</v>
      </c>
    </row>
    <row r="22" spans="1:2" x14ac:dyDescent="0.3">
      <c r="A22">
        <v>5.6000000000000001E-2</v>
      </c>
      <c r="B22">
        <v>0</v>
      </c>
    </row>
    <row r="23" spans="1:2" x14ac:dyDescent="0.3">
      <c r="A23">
        <v>5.8400000000000001E-2</v>
      </c>
      <c r="B23">
        <v>0</v>
      </c>
    </row>
    <row r="24" spans="1:2" x14ac:dyDescent="0.3">
      <c r="A24">
        <v>6.0900000000000003E-2</v>
      </c>
      <c r="B24">
        <v>0</v>
      </c>
    </row>
    <row r="25" spans="1:2" x14ac:dyDescent="0.3">
      <c r="A25">
        <v>6.3200000000000006E-2</v>
      </c>
      <c r="B25">
        <v>0</v>
      </c>
    </row>
    <row r="26" spans="1:2" x14ac:dyDescent="0.3">
      <c r="A26">
        <v>6.5500000000000003E-2</v>
      </c>
      <c r="B26">
        <v>26.863</v>
      </c>
    </row>
    <row r="27" spans="1:2" x14ac:dyDescent="0.3">
      <c r="A27">
        <v>9.0300000000000005E-2</v>
      </c>
      <c r="B27">
        <v>2.5531000000000001</v>
      </c>
    </row>
    <row r="28" spans="1:2" x14ac:dyDescent="0.3">
      <c r="A28">
        <v>9.3700000000000006E-2</v>
      </c>
      <c r="B28">
        <v>0</v>
      </c>
    </row>
    <row r="29" spans="1:2" x14ac:dyDescent="0.3">
      <c r="A29">
        <v>9.6100000000000005E-2</v>
      </c>
      <c r="B29">
        <v>0</v>
      </c>
    </row>
    <row r="30" spans="1:2" x14ac:dyDescent="0.3">
      <c r="A30">
        <v>9.8299999999999998E-2</v>
      </c>
      <c r="B30">
        <v>0</v>
      </c>
    </row>
    <row r="31" spans="1:2" x14ac:dyDescent="0.3">
      <c r="A31">
        <v>0.1215</v>
      </c>
      <c r="B31">
        <v>2.8729</v>
      </c>
    </row>
    <row r="32" spans="1:2" x14ac:dyDescent="0.3">
      <c r="A32">
        <v>0.12479999999999999</v>
      </c>
      <c r="B32">
        <v>0</v>
      </c>
    </row>
    <row r="33" spans="1:2" x14ac:dyDescent="0.3">
      <c r="A33">
        <v>0.127</v>
      </c>
      <c r="B33">
        <v>32.1599</v>
      </c>
    </row>
    <row r="34" spans="1:2" x14ac:dyDescent="0.3">
      <c r="A34">
        <v>0.15160000000000001</v>
      </c>
      <c r="B34">
        <v>3.0004</v>
      </c>
    </row>
    <row r="35" spans="1:2" x14ac:dyDescent="0.3">
      <c r="A35">
        <v>0.15509999999999999</v>
      </c>
      <c r="B35">
        <v>0</v>
      </c>
    </row>
    <row r="36" spans="1:2" x14ac:dyDescent="0.3">
      <c r="A36">
        <v>0.17799999999999999</v>
      </c>
      <c r="B36">
        <v>3.3980999999999999</v>
      </c>
    </row>
    <row r="37" spans="1:2" x14ac:dyDescent="0.3">
      <c r="A37">
        <v>0.18129999999999999</v>
      </c>
      <c r="B37">
        <v>0</v>
      </c>
    </row>
    <row r="38" spans="1:2" x14ac:dyDescent="0.3">
      <c r="A38">
        <v>0.22289999999999999</v>
      </c>
      <c r="B38">
        <v>4.0079000000000002</v>
      </c>
    </row>
    <row r="39" spans="1:2" x14ac:dyDescent="0.3">
      <c r="A39">
        <v>0.2278</v>
      </c>
      <c r="B39">
        <v>18.664100000000001</v>
      </c>
    </row>
    <row r="40" spans="1:2" x14ac:dyDescent="0.3">
      <c r="A40">
        <v>0.26129999999999998</v>
      </c>
      <c r="B40">
        <v>2.8449</v>
      </c>
    </row>
    <row r="41" spans="1:2" x14ac:dyDescent="0.3">
      <c r="A41">
        <v>0.2646</v>
      </c>
      <c r="B41">
        <v>0</v>
      </c>
    </row>
    <row r="42" spans="1:2" x14ac:dyDescent="0.3">
      <c r="A42">
        <v>0.28739999999999999</v>
      </c>
      <c r="B42">
        <v>9.1486999999999998</v>
      </c>
    </row>
    <row r="43" spans="1:2" x14ac:dyDescent="0.3">
      <c r="A43">
        <v>0.29170000000000001</v>
      </c>
      <c r="B43">
        <v>0</v>
      </c>
    </row>
    <row r="44" spans="1:2" x14ac:dyDescent="0.3">
      <c r="A44">
        <v>0.315</v>
      </c>
      <c r="B44">
        <v>4.8977000000000004</v>
      </c>
    </row>
    <row r="45" spans="1:2" x14ac:dyDescent="0.3">
      <c r="A45">
        <v>0.31830000000000003</v>
      </c>
      <c r="B45">
        <v>0</v>
      </c>
    </row>
    <row r="46" spans="1:2" x14ac:dyDescent="0.3">
      <c r="A46">
        <v>0.34160000000000001</v>
      </c>
      <c r="B46">
        <v>5.1722999999999999</v>
      </c>
    </row>
    <row r="47" spans="1:2" x14ac:dyDescent="0.3">
      <c r="A47">
        <v>0.34510000000000002</v>
      </c>
      <c r="B47">
        <v>0</v>
      </c>
    </row>
    <row r="48" spans="1:2" x14ac:dyDescent="0.3">
      <c r="A48">
        <v>0.3679</v>
      </c>
      <c r="B48">
        <v>11.530099999999999</v>
      </c>
    </row>
    <row r="49" spans="1:2" x14ac:dyDescent="0.3">
      <c r="A49">
        <v>0.3725</v>
      </c>
      <c r="B49">
        <v>0</v>
      </c>
    </row>
    <row r="50" spans="1:2" x14ac:dyDescent="0.3">
      <c r="A50">
        <v>0.39610000000000001</v>
      </c>
      <c r="B50">
        <v>6.0636999999999999</v>
      </c>
    </row>
    <row r="51" spans="1:2" x14ac:dyDescent="0.3">
      <c r="A51">
        <v>0.3997</v>
      </c>
      <c r="B51">
        <v>0</v>
      </c>
    </row>
    <row r="52" spans="1:2" x14ac:dyDescent="0.3">
      <c r="A52">
        <v>0.42249999999999999</v>
      </c>
      <c r="B52">
        <v>6.6494999999999997</v>
      </c>
    </row>
    <row r="53" spans="1:2" x14ac:dyDescent="0.3">
      <c r="A53">
        <v>0.42580000000000001</v>
      </c>
      <c r="B53">
        <v>48.036700000000003</v>
      </c>
    </row>
    <row r="54" spans="1:2" x14ac:dyDescent="0.3">
      <c r="A54">
        <v>0.45639999999999997</v>
      </c>
      <c r="B54">
        <v>5.6638999999999999</v>
      </c>
    </row>
    <row r="55" spans="1:2" x14ac:dyDescent="0.3">
      <c r="A55">
        <v>0.4602</v>
      </c>
      <c r="B55">
        <v>0</v>
      </c>
    </row>
    <row r="56" spans="1:2" x14ac:dyDescent="0.3">
      <c r="A56">
        <v>0.48320000000000002</v>
      </c>
      <c r="B56">
        <v>8.1133000000000006</v>
      </c>
    </row>
    <row r="57" spans="1:2" x14ac:dyDescent="0.3">
      <c r="A57">
        <v>0.48649999999999999</v>
      </c>
      <c r="B57">
        <v>59.070399999999999</v>
      </c>
    </row>
    <row r="58" spans="1:2" x14ac:dyDescent="0.3">
      <c r="A58">
        <v>0.50149999999999995</v>
      </c>
      <c r="B58">
        <v>0</v>
      </c>
    </row>
    <row r="59" spans="1:2" x14ac:dyDescent="0.3">
      <c r="A59">
        <v>0.50390000000000001</v>
      </c>
      <c r="B59">
        <v>0</v>
      </c>
    </row>
    <row r="60" spans="1:2" x14ac:dyDescent="0.3">
      <c r="A60">
        <v>0.51819999999999999</v>
      </c>
      <c r="B60">
        <v>14.975899999999999</v>
      </c>
    </row>
    <row r="61" spans="1:2" x14ac:dyDescent="0.3">
      <c r="A61">
        <v>0.52180000000000004</v>
      </c>
      <c r="B61">
        <v>0</v>
      </c>
    </row>
    <row r="62" spans="1:2" x14ac:dyDescent="0.3">
      <c r="A62">
        <v>0.54549999999999998</v>
      </c>
      <c r="B62">
        <v>18.2608</v>
      </c>
    </row>
    <row r="63" spans="1:2" x14ac:dyDescent="0.3">
      <c r="A63">
        <v>0.57110000000000005</v>
      </c>
      <c r="B63">
        <v>8.6244999999999994</v>
      </c>
    </row>
    <row r="64" spans="1:2" x14ac:dyDescent="0.3">
      <c r="A64">
        <v>0.59509999999999996</v>
      </c>
      <c r="B64">
        <v>9.2799999999999994</v>
      </c>
    </row>
    <row r="65" spans="1:2" x14ac:dyDescent="0.3">
      <c r="A65">
        <v>0.61929999999999996</v>
      </c>
      <c r="B65">
        <v>9.1943000000000001</v>
      </c>
    </row>
    <row r="66" spans="1:2" x14ac:dyDescent="0.3">
      <c r="A66">
        <v>0.64319999999999999</v>
      </c>
      <c r="B66">
        <v>9.2756000000000007</v>
      </c>
    </row>
    <row r="67" spans="1:2" x14ac:dyDescent="0.3">
      <c r="A67">
        <v>0.66969999999999996</v>
      </c>
      <c r="B67">
        <v>16.697299999999998</v>
      </c>
    </row>
    <row r="68" spans="1:2" x14ac:dyDescent="0.3">
      <c r="A68">
        <v>0.70020000000000004</v>
      </c>
      <c r="B68">
        <v>7.4710999999999999</v>
      </c>
    </row>
    <row r="69" spans="1:2" x14ac:dyDescent="0.3">
      <c r="A69">
        <v>0.71530000000000005</v>
      </c>
      <c r="B69">
        <v>15.158300000000001</v>
      </c>
    </row>
    <row r="70" spans="1:2" x14ac:dyDescent="0.3">
      <c r="A70">
        <v>0.73950000000000005</v>
      </c>
      <c r="B70">
        <v>9.5456000000000003</v>
      </c>
    </row>
    <row r="71" spans="1:2" x14ac:dyDescent="0.3">
      <c r="A71">
        <v>0.76600000000000001</v>
      </c>
      <c r="B71">
        <v>17.417400000000001</v>
      </c>
    </row>
    <row r="72" spans="1:2" x14ac:dyDescent="0.3">
      <c r="A72">
        <v>0.79179999999999995</v>
      </c>
      <c r="B72">
        <v>8.8422000000000001</v>
      </c>
    </row>
    <row r="73" spans="1:2" x14ac:dyDescent="0.3">
      <c r="A73">
        <v>0.81699999999999995</v>
      </c>
      <c r="B73">
        <v>8.9928000000000008</v>
      </c>
    </row>
    <row r="74" spans="1:2" x14ac:dyDescent="0.3">
      <c r="A74">
        <v>0.84389999999999998</v>
      </c>
      <c r="B74">
        <v>8.2725000000000009</v>
      </c>
    </row>
    <row r="75" spans="1:2" x14ac:dyDescent="0.3">
      <c r="A75">
        <v>0.87</v>
      </c>
      <c r="B75">
        <v>16.357099999999999</v>
      </c>
    </row>
    <row r="76" spans="1:2" x14ac:dyDescent="0.3">
      <c r="A76">
        <v>0.89490000000000003</v>
      </c>
      <c r="B76">
        <v>8.1265000000000001</v>
      </c>
    </row>
    <row r="77" spans="1:2" x14ac:dyDescent="0.3">
      <c r="A77">
        <v>0.91949999999999998</v>
      </c>
      <c r="B77">
        <v>7.9531000000000001</v>
      </c>
    </row>
    <row r="78" spans="1:2" x14ac:dyDescent="0.3">
      <c r="A78">
        <v>0.94420000000000004</v>
      </c>
      <c r="B78">
        <v>7.6067999999999998</v>
      </c>
    </row>
    <row r="79" spans="1:2" x14ac:dyDescent="0.3">
      <c r="A79">
        <v>0.96909999999999996</v>
      </c>
      <c r="B79">
        <v>14.266</v>
      </c>
    </row>
    <row r="80" spans="1:2" x14ac:dyDescent="0.3">
      <c r="A80">
        <v>0.99470000000000003</v>
      </c>
      <c r="B80">
        <v>6.4946999999999999</v>
      </c>
    </row>
    <row r="81" spans="1:2" x14ac:dyDescent="0.3">
      <c r="A81">
        <v>1.0192000000000001</v>
      </c>
      <c r="B81">
        <v>6.4988999999999999</v>
      </c>
    </row>
    <row r="82" spans="1:2" x14ac:dyDescent="0.3">
      <c r="A82">
        <v>1.0507</v>
      </c>
      <c r="B82">
        <v>9.4436</v>
      </c>
    </row>
    <row r="83" spans="1:2" x14ac:dyDescent="0.3">
      <c r="A83">
        <v>1.0669999999999999</v>
      </c>
      <c r="B83">
        <v>10.146699999999999</v>
      </c>
    </row>
    <row r="84" spans="1:2" x14ac:dyDescent="0.3">
      <c r="A84">
        <v>1.0915999999999999</v>
      </c>
      <c r="B84">
        <v>7.0646000000000004</v>
      </c>
    </row>
    <row r="85" spans="1:2" x14ac:dyDescent="0.3">
      <c r="A85">
        <v>1.1164000000000001</v>
      </c>
      <c r="B85">
        <v>7.4873000000000003</v>
      </c>
    </row>
    <row r="86" spans="1:2" x14ac:dyDescent="0.3">
      <c r="A86">
        <v>1.1313</v>
      </c>
      <c r="B86">
        <v>13.138299999999999</v>
      </c>
    </row>
    <row r="87" spans="1:2" x14ac:dyDescent="0.3">
      <c r="A87">
        <v>1.1564000000000001</v>
      </c>
      <c r="B87">
        <v>8.1508000000000003</v>
      </c>
    </row>
    <row r="88" spans="1:2" x14ac:dyDescent="0.3">
      <c r="A88">
        <v>1.1719999999999999</v>
      </c>
      <c r="B88">
        <v>13.794700000000001</v>
      </c>
    </row>
    <row r="89" spans="1:2" x14ac:dyDescent="0.3">
      <c r="A89">
        <v>1.1970000000000001</v>
      </c>
      <c r="B89">
        <v>8.9857999999999993</v>
      </c>
    </row>
    <row r="90" spans="1:2" x14ac:dyDescent="0.3">
      <c r="A90">
        <v>1.2214</v>
      </c>
      <c r="B90">
        <v>9.6323000000000008</v>
      </c>
    </row>
    <row r="91" spans="1:2" x14ac:dyDescent="0.3">
      <c r="A91">
        <v>1.2464999999999999</v>
      </c>
      <c r="B91">
        <v>19.985600000000002</v>
      </c>
    </row>
    <row r="92" spans="1:2" x14ac:dyDescent="0.3">
      <c r="A92">
        <v>1.2713000000000001</v>
      </c>
      <c r="B92">
        <v>10.835100000000001</v>
      </c>
    </row>
    <row r="93" spans="1:2" x14ac:dyDescent="0.3">
      <c r="A93">
        <v>1.2868999999999999</v>
      </c>
      <c r="B93">
        <v>18.010999999999999</v>
      </c>
    </row>
    <row r="94" spans="1:2" x14ac:dyDescent="0.3">
      <c r="A94">
        <v>1.3121</v>
      </c>
      <c r="B94">
        <v>11.5738</v>
      </c>
    </row>
    <row r="95" spans="1:2" x14ac:dyDescent="0.3">
      <c r="A95">
        <v>1.3277000000000001</v>
      </c>
      <c r="B95">
        <v>19.5976</v>
      </c>
    </row>
    <row r="96" spans="1:2" x14ac:dyDescent="0.3">
      <c r="A96">
        <v>1.3531</v>
      </c>
      <c r="B96">
        <v>12.3771</v>
      </c>
    </row>
    <row r="97" spans="1:2" x14ac:dyDescent="0.3">
      <c r="A97">
        <v>1.3686</v>
      </c>
      <c r="B97">
        <v>21.052199999999999</v>
      </c>
    </row>
    <row r="98" spans="1:2" x14ac:dyDescent="0.3">
      <c r="A98">
        <v>1.3847</v>
      </c>
      <c r="B98">
        <v>0</v>
      </c>
    </row>
    <row r="99" spans="1:2" x14ac:dyDescent="0.3">
      <c r="A99">
        <v>1.4084000000000001</v>
      </c>
      <c r="B99">
        <v>28.8597</v>
      </c>
    </row>
    <row r="100" spans="1:2" x14ac:dyDescent="0.3">
      <c r="A100">
        <v>1.4343999999999999</v>
      </c>
      <c r="B100">
        <v>13.7095</v>
      </c>
    </row>
    <row r="101" spans="1:2" x14ac:dyDescent="0.3">
      <c r="A101">
        <v>1.4584999999999999</v>
      </c>
      <c r="B101">
        <v>15.1533</v>
      </c>
    </row>
    <row r="102" spans="1:2" x14ac:dyDescent="0.3">
      <c r="A102">
        <v>1.4743999999999999</v>
      </c>
      <c r="B102">
        <v>23.870999999999999</v>
      </c>
    </row>
    <row r="103" spans="1:2" x14ac:dyDescent="0.3">
      <c r="A103">
        <v>1.4897</v>
      </c>
      <c r="B103">
        <v>25.5105</v>
      </c>
    </row>
    <row r="104" spans="1:2" x14ac:dyDescent="0.3">
      <c r="A104">
        <v>1.5044999999999999</v>
      </c>
      <c r="B104">
        <v>0</v>
      </c>
    </row>
    <row r="105" spans="1:2" x14ac:dyDescent="0.3">
      <c r="A105">
        <v>1.5194000000000001</v>
      </c>
      <c r="B105">
        <v>26.8506</v>
      </c>
    </row>
    <row r="106" spans="1:2" x14ac:dyDescent="0.3">
      <c r="A106">
        <v>1.5442</v>
      </c>
      <c r="B106">
        <v>15.036300000000001</v>
      </c>
    </row>
    <row r="107" spans="1:2" x14ac:dyDescent="0.3">
      <c r="A107">
        <v>1.5764</v>
      </c>
      <c r="B107">
        <v>20.901900000000001</v>
      </c>
    </row>
    <row r="108" spans="1:2" x14ac:dyDescent="0.3">
      <c r="A108">
        <v>1.6029</v>
      </c>
      <c r="B108">
        <v>11.439500000000001</v>
      </c>
    </row>
    <row r="109" spans="1:2" x14ac:dyDescent="0.3">
      <c r="A109">
        <v>1.6275999999999999</v>
      </c>
      <c r="B109">
        <v>22.314299999999999</v>
      </c>
    </row>
    <row r="110" spans="1:2" x14ac:dyDescent="0.3">
      <c r="A110">
        <v>1.655</v>
      </c>
      <c r="B110">
        <v>9.2199000000000009</v>
      </c>
    </row>
    <row r="111" spans="1:2" x14ac:dyDescent="0.3">
      <c r="A111">
        <v>1.6707000000000001</v>
      </c>
      <c r="B111">
        <v>15.085000000000001</v>
      </c>
    </row>
    <row r="112" spans="1:2" x14ac:dyDescent="0.3">
      <c r="A112">
        <v>1.6953</v>
      </c>
      <c r="B112">
        <v>9.1452000000000009</v>
      </c>
    </row>
    <row r="113" spans="1:2" x14ac:dyDescent="0.3">
      <c r="A113">
        <v>1.7403</v>
      </c>
      <c r="B113">
        <v>9.1437000000000008</v>
      </c>
    </row>
    <row r="114" spans="1:2" x14ac:dyDescent="0.3">
      <c r="A114">
        <v>1.7751999999999999</v>
      </c>
      <c r="B114">
        <v>10.570600000000001</v>
      </c>
    </row>
    <row r="115" spans="1:2" x14ac:dyDescent="0.3">
      <c r="A115">
        <v>1.8007</v>
      </c>
      <c r="B115">
        <v>6.6794000000000002</v>
      </c>
    </row>
    <row r="116" spans="1:2" x14ac:dyDescent="0.3">
      <c r="A116">
        <v>1.8261000000000001</v>
      </c>
      <c r="B116">
        <v>12.2478</v>
      </c>
    </row>
    <row r="117" spans="1:2" x14ac:dyDescent="0.3">
      <c r="A117">
        <v>1.8516999999999999</v>
      </c>
      <c r="B117">
        <v>5.6741999999999999</v>
      </c>
    </row>
    <row r="118" spans="1:2" x14ac:dyDescent="0.3">
      <c r="A118">
        <v>1.8766</v>
      </c>
      <c r="B118">
        <v>5.5496999999999996</v>
      </c>
    </row>
    <row r="119" spans="1:2" x14ac:dyDescent="0.3">
      <c r="A119">
        <v>1.9015</v>
      </c>
      <c r="B119">
        <v>5.2653999999999996</v>
      </c>
    </row>
    <row r="120" spans="1:2" x14ac:dyDescent="0.3">
      <c r="A120">
        <v>1.9261999999999999</v>
      </c>
      <c r="B120">
        <v>9.6674000000000007</v>
      </c>
    </row>
    <row r="121" spans="1:2" x14ac:dyDescent="0.3">
      <c r="A121">
        <v>1.9530000000000001</v>
      </c>
      <c r="B121">
        <v>4.2652999999999999</v>
      </c>
    </row>
    <row r="122" spans="1:2" x14ac:dyDescent="0.3">
      <c r="A122">
        <v>1.9782</v>
      </c>
      <c r="B122">
        <v>4.3223000000000003</v>
      </c>
    </row>
    <row r="123" spans="1:2" x14ac:dyDescent="0.3">
      <c r="A123">
        <v>2.004</v>
      </c>
      <c r="B123">
        <v>4.0373000000000001</v>
      </c>
    </row>
    <row r="124" spans="1:2" x14ac:dyDescent="0.3">
      <c r="A124">
        <v>2.0289000000000001</v>
      </c>
      <c r="B124">
        <v>7.7937000000000003</v>
      </c>
    </row>
    <row r="125" spans="1:2" x14ac:dyDescent="0.3">
      <c r="A125">
        <v>2.0552000000000001</v>
      </c>
      <c r="B125">
        <v>3.4376000000000002</v>
      </c>
    </row>
    <row r="126" spans="1:2" x14ac:dyDescent="0.3">
      <c r="A126">
        <v>2.0796000000000001</v>
      </c>
      <c r="B126">
        <v>3.5354000000000001</v>
      </c>
    </row>
    <row r="127" spans="1:2" x14ac:dyDescent="0.3">
      <c r="A127">
        <v>2.1044999999999998</v>
      </c>
      <c r="B127">
        <v>3.3151000000000002</v>
      </c>
    </row>
    <row r="128" spans="1:2" x14ac:dyDescent="0.3">
      <c r="A128">
        <v>2.1284999999999998</v>
      </c>
      <c r="B128">
        <v>6.4276</v>
      </c>
    </row>
    <row r="129" spans="1:2" x14ac:dyDescent="0.3">
      <c r="A129">
        <v>2.1543000000000001</v>
      </c>
      <c r="B129">
        <v>2.9413</v>
      </c>
    </row>
    <row r="130" spans="1:2" x14ac:dyDescent="0.3">
      <c r="A130">
        <v>2.1804000000000001</v>
      </c>
      <c r="B130">
        <v>3.01</v>
      </c>
    </row>
    <row r="131" spans="1:2" x14ac:dyDescent="0.3">
      <c r="A131">
        <v>2.2052999999999998</v>
      </c>
      <c r="B131">
        <v>6.5648999999999997</v>
      </c>
    </row>
    <row r="132" spans="1:2" x14ac:dyDescent="0.3">
      <c r="A132">
        <v>2.2311000000000001</v>
      </c>
      <c r="B132">
        <v>3.3374000000000001</v>
      </c>
    </row>
    <row r="133" spans="1:2" x14ac:dyDescent="0.3">
      <c r="A133">
        <v>2.2639</v>
      </c>
      <c r="B133">
        <v>2.7134</v>
      </c>
    </row>
    <row r="134" spans="1:2" x14ac:dyDescent="0.3">
      <c r="A134">
        <v>2.2888999999999999</v>
      </c>
      <c r="B134">
        <v>7.4888000000000003</v>
      </c>
    </row>
    <row r="135" spans="1:2" x14ac:dyDescent="0.3">
      <c r="A135">
        <v>2.3149000000000002</v>
      </c>
      <c r="B135">
        <v>3.7757999999999998</v>
      </c>
    </row>
    <row r="136" spans="1:2" x14ac:dyDescent="0.3">
      <c r="A136">
        <v>2.3397000000000001</v>
      </c>
      <c r="B136">
        <v>4.1031000000000004</v>
      </c>
    </row>
    <row r="137" spans="1:2" x14ac:dyDescent="0.3">
      <c r="A137">
        <v>2.3649</v>
      </c>
      <c r="B137">
        <v>4.1670999999999996</v>
      </c>
    </row>
    <row r="138" spans="1:2" x14ac:dyDescent="0.3">
      <c r="A138">
        <v>2.3902000000000001</v>
      </c>
      <c r="B138">
        <v>8.7006999999999994</v>
      </c>
    </row>
    <row r="139" spans="1:2" x14ac:dyDescent="0.3">
      <c r="A139">
        <v>2.4152</v>
      </c>
      <c r="B139">
        <v>4.6112000000000002</v>
      </c>
    </row>
    <row r="140" spans="1:2" x14ac:dyDescent="0.3">
      <c r="A140">
        <v>2.4403000000000001</v>
      </c>
      <c r="B140">
        <v>4.7469999999999999</v>
      </c>
    </row>
    <row r="141" spans="1:2" x14ac:dyDescent="0.3">
      <c r="A141">
        <v>2.4657</v>
      </c>
      <c r="B141">
        <v>9.7690999999999999</v>
      </c>
    </row>
    <row r="142" spans="1:2" x14ac:dyDescent="0.3">
      <c r="A142">
        <v>2.4817</v>
      </c>
      <c r="B142">
        <v>0</v>
      </c>
    </row>
    <row r="143" spans="1:2" x14ac:dyDescent="0.3">
      <c r="A143">
        <v>2.5053000000000001</v>
      </c>
      <c r="B143">
        <v>11.1858</v>
      </c>
    </row>
    <row r="144" spans="1:2" x14ac:dyDescent="0.3">
      <c r="A144">
        <v>2.5312999999999999</v>
      </c>
      <c r="B144">
        <v>5.3247</v>
      </c>
    </row>
    <row r="145" spans="1:2" x14ac:dyDescent="0.3">
      <c r="A145">
        <v>2.5556999999999999</v>
      </c>
      <c r="B145">
        <v>5.8489000000000004</v>
      </c>
    </row>
    <row r="146" spans="1:2" x14ac:dyDescent="0.3">
      <c r="A146">
        <v>2.5811999999999999</v>
      </c>
      <c r="B146">
        <v>5.7853000000000003</v>
      </c>
    </row>
    <row r="147" spans="1:2" x14ac:dyDescent="0.3">
      <c r="A147">
        <v>2.6065</v>
      </c>
      <c r="B147">
        <v>12.172599999999999</v>
      </c>
    </row>
    <row r="148" spans="1:2" x14ac:dyDescent="0.3">
      <c r="A148">
        <v>2.6324999999999998</v>
      </c>
      <c r="B148">
        <v>6.1836000000000002</v>
      </c>
    </row>
    <row r="149" spans="1:2" x14ac:dyDescent="0.3">
      <c r="A149">
        <v>2.6478000000000002</v>
      </c>
      <c r="B149">
        <v>10.840999999999999</v>
      </c>
    </row>
    <row r="150" spans="1:2" x14ac:dyDescent="0.3">
      <c r="A150">
        <v>2.6726000000000001</v>
      </c>
      <c r="B150">
        <v>6.88</v>
      </c>
    </row>
    <row r="151" spans="1:2" x14ac:dyDescent="0.3">
      <c r="A151">
        <v>2.6976</v>
      </c>
      <c r="B151">
        <v>6.9863999999999997</v>
      </c>
    </row>
    <row r="152" spans="1:2" x14ac:dyDescent="0.3">
      <c r="A152">
        <v>2.7126000000000001</v>
      </c>
      <c r="B152">
        <v>11.9687</v>
      </c>
    </row>
    <row r="153" spans="1:2" x14ac:dyDescent="0.3">
      <c r="A153">
        <v>2.7378999999999998</v>
      </c>
      <c r="B153">
        <v>7.3155000000000001</v>
      </c>
    </row>
    <row r="154" spans="1:2" x14ac:dyDescent="0.3">
      <c r="A154">
        <v>2.7654999999999998</v>
      </c>
      <c r="B154">
        <v>14.149100000000001</v>
      </c>
    </row>
    <row r="155" spans="1:2" x14ac:dyDescent="0.3">
      <c r="A155">
        <v>2.782</v>
      </c>
      <c r="B155">
        <v>0</v>
      </c>
    </row>
    <row r="156" spans="1:2" x14ac:dyDescent="0.3">
      <c r="A156">
        <v>2.8052000000000001</v>
      </c>
      <c r="B156">
        <v>17.837399999999999</v>
      </c>
    </row>
    <row r="157" spans="1:2" x14ac:dyDescent="0.3">
      <c r="A157">
        <v>2.8218000000000001</v>
      </c>
      <c r="B157">
        <v>0</v>
      </c>
    </row>
    <row r="158" spans="1:2" x14ac:dyDescent="0.3">
      <c r="A158">
        <v>2.8462999999999998</v>
      </c>
      <c r="B158">
        <v>17.856300000000001</v>
      </c>
    </row>
    <row r="159" spans="1:2" x14ac:dyDescent="0.3">
      <c r="A159">
        <v>2.8733</v>
      </c>
      <c r="B159">
        <v>7.84</v>
      </c>
    </row>
    <row r="160" spans="1:2" x14ac:dyDescent="0.3">
      <c r="A160">
        <v>2.8982000000000001</v>
      </c>
      <c r="B160">
        <v>8.1691000000000003</v>
      </c>
    </row>
    <row r="161" spans="1:2" x14ac:dyDescent="0.3">
      <c r="A161">
        <v>2.9312999999999998</v>
      </c>
      <c r="B161">
        <v>11.655200000000001</v>
      </c>
    </row>
    <row r="162" spans="1:2" x14ac:dyDescent="0.3">
      <c r="A162">
        <v>2.9579</v>
      </c>
      <c r="B162">
        <v>6.8159000000000001</v>
      </c>
    </row>
    <row r="163" spans="1:2" x14ac:dyDescent="0.3">
      <c r="A163">
        <v>2.9828000000000001</v>
      </c>
      <c r="B163">
        <v>7.0465</v>
      </c>
    </row>
    <row r="164" spans="1:2" x14ac:dyDescent="0.3">
      <c r="A164">
        <v>3.0074999999999998</v>
      </c>
      <c r="B164">
        <v>13.4071</v>
      </c>
    </row>
    <row r="165" spans="1:2" x14ac:dyDescent="0.3">
      <c r="A165">
        <v>3.0333999999999999</v>
      </c>
      <c r="B165">
        <v>6.0637999999999996</v>
      </c>
    </row>
    <row r="166" spans="1:2" x14ac:dyDescent="0.3">
      <c r="A166">
        <v>3.0491999999999999</v>
      </c>
      <c r="B166">
        <v>9.6052999999999997</v>
      </c>
    </row>
    <row r="167" spans="1:2" x14ac:dyDescent="0.3">
      <c r="A167">
        <v>3.0640000000000001</v>
      </c>
      <c r="B167">
        <v>0</v>
      </c>
    </row>
    <row r="168" spans="1:2" x14ac:dyDescent="0.3">
      <c r="A168">
        <v>3.1065</v>
      </c>
      <c r="B168">
        <v>9.9303000000000008</v>
      </c>
    </row>
    <row r="169" spans="1:2" x14ac:dyDescent="0.3">
      <c r="A169">
        <v>3.1427</v>
      </c>
      <c r="B169">
        <v>3.6185</v>
      </c>
    </row>
    <row r="170" spans="1:2" x14ac:dyDescent="0.3">
      <c r="A170">
        <v>3.1677</v>
      </c>
      <c r="B170">
        <v>9.9524000000000008</v>
      </c>
    </row>
    <row r="171" spans="1:2" x14ac:dyDescent="0.3">
      <c r="A171">
        <v>3.1941000000000002</v>
      </c>
      <c r="B171">
        <v>4.4389000000000003</v>
      </c>
    </row>
    <row r="172" spans="1:2" x14ac:dyDescent="0.3">
      <c r="A172">
        <v>3.2193000000000001</v>
      </c>
      <c r="B172">
        <v>4.4748000000000001</v>
      </c>
    </row>
    <row r="173" spans="1:2" x14ac:dyDescent="0.3">
      <c r="A173">
        <v>3.2435999999999998</v>
      </c>
      <c r="B173">
        <v>4.5225999999999997</v>
      </c>
    </row>
    <row r="174" spans="1:2" x14ac:dyDescent="0.3">
      <c r="A174">
        <v>3.2690999999999999</v>
      </c>
      <c r="B174">
        <v>8.0777999999999999</v>
      </c>
    </row>
    <row r="175" spans="1:2" x14ac:dyDescent="0.3">
      <c r="A175">
        <v>3.2949999999999999</v>
      </c>
      <c r="B175">
        <v>3.8576999999999999</v>
      </c>
    </row>
    <row r="176" spans="1:2" x14ac:dyDescent="0.3">
      <c r="A176">
        <v>3.32</v>
      </c>
      <c r="B176">
        <v>3.8563000000000001</v>
      </c>
    </row>
    <row r="177" spans="1:2" x14ac:dyDescent="0.3">
      <c r="A177">
        <v>3.3450000000000002</v>
      </c>
      <c r="B177">
        <v>3.7423000000000002</v>
      </c>
    </row>
    <row r="178" spans="1:2" x14ac:dyDescent="0.3">
      <c r="A178">
        <v>3.3696999999999999</v>
      </c>
      <c r="B178">
        <v>7.2312000000000003</v>
      </c>
    </row>
    <row r="179" spans="1:2" x14ac:dyDescent="0.3">
      <c r="A179">
        <v>3.3957999999999999</v>
      </c>
      <c r="B179">
        <v>3.2561</v>
      </c>
    </row>
    <row r="180" spans="1:2" x14ac:dyDescent="0.3">
      <c r="A180">
        <v>3.4207000000000001</v>
      </c>
      <c r="B180">
        <v>3.3266</v>
      </c>
    </row>
    <row r="181" spans="1:2" x14ac:dyDescent="0.3">
      <c r="A181">
        <v>3.4449999999999998</v>
      </c>
      <c r="B181">
        <v>3.2896999999999998</v>
      </c>
    </row>
    <row r="182" spans="1:2" x14ac:dyDescent="0.3">
      <c r="A182">
        <v>3.4698000000000002</v>
      </c>
      <c r="B182">
        <v>6.1689999999999996</v>
      </c>
    </row>
    <row r="183" spans="1:2" x14ac:dyDescent="0.3">
      <c r="A183">
        <v>3.4956999999999998</v>
      </c>
      <c r="B183">
        <v>2.8191000000000002</v>
      </c>
    </row>
    <row r="184" spans="1:2" x14ac:dyDescent="0.3">
      <c r="A184">
        <v>3.5217999999999998</v>
      </c>
      <c r="B184">
        <v>2.7126999999999999</v>
      </c>
    </row>
    <row r="185" spans="1:2" x14ac:dyDescent="0.3">
      <c r="A185">
        <v>3.5470000000000002</v>
      </c>
      <c r="B185">
        <v>5.2526000000000002</v>
      </c>
    </row>
    <row r="186" spans="1:2" x14ac:dyDescent="0.3">
      <c r="A186">
        <v>3.5724999999999998</v>
      </c>
      <c r="B186">
        <v>2.4430000000000001</v>
      </c>
    </row>
    <row r="187" spans="1:2" x14ac:dyDescent="0.3">
      <c r="A187">
        <v>3.5977999999999999</v>
      </c>
      <c r="B187">
        <v>2.4872999999999998</v>
      </c>
    </row>
    <row r="188" spans="1:2" x14ac:dyDescent="0.3">
      <c r="A188">
        <v>3.6223000000000001</v>
      </c>
      <c r="B188">
        <v>2.4754</v>
      </c>
    </row>
    <row r="189" spans="1:2" x14ac:dyDescent="0.3">
      <c r="A189">
        <v>3.6474000000000002</v>
      </c>
      <c r="B189">
        <v>4.5602</v>
      </c>
    </row>
    <row r="190" spans="1:2" x14ac:dyDescent="0.3">
      <c r="A190">
        <v>3.681</v>
      </c>
      <c r="B190">
        <v>1.6154999999999999</v>
      </c>
    </row>
    <row r="191" spans="1:2" x14ac:dyDescent="0.3">
      <c r="A191">
        <v>3.6966999999999999</v>
      </c>
      <c r="B191">
        <v>3.4169999999999998</v>
      </c>
    </row>
    <row r="192" spans="1:2" x14ac:dyDescent="0.3">
      <c r="A192">
        <v>3.7223000000000002</v>
      </c>
      <c r="B192">
        <v>2.0442</v>
      </c>
    </row>
    <row r="193" spans="1:2" x14ac:dyDescent="0.3">
      <c r="A193">
        <v>3.7465000000000002</v>
      </c>
      <c r="B193">
        <v>4.1931000000000003</v>
      </c>
    </row>
    <row r="194" spans="1:2" x14ac:dyDescent="0.3">
      <c r="A194">
        <v>3.7724000000000002</v>
      </c>
      <c r="B194">
        <v>1.9016999999999999</v>
      </c>
    </row>
    <row r="195" spans="1:2" x14ac:dyDescent="0.3">
      <c r="A195">
        <v>3.8048000000000002</v>
      </c>
      <c r="B195">
        <v>1.5629999999999999</v>
      </c>
    </row>
    <row r="196" spans="1:2" x14ac:dyDescent="0.3">
      <c r="A196">
        <v>3.8304999999999998</v>
      </c>
      <c r="B196">
        <v>4.0449999999999999</v>
      </c>
    </row>
    <row r="197" spans="1:2" x14ac:dyDescent="0.3">
      <c r="A197">
        <v>3.8565999999999998</v>
      </c>
      <c r="B197">
        <v>2.0434999999999999</v>
      </c>
    </row>
    <row r="198" spans="1:2" x14ac:dyDescent="0.3">
      <c r="A198">
        <v>3.8818999999999999</v>
      </c>
      <c r="B198">
        <v>2.1608000000000001</v>
      </c>
    </row>
    <row r="199" spans="1:2" x14ac:dyDescent="0.3">
      <c r="A199">
        <v>3.9068999999999998</v>
      </c>
      <c r="B199">
        <v>4.4678000000000004</v>
      </c>
    </row>
    <row r="200" spans="1:2" x14ac:dyDescent="0.3">
      <c r="A200">
        <v>3.9321999999999999</v>
      </c>
      <c r="B200">
        <v>2.2814000000000001</v>
      </c>
    </row>
    <row r="201" spans="1:2" x14ac:dyDescent="0.3">
      <c r="A201">
        <v>3.9571999999999998</v>
      </c>
      <c r="B201">
        <v>2.3620000000000001</v>
      </c>
    </row>
    <row r="202" spans="1:2" x14ac:dyDescent="0.3">
      <c r="A202">
        <v>3.9826000000000001</v>
      </c>
      <c r="B202">
        <v>2.4394</v>
      </c>
    </row>
    <row r="203" spans="1:2" x14ac:dyDescent="0.3">
      <c r="A203">
        <v>4.0076000000000001</v>
      </c>
      <c r="B203">
        <v>5.1113999999999997</v>
      </c>
    </row>
    <row r="204" spans="1:2" x14ac:dyDescent="0.3">
      <c r="A204">
        <v>4.0327000000000002</v>
      </c>
      <c r="B204">
        <v>2.6334</v>
      </c>
    </row>
    <row r="205" spans="1:2" x14ac:dyDescent="0.3">
      <c r="A205">
        <v>4.0586000000000002</v>
      </c>
      <c r="B205">
        <v>2.6118999999999999</v>
      </c>
    </row>
    <row r="206" spans="1:2" x14ac:dyDescent="0.3">
      <c r="A206">
        <v>4.0843999999999996</v>
      </c>
      <c r="B206">
        <v>2.6840999999999999</v>
      </c>
    </row>
    <row r="207" spans="1:2" x14ac:dyDescent="0.3">
      <c r="A207">
        <v>4.1087999999999996</v>
      </c>
      <c r="B207">
        <v>5.7511999999999999</v>
      </c>
    </row>
    <row r="208" spans="1:2" x14ac:dyDescent="0.3">
      <c r="A208">
        <v>4.1349999999999998</v>
      </c>
      <c r="B208">
        <v>2.7437</v>
      </c>
    </row>
    <row r="209" spans="1:2" x14ac:dyDescent="0.3">
      <c r="A209">
        <v>4.1600999999999999</v>
      </c>
      <c r="B209">
        <v>2.9323999999999999</v>
      </c>
    </row>
    <row r="210" spans="1:2" x14ac:dyDescent="0.3">
      <c r="A210">
        <v>4.1755000000000004</v>
      </c>
      <c r="B210">
        <v>4.9180000000000001</v>
      </c>
    </row>
    <row r="211" spans="1:2" x14ac:dyDescent="0.3">
      <c r="A211">
        <v>4.1999000000000004</v>
      </c>
      <c r="B211">
        <v>3.1970000000000001</v>
      </c>
    </row>
    <row r="212" spans="1:2" x14ac:dyDescent="0.3">
      <c r="A212">
        <v>4.2248000000000001</v>
      </c>
      <c r="B212">
        <v>3.2477</v>
      </c>
    </row>
    <row r="213" spans="1:2" x14ac:dyDescent="0.3">
      <c r="A213">
        <v>4.2401999999999997</v>
      </c>
      <c r="B213">
        <v>5.4541000000000004</v>
      </c>
    </row>
    <row r="214" spans="1:2" x14ac:dyDescent="0.3">
      <c r="A214">
        <v>4.2670000000000003</v>
      </c>
      <c r="B214">
        <v>6.5057</v>
      </c>
    </row>
    <row r="215" spans="1:2" x14ac:dyDescent="0.3">
      <c r="A215">
        <v>4.2830000000000004</v>
      </c>
      <c r="B215">
        <v>0</v>
      </c>
    </row>
    <row r="216" spans="1:2" x14ac:dyDescent="0.3">
      <c r="A216">
        <v>4.3070000000000004</v>
      </c>
      <c r="B216">
        <v>7.6036999999999999</v>
      </c>
    </row>
    <row r="217" spans="1:2" x14ac:dyDescent="0.3">
      <c r="A217">
        <v>4.3322000000000003</v>
      </c>
      <c r="B217">
        <v>3.7621000000000002</v>
      </c>
    </row>
    <row r="218" spans="1:2" x14ac:dyDescent="0.3">
      <c r="A218">
        <v>4.3574999999999999</v>
      </c>
      <c r="B218">
        <v>3.8328000000000002</v>
      </c>
    </row>
    <row r="219" spans="1:2" x14ac:dyDescent="0.3">
      <c r="A219">
        <v>4.3822000000000001</v>
      </c>
      <c r="B219">
        <v>4.0212000000000003</v>
      </c>
    </row>
    <row r="220" spans="1:2" x14ac:dyDescent="0.3">
      <c r="A220">
        <v>4.4291999999999998</v>
      </c>
      <c r="B220">
        <v>6.6032000000000002</v>
      </c>
    </row>
    <row r="221" spans="1:2" x14ac:dyDescent="0.3">
      <c r="A221">
        <v>4.4701000000000004</v>
      </c>
      <c r="B221">
        <v>5.3326000000000002</v>
      </c>
    </row>
    <row r="222" spans="1:2" x14ac:dyDescent="0.3">
      <c r="A222">
        <v>4.4968000000000004</v>
      </c>
      <c r="B222">
        <v>4.2439</v>
      </c>
    </row>
    <row r="223" spans="1:2" x14ac:dyDescent="0.3">
      <c r="A223">
        <v>4.5217999999999998</v>
      </c>
      <c r="B223">
        <v>4.6334</v>
      </c>
    </row>
    <row r="224" spans="1:2" x14ac:dyDescent="0.3">
      <c r="A224">
        <v>4.5469999999999997</v>
      </c>
      <c r="B224">
        <v>9.4802</v>
      </c>
    </row>
    <row r="225" spans="1:2" x14ac:dyDescent="0.3">
      <c r="A225">
        <v>4.5730000000000004</v>
      </c>
      <c r="B225">
        <v>4.7450000000000001</v>
      </c>
    </row>
    <row r="226" spans="1:2" x14ac:dyDescent="0.3">
      <c r="A226">
        <v>4.5979000000000001</v>
      </c>
      <c r="B226">
        <v>5.0654000000000003</v>
      </c>
    </row>
    <row r="227" spans="1:2" x14ac:dyDescent="0.3">
      <c r="A227">
        <v>4.6224999999999996</v>
      </c>
      <c r="B227">
        <v>5.2305000000000001</v>
      </c>
    </row>
    <row r="228" spans="1:2" x14ac:dyDescent="0.3">
      <c r="A228">
        <v>4.6478000000000002</v>
      </c>
      <c r="B228">
        <v>10.492900000000001</v>
      </c>
    </row>
    <row r="229" spans="1:2" x14ac:dyDescent="0.3">
      <c r="A229">
        <v>4.6740000000000004</v>
      </c>
      <c r="B229">
        <v>5.2206000000000001</v>
      </c>
    </row>
    <row r="230" spans="1:2" x14ac:dyDescent="0.3">
      <c r="A230">
        <v>4.6982999999999997</v>
      </c>
      <c r="B230">
        <v>5.7435</v>
      </c>
    </row>
    <row r="231" spans="1:2" x14ac:dyDescent="0.3">
      <c r="A231">
        <v>4.7233999999999998</v>
      </c>
      <c r="B231">
        <v>5.6851000000000003</v>
      </c>
    </row>
    <row r="232" spans="1:2" x14ac:dyDescent="0.3">
      <c r="A232">
        <v>4.7488000000000001</v>
      </c>
      <c r="B232">
        <v>11.5809</v>
      </c>
    </row>
    <row r="233" spans="1:2" x14ac:dyDescent="0.3">
      <c r="A233">
        <v>4.7744</v>
      </c>
      <c r="B233">
        <v>5.7159000000000004</v>
      </c>
    </row>
    <row r="234" spans="1:2" x14ac:dyDescent="0.3">
      <c r="A234">
        <v>4.7988999999999997</v>
      </c>
      <c r="B234">
        <v>5.7854999999999999</v>
      </c>
    </row>
    <row r="235" spans="1:2" x14ac:dyDescent="0.3">
      <c r="A235">
        <v>4.8239999999999998</v>
      </c>
      <c r="B235">
        <v>5.4865000000000004</v>
      </c>
    </row>
    <row r="236" spans="1:2" x14ac:dyDescent="0.3">
      <c r="A236">
        <v>4.8494999999999999</v>
      </c>
      <c r="B236">
        <v>10.3649</v>
      </c>
    </row>
    <row r="237" spans="1:2" x14ac:dyDescent="0.3">
      <c r="A237">
        <v>4.8754999999999997</v>
      </c>
      <c r="B237">
        <v>4.8662000000000001</v>
      </c>
    </row>
    <row r="238" spans="1:2" x14ac:dyDescent="0.3">
      <c r="A238">
        <v>4.9005000000000001</v>
      </c>
      <c r="B238">
        <v>4.9074999999999998</v>
      </c>
    </row>
    <row r="239" spans="1:2" x14ac:dyDescent="0.3">
      <c r="A239">
        <v>4.9249999999999998</v>
      </c>
      <c r="B239">
        <v>4.8746999999999998</v>
      </c>
    </row>
    <row r="240" spans="1:2" x14ac:dyDescent="0.3">
      <c r="A240">
        <v>4.9512999999999998</v>
      </c>
      <c r="B240">
        <v>8.7141000000000002</v>
      </c>
    </row>
    <row r="241" spans="1:2" x14ac:dyDescent="0.3">
      <c r="A241">
        <v>4.9771999999999998</v>
      </c>
      <c r="B241">
        <v>4.242</v>
      </c>
    </row>
    <row r="242" spans="1:2" x14ac:dyDescent="0.3">
      <c r="A242">
        <v>5.0019999999999998</v>
      </c>
      <c r="B242">
        <v>4.3105000000000002</v>
      </c>
    </row>
    <row r="243" spans="1:2" x14ac:dyDescent="0.3">
      <c r="A243">
        <v>5.0260999999999996</v>
      </c>
      <c r="B243">
        <v>8.5176999999999996</v>
      </c>
    </row>
    <row r="244" spans="1:2" x14ac:dyDescent="0.3">
      <c r="A244">
        <v>5.0518999999999998</v>
      </c>
      <c r="B244">
        <v>3.7999000000000001</v>
      </c>
    </row>
    <row r="245" spans="1:2" x14ac:dyDescent="0.3">
      <c r="A245">
        <v>5.0776000000000003</v>
      </c>
      <c r="B245">
        <v>3.7176</v>
      </c>
    </row>
    <row r="246" spans="1:2" x14ac:dyDescent="0.3">
      <c r="A246">
        <v>5.0923999999999996</v>
      </c>
      <c r="B246">
        <v>6.2411000000000003</v>
      </c>
    </row>
    <row r="247" spans="1:2" x14ac:dyDescent="0.3">
      <c r="A247">
        <v>5.1177999999999999</v>
      </c>
      <c r="B247">
        <v>3.5657000000000001</v>
      </c>
    </row>
    <row r="248" spans="1:2" x14ac:dyDescent="0.3">
      <c r="A248">
        <v>5.1425999999999998</v>
      </c>
      <c r="B248">
        <v>3.5817999999999999</v>
      </c>
    </row>
    <row r="249" spans="1:2" x14ac:dyDescent="0.3">
      <c r="A249">
        <v>5.1673</v>
      </c>
      <c r="B249">
        <v>6.8983999999999996</v>
      </c>
    </row>
    <row r="250" spans="1:2" x14ac:dyDescent="0.3">
      <c r="A250">
        <v>5.1924000000000001</v>
      </c>
      <c r="B250">
        <v>3.2761999999999998</v>
      </c>
    </row>
    <row r="251" spans="1:2" x14ac:dyDescent="0.3">
      <c r="A251">
        <v>5.2175000000000002</v>
      </c>
      <c r="B251">
        <v>3.1720999999999999</v>
      </c>
    </row>
    <row r="252" spans="1:2" x14ac:dyDescent="0.3">
      <c r="A252">
        <v>5.2426000000000004</v>
      </c>
      <c r="B252">
        <v>3.0949</v>
      </c>
    </row>
    <row r="253" spans="1:2" x14ac:dyDescent="0.3">
      <c r="A253">
        <v>5.2755999999999998</v>
      </c>
      <c r="B253">
        <v>4.5243000000000002</v>
      </c>
    </row>
    <row r="254" spans="1:2" x14ac:dyDescent="0.3">
      <c r="A254">
        <v>5.3021000000000003</v>
      </c>
      <c r="B254">
        <v>2.7021999999999999</v>
      </c>
    </row>
    <row r="255" spans="1:2" x14ac:dyDescent="0.3">
      <c r="A255">
        <v>5.327</v>
      </c>
      <c r="B255">
        <v>5.3319000000000001</v>
      </c>
    </row>
    <row r="256" spans="1:2" x14ac:dyDescent="0.3">
      <c r="A256">
        <v>5.3429000000000002</v>
      </c>
      <c r="B256">
        <v>0</v>
      </c>
    </row>
    <row r="257" spans="1:2" x14ac:dyDescent="0.3">
      <c r="A257">
        <v>5.3571999999999997</v>
      </c>
      <c r="B257">
        <v>4.49</v>
      </c>
    </row>
    <row r="258" spans="1:2" x14ac:dyDescent="0.3">
      <c r="A258">
        <v>5.3818999999999999</v>
      </c>
      <c r="B258">
        <v>2.5015000000000001</v>
      </c>
    </row>
    <row r="259" spans="1:2" x14ac:dyDescent="0.3">
      <c r="A259">
        <v>5.4067999999999996</v>
      </c>
      <c r="B259">
        <v>4.843</v>
      </c>
    </row>
    <row r="260" spans="1:2" x14ac:dyDescent="0.3">
      <c r="A260">
        <v>5.4325000000000001</v>
      </c>
      <c r="B260">
        <v>2.2641</v>
      </c>
    </row>
    <row r="261" spans="1:2" x14ac:dyDescent="0.3">
      <c r="A261">
        <v>5.4573</v>
      </c>
      <c r="B261">
        <v>2.3258999999999999</v>
      </c>
    </row>
    <row r="262" spans="1:2" x14ac:dyDescent="0.3">
      <c r="A262">
        <v>5.4820000000000002</v>
      </c>
      <c r="B262">
        <v>2.2902</v>
      </c>
    </row>
    <row r="263" spans="1:2" x14ac:dyDescent="0.3">
      <c r="A263">
        <v>5.5079000000000002</v>
      </c>
      <c r="B263">
        <v>4.2137000000000002</v>
      </c>
    </row>
    <row r="264" spans="1:2" x14ac:dyDescent="0.3">
      <c r="A264">
        <v>5.5233999999999996</v>
      </c>
      <c r="B264">
        <v>0</v>
      </c>
    </row>
    <row r="265" spans="1:2" x14ac:dyDescent="0.3">
      <c r="A265">
        <v>5.5479000000000003</v>
      </c>
      <c r="B265">
        <v>4.2290000000000001</v>
      </c>
    </row>
    <row r="266" spans="1:2" x14ac:dyDescent="0.3">
      <c r="A266">
        <v>5.5747</v>
      </c>
      <c r="B266">
        <v>1.8635999999999999</v>
      </c>
    </row>
    <row r="267" spans="1:2" x14ac:dyDescent="0.3">
      <c r="A267">
        <v>5.5900999999999996</v>
      </c>
      <c r="B267">
        <v>3.1444999999999999</v>
      </c>
    </row>
    <row r="268" spans="1:2" x14ac:dyDescent="0.3">
      <c r="A268">
        <v>5.6047000000000002</v>
      </c>
      <c r="B268">
        <v>0</v>
      </c>
    </row>
    <row r="269" spans="1:2" x14ac:dyDescent="0.3">
      <c r="A269">
        <v>5.6288999999999998</v>
      </c>
      <c r="B269">
        <v>3.9056000000000002</v>
      </c>
    </row>
    <row r="270" spans="1:2" x14ac:dyDescent="0.3">
      <c r="A270">
        <v>5.6544999999999996</v>
      </c>
      <c r="B270">
        <v>1.7645999999999999</v>
      </c>
    </row>
    <row r="271" spans="1:2" x14ac:dyDescent="0.3">
      <c r="A271">
        <v>5.6692999999999998</v>
      </c>
      <c r="B271">
        <v>2.9603000000000002</v>
      </c>
    </row>
    <row r="272" spans="1:2" x14ac:dyDescent="0.3">
      <c r="A272">
        <v>5.6943999999999999</v>
      </c>
      <c r="B272">
        <v>1.6634</v>
      </c>
    </row>
    <row r="273" spans="1:2" x14ac:dyDescent="0.3">
      <c r="A273">
        <v>5.7092999999999998</v>
      </c>
      <c r="B273">
        <v>2.6777000000000002</v>
      </c>
    </row>
    <row r="274" spans="1:2" x14ac:dyDescent="0.3">
      <c r="A274">
        <v>5.7241999999999997</v>
      </c>
      <c r="B274">
        <v>0</v>
      </c>
    </row>
    <row r="275" spans="1:2" x14ac:dyDescent="0.3">
      <c r="A275">
        <v>5.7477999999999998</v>
      </c>
      <c r="B275">
        <v>3.2844000000000002</v>
      </c>
    </row>
    <row r="276" spans="1:2" x14ac:dyDescent="0.3">
      <c r="A276">
        <v>5.7732000000000001</v>
      </c>
      <c r="B276">
        <v>1.4637</v>
      </c>
    </row>
    <row r="277" spans="1:2" x14ac:dyDescent="0.3">
      <c r="A277">
        <v>5.8186</v>
      </c>
      <c r="B277">
        <v>1.5181</v>
      </c>
    </row>
    <row r="278" spans="1:2" x14ac:dyDescent="0.3">
      <c r="A278">
        <v>5.8536999999999999</v>
      </c>
      <c r="B278">
        <v>1.8593</v>
      </c>
    </row>
    <row r="279" spans="1:2" x14ac:dyDescent="0.3">
      <c r="A279">
        <v>5.8802000000000003</v>
      </c>
      <c r="B279">
        <v>1.278</v>
      </c>
    </row>
    <row r="280" spans="1:2" x14ac:dyDescent="0.3">
      <c r="A280">
        <v>5.9055999999999997</v>
      </c>
      <c r="B280">
        <v>2.9135</v>
      </c>
    </row>
    <row r="281" spans="1:2" x14ac:dyDescent="0.3">
      <c r="A281">
        <v>5.9321999999999999</v>
      </c>
      <c r="B281">
        <v>1.4359</v>
      </c>
    </row>
    <row r="282" spans="1:2" x14ac:dyDescent="0.3">
      <c r="A282">
        <v>5.9569999999999999</v>
      </c>
      <c r="B282">
        <v>1.5680000000000001</v>
      </c>
    </row>
    <row r="283" spans="1:2" x14ac:dyDescent="0.3">
      <c r="A283">
        <v>5.9810999999999996</v>
      </c>
      <c r="B283">
        <v>1.6541999999999999</v>
      </c>
    </row>
    <row r="284" spans="1:2" x14ac:dyDescent="0.3">
      <c r="A284">
        <v>6.0068000000000001</v>
      </c>
      <c r="B284">
        <v>3.1703000000000001</v>
      </c>
    </row>
    <row r="285" spans="1:2" x14ac:dyDescent="0.3">
      <c r="A285">
        <v>6.0324</v>
      </c>
      <c r="B285">
        <v>1.6426000000000001</v>
      </c>
    </row>
    <row r="286" spans="1:2" x14ac:dyDescent="0.3">
      <c r="A286">
        <v>6.0567000000000002</v>
      </c>
      <c r="B286">
        <v>1.7578</v>
      </c>
    </row>
    <row r="287" spans="1:2" x14ac:dyDescent="0.3">
      <c r="A287">
        <v>6.0891999999999999</v>
      </c>
      <c r="B287">
        <v>2.7077</v>
      </c>
    </row>
    <row r="288" spans="1:2" x14ac:dyDescent="0.3">
      <c r="A288">
        <v>6.1155999999999997</v>
      </c>
      <c r="B288">
        <v>1.7296</v>
      </c>
    </row>
    <row r="289" spans="1:2" x14ac:dyDescent="0.3">
      <c r="A289">
        <v>6.1403999999999996</v>
      </c>
      <c r="B289">
        <v>1.9026000000000001</v>
      </c>
    </row>
    <row r="290" spans="1:2" x14ac:dyDescent="0.3">
      <c r="A290">
        <v>6.1651999999999996</v>
      </c>
      <c r="B290">
        <v>3.9123999999999999</v>
      </c>
    </row>
    <row r="291" spans="1:2" x14ac:dyDescent="0.3">
      <c r="A291">
        <v>6.1913999999999998</v>
      </c>
      <c r="B291">
        <v>1.9081999999999999</v>
      </c>
    </row>
    <row r="292" spans="1:2" x14ac:dyDescent="0.3">
      <c r="A292">
        <v>6.2172999999999998</v>
      </c>
      <c r="B292">
        <v>1.9643999999999999</v>
      </c>
    </row>
    <row r="293" spans="1:2" x14ac:dyDescent="0.3">
      <c r="A293">
        <v>6.2419000000000002</v>
      </c>
      <c r="B293">
        <v>2.1078999999999999</v>
      </c>
    </row>
    <row r="294" spans="1:2" x14ac:dyDescent="0.3">
      <c r="A294">
        <v>6.2575000000000003</v>
      </c>
      <c r="B294">
        <v>3.4024000000000001</v>
      </c>
    </row>
    <row r="295" spans="1:2" x14ac:dyDescent="0.3">
      <c r="A295">
        <v>6.2724000000000002</v>
      </c>
      <c r="B295">
        <v>3.61</v>
      </c>
    </row>
    <row r="296" spans="1:2" x14ac:dyDescent="0.3">
      <c r="A296">
        <v>6.2987000000000002</v>
      </c>
      <c r="B296">
        <v>2.0842000000000001</v>
      </c>
    </row>
    <row r="297" spans="1:2" x14ac:dyDescent="0.3">
      <c r="A297">
        <v>6.3262</v>
      </c>
      <c r="B297">
        <v>3.9283999999999999</v>
      </c>
    </row>
    <row r="298" spans="1:2" x14ac:dyDescent="0.3">
      <c r="A298">
        <v>6.3513000000000002</v>
      </c>
      <c r="B298">
        <v>2.2483</v>
      </c>
    </row>
    <row r="299" spans="1:2" x14ac:dyDescent="0.3">
      <c r="A299">
        <v>6.3760000000000003</v>
      </c>
      <c r="B299">
        <v>2.3140000000000001</v>
      </c>
    </row>
    <row r="300" spans="1:2" x14ac:dyDescent="0.3">
      <c r="A300">
        <v>6.3914999999999997</v>
      </c>
      <c r="B300">
        <v>3.7635000000000001</v>
      </c>
    </row>
    <row r="301" spans="1:2" x14ac:dyDescent="0.3">
      <c r="A301">
        <v>6.4156000000000004</v>
      </c>
      <c r="B301">
        <v>2.5068000000000001</v>
      </c>
    </row>
    <row r="302" spans="1:2" x14ac:dyDescent="0.3">
      <c r="A302">
        <v>6.4414999999999996</v>
      </c>
      <c r="B302">
        <v>2.3929</v>
      </c>
    </row>
    <row r="303" spans="1:2" x14ac:dyDescent="0.3">
      <c r="A303">
        <v>6.4669999999999996</v>
      </c>
      <c r="B303">
        <v>5.0831999999999997</v>
      </c>
    </row>
    <row r="304" spans="1:2" x14ac:dyDescent="0.3">
      <c r="A304">
        <v>6.4928999999999997</v>
      </c>
      <c r="B304">
        <v>2.6107</v>
      </c>
    </row>
    <row r="305" spans="1:2" x14ac:dyDescent="0.3">
      <c r="A305">
        <v>6.5179</v>
      </c>
      <c r="B305">
        <v>2.7726999999999999</v>
      </c>
    </row>
    <row r="306" spans="1:2" x14ac:dyDescent="0.3">
      <c r="A306">
        <v>6.5427</v>
      </c>
      <c r="B306">
        <v>2.8898999999999999</v>
      </c>
    </row>
    <row r="307" spans="1:2" x14ac:dyDescent="0.3">
      <c r="A307">
        <v>6.5679999999999996</v>
      </c>
      <c r="B307">
        <v>5.8640999999999996</v>
      </c>
    </row>
    <row r="308" spans="1:2" x14ac:dyDescent="0.3">
      <c r="A308">
        <v>6.5936000000000003</v>
      </c>
      <c r="B308">
        <v>2.9719000000000002</v>
      </c>
    </row>
    <row r="309" spans="1:2" x14ac:dyDescent="0.3">
      <c r="A309">
        <v>6.6182999999999996</v>
      </c>
      <c r="B309">
        <v>3.1488999999999998</v>
      </c>
    </row>
    <row r="310" spans="1:2" x14ac:dyDescent="0.3">
      <c r="A310">
        <v>6.6455000000000002</v>
      </c>
      <c r="B310">
        <v>5.8487</v>
      </c>
    </row>
    <row r="311" spans="1:2" x14ac:dyDescent="0.3">
      <c r="A311">
        <v>6.6715</v>
      </c>
      <c r="B311">
        <v>3.1604999999999999</v>
      </c>
    </row>
    <row r="312" spans="1:2" x14ac:dyDescent="0.3">
      <c r="A312">
        <v>6.6966999999999999</v>
      </c>
      <c r="B312">
        <v>3.3052000000000001</v>
      </c>
    </row>
    <row r="313" spans="1:2" x14ac:dyDescent="0.3">
      <c r="A313">
        <v>6.7222</v>
      </c>
      <c r="B313">
        <v>3.3376000000000001</v>
      </c>
    </row>
    <row r="314" spans="1:2" x14ac:dyDescent="0.3">
      <c r="A314">
        <v>6.7464000000000004</v>
      </c>
      <c r="B314">
        <v>7.1356000000000002</v>
      </c>
    </row>
    <row r="315" spans="1:2" x14ac:dyDescent="0.3">
      <c r="A315">
        <v>6.7724000000000002</v>
      </c>
      <c r="B315">
        <v>3.4026999999999998</v>
      </c>
    </row>
    <row r="316" spans="1:2" x14ac:dyDescent="0.3">
      <c r="A316">
        <v>6.7973999999999997</v>
      </c>
      <c r="B316">
        <v>3.6006</v>
      </c>
    </row>
    <row r="317" spans="1:2" x14ac:dyDescent="0.3">
      <c r="A317">
        <v>6.8223000000000003</v>
      </c>
      <c r="B317">
        <v>3.6044999999999998</v>
      </c>
    </row>
    <row r="318" spans="1:2" x14ac:dyDescent="0.3">
      <c r="A318">
        <v>6.8483999999999998</v>
      </c>
      <c r="B318">
        <v>7.2956000000000003</v>
      </c>
    </row>
    <row r="319" spans="1:2" x14ac:dyDescent="0.3">
      <c r="A319">
        <v>6.8735999999999997</v>
      </c>
      <c r="B319">
        <v>3.8611</v>
      </c>
    </row>
    <row r="320" spans="1:2" x14ac:dyDescent="0.3">
      <c r="A320">
        <v>6.8987999999999996</v>
      </c>
      <c r="B320">
        <v>3.9291</v>
      </c>
    </row>
    <row r="321" spans="1:2" x14ac:dyDescent="0.3">
      <c r="A321">
        <v>6.9240000000000004</v>
      </c>
      <c r="B321">
        <v>3.9923000000000002</v>
      </c>
    </row>
    <row r="322" spans="1:2" x14ac:dyDescent="0.3">
      <c r="A322">
        <v>6.9558</v>
      </c>
      <c r="B322">
        <v>6.5365000000000002</v>
      </c>
    </row>
    <row r="323" spans="1:2" x14ac:dyDescent="0.3">
      <c r="A323">
        <v>6.9858000000000002</v>
      </c>
      <c r="B323">
        <v>7.1580000000000004</v>
      </c>
    </row>
    <row r="324" spans="1:2" x14ac:dyDescent="0.3">
      <c r="A324">
        <v>7.0148999999999999</v>
      </c>
      <c r="B324">
        <v>3.7911000000000001</v>
      </c>
    </row>
    <row r="325" spans="1:2" x14ac:dyDescent="0.3">
      <c r="A325">
        <v>7.0415000000000001</v>
      </c>
      <c r="B325">
        <v>4.0946999999999996</v>
      </c>
    </row>
    <row r="326" spans="1:2" x14ac:dyDescent="0.3">
      <c r="A326">
        <v>7.0671999999999997</v>
      </c>
      <c r="B326">
        <v>8.1830999999999996</v>
      </c>
    </row>
    <row r="327" spans="1:2" x14ac:dyDescent="0.3">
      <c r="A327">
        <v>7.0945</v>
      </c>
      <c r="B327">
        <v>3.7214</v>
      </c>
    </row>
    <row r="328" spans="1:2" x14ac:dyDescent="0.3">
      <c r="A328">
        <v>7.1380999999999997</v>
      </c>
      <c r="B328">
        <v>4.5099</v>
      </c>
    </row>
    <row r="329" spans="1:2" x14ac:dyDescent="0.3">
      <c r="A329">
        <v>7.1734999999999998</v>
      </c>
      <c r="B329">
        <v>5.2991999999999999</v>
      </c>
    </row>
    <row r="330" spans="1:2" x14ac:dyDescent="0.3">
      <c r="A330">
        <v>7.1996000000000002</v>
      </c>
      <c r="B330">
        <v>3.4933999999999998</v>
      </c>
    </row>
    <row r="331" spans="1:2" x14ac:dyDescent="0.3">
      <c r="A331">
        <v>7.2245999999999997</v>
      </c>
      <c r="B331">
        <v>3.5680999999999998</v>
      </c>
    </row>
    <row r="332" spans="1:2" x14ac:dyDescent="0.3">
      <c r="A332">
        <v>7.2492999999999999</v>
      </c>
      <c r="B332">
        <v>6.9828999999999999</v>
      </c>
    </row>
    <row r="333" spans="1:2" x14ac:dyDescent="0.3">
      <c r="A333">
        <v>7.2751000000000001</v>
      </c>
      <c r="B333">
        <v>3.1387</v>
      </c>
    </row>
    <row r="334" spans="1:2" x14ac:dyDescent="0.3">
      <c r="A334">
        <v>7.2994000000000003</v>
      </c>
      <c r="B334">
        <v>3.2898999999999998</v>
      </c>
    </row>
    <row r="335" spans="1:2" x14ac:dyDescent="0.3">
      <c r="A335">
        <v>7.3247</v>
      </c>
      <c r="B335">
        <v>3.1839</v>
      </c>
    </row>
    <row r="336" spans="1:2" x14ac:dyDescent="0.3">
      <c r="A336">
        <v>7.3495999999999997</v>
      </c>
      <c r="B336">
        <v>6.2488999999999999</v>
      </c>
    </row>
    <row r="337" spans="1:2" x14ac:dyDescent="0.3">
      <c r="A337">
        <v>7.3752000000000004</v>
      </c>
      <c r="B337">
        <v>2.9548000000000001</v>
      </c>
    </row>
    <row r="338" spans="1:2" x14ac:dyDescent="0.3">
      <c r="A338">
        <v>7.3997999999999999</v>
      </c>
      <c r="B338">
        <v>3.0063</v>
      </c>
    </row>
    <row r="339" spans="1:2" x14ac:dyDescent="0.3">
      <c r="A339">
        <v>7.4246999999999996</v>
      </c>
      <c r="B339">
        <v>2.9030999999999998</v>
      </c>
    </row>
    <row r="340" spans="1:2" x14ac:dyDescent="0.3">
      <c r="A340">
        <v>7.4500999999999999</v>
      </c>
      <c r="B340">
        <v>5.5167000000000002</v>
      </c>
    </row>
    <row r="341" spans="1:2" x14ac:dyDescent="0.3">
      <c r="A341">
        <v>7.4760999999999997</v>
      </c>
      <c r="B341">
        <v>2.5983999999999998</v>
      </c>
    </row>
    <row r="342" spans="1:2" x14ac:dyDescent="0.3">
      <c r="A342">
        <v>7.5007000000000001</v>
      </c>
      <c r="B342">
        <v>2.6766999999999999</v>
      </c>
    </row>
    <row r="343" spans="1:2" x14ac:dyDescent="0.3">
      <c r="A343">
        <v>7.5255000000000001</v>
      </c>
      <c r="B343">
        <v>5.0936000000000003</v>
      </c>
    </row>
    <row r="344" spans="1:2" x14ac:dyDescent="0.3">
      <c r="A344">
        <v>7.5518999999999998</v>
      </c>
      <c r="B344">
        <v>2.3081</v>
      </c>
    </row>
    <row r="345" spans="1:2" x14ac:dyDescent="0.3">
      <c r="A345">
        <v>7.5837000000000003</v>
      </c>
      <c r="B345">
        <v>1.8462000000000001</v>
      </c>
    </row>
    <row r="346" spans="1:2" x14ac:dyDescent="0.3">
      <c r="A346">
        <v>7.6093999999999999</v>
      </c>
      <c r="B346">
        <v>4.4710000000000001</v>
      </c>
    </row>
    <row r="347" spans="1:2" x14ac:dyDescent="0.3">
      <c r="A347">
        <v>7.6252000000000004</v>
      </c>
      <c r="B347">
        <v>3.5474000000000001</v>
      </c>
    </row>
    <row r="348" spans="1:2" x14ac:dyDescent="0.3">
      <c r="A348">
        <v>7.6512000000000002</v>
      </c>
      <c r="B348">
        <v>2.1052</v>
      </c>
    </row>
    <row r="349" spans="1:2" x14ac:dyDescent="0.3">
      <c r="A349">
        <v>7.6764999999999999</v>
      </c>
      <c r="B349">
        <v>2.109</v>
      </c>
    </row>
    <row r="350" spans="1:2" x14ac:dyDescent="0.3">
      <c r="A350">
        <v>7.7023000000000001</v>
      </c>
      <c r="B350">
        <v>2.0272000000000001</v>
      </c>
    </row>
    <row r="351" spans="1:2" x14ac:dyDescent="0.3">
      <c r="A351">
        <v>7.7276999999999996</v>
      </c>
      <c r="B351">
        <v>3.9582000000000002</v>
      </c>
    </row>
    <row r="352" spans="1:2" x14ac:dyDescent="0.3">
      <c r="A352">
        <v>7.7534999999999998</v>
      </c>
      <c r="B352">
        <v>1.7968</v>
      </c>
    </row>
    <row r="353" spans="1:2" x14ac:dyDescent="0.3">
      <c r="A353">
        <v>7.7782</v>
      </c>
      <c r="B353">
        <v>1.8513999999999999</v>
      </c>
    </row>
    <row r="354" spans="1:2" x14ac:dyDescent="0.3">
      <c r="A354">
        <v>7.8032000000000004</v>
      </c>
      <c r="B354">
        <v>1.7729999999999999</v>
      </c>
    </row>
    <row r="355" spans="1:2" x14ac:dyDescent="0.3">
      <c r="A355">
        <v>7.8179999999999996</v>
      </c>
      <c r="B355">
        <v>2.9626999999999999</v>
      </c>
    </row>
    <row r="356" spans="1:2" x14ac:dyDescent="0.3">
      <c r="A356">
        <v>7.8426999999999998</v>
      </c>
      <c r="B356">
        <v>1.7531000000000001</v>
      </c>
    </row>
    <row r="357" spans="1:2" x14ac:dyDescent="0.3">
      <c r="A357">
        <v>7.8681000000000001</v>
      </c>
      <c r="B357">
        <v>3.3742999999999999</v>
      </c>
    </row>
    <row r="358" spans="1:2" x14ac:dyDescent="0.3">
      <c r="A358">
        <v>7.8952999999999998</v>
      </c>
      <c r="B358">
        <v>1.5323</v>
      </c>
    </row>
    <row r="359" spans="1:2" x14ac:dyDescent="0.3">
      <c r="A359">
        <v>7.9103000000000003</v>
      </c>
      <c r="B359">
        <v>2.8050000000000002</v>
      </c>
    </row>
    <row r="360" spans="1:2" x14ac:dyDescent="0.3">
      <c r="A360">
        <v>7.9348000000000001</v>
      </c>
      <c r="B360">
        <v>1.6959</v>
      </c>
    </row>
    <row r="361" spans="1:2" x14ac:dyDescent="0.3">
      <c r="A361">
        <v>7.9507000000000003</v>
      </c>
      <c r="B361">
        <v>2.5247000000000002</v>
      </c>
    </row>
    <row r="362" spans="1:2" x14ac:dyDescent="0.3">
      <c r="A362">
        <v>7.9759000000000002</v>
      </c>
      <c r="B362">
        <v>1.5751999999999999</v>
      </c>
    </row>
    <row r="363" spans="1:2" x14ac:dyDescent="0.3">
      <c r="A363">
        <v>8.0001999999999995</v>
      </c>
      <c r="B363">
        <v>1.5965</v>
      </c>
    </row>
    <row r="364" spans="1:2" x14ac:dyDescent="0.3">
      <c r="A364">
        <v>8.0252999999999997</v>
      </c>
      <c r="B364">
        <v>3.0284</v>
      </c>
    </row>
    <row r="365" spans="1:2" x14ac:dyDescent="0.3">
      <c r="A365">
        <v>8.0414999999999992</v>
      </c>
      <c r="B365">
        <v>0</v>
      </c>
    </row>
    <row r="366" spans="1:2" x14ac:dyDescent="0.3">
      <c r="A366">
        <v>8.0649999999999995</v>
      </c>
      <c r="B366">
        <v>1.5920000000000001</v>
      </c>
    </row>
    <row r="367" spans="1:2" x14ac:dyDescent="0.3">
      <c r="A367">
        <v>8.0906000000000002</v>
      </c>
      <c r="B367">
        <v>2.83</v>
      </c>
    </row>
    <row r="368" spans="1:2" x14ac:dyDescent="0.3">
      <c r="A368">
        <v>8.1161999999999992</v>
      </c>
      <c r="B368">
        <v>1.3675999999999999</v>
      </c>
    </row>
    <row r="369" spans="1:2" x14ac:dyDescent="0.3">
      <c r="A369">
        <v>8.1412999999999993</v>
      </c>
      <c r="B369">
        <v>1.2901</v>
      </c>
    </row>
    <row r="370" spans="1:2" x14ac:dyDescent="0.3">
      <c r="A370">
        <v>8.1663999999999994</v>
      </c>
      <c r="B370">
        <v>2.4464000000000001</v>
      </c>
    </row>
    <row r="371" spans="1:2" x14ac:dyDescent="0.3">
      <c r="A371">
        <v>8.2001000000000008</v>
      </c>
      <c r="B371">
        <v>0.89119999999999999</v>
      </c>
    </row>
    <row r="372" spans="1:2" x14ac:dyDescent="0.3">
      <c r="A372">
        <v>8.2159999999999993</v>
      </c>
      <c r="B372">
        <v>1.7969999999999999</v>
      </c>
    </row>
    <row r="373" spans="1:2" x14ac:dyDescent="0.3">
      <c r="A373">
        <v>8.2317</v>
      </c>
      <c r="B373">
        <v>1.8353999999999999</v>
      </c>
    </row>
    <row r="374" spans="1:2" x14ac:dyDescent="0.3">
      <c r="A374">
        <v>8.2560000000000002</v>
      </c>
      <c r="B374">
        <v>1.1668000000000001</v>
      </c>
    </row>
    <row r="375" spans="1:2" x14ac:dyDescent="0.3">
      <c r="A375">
        <v>8.2815999999999992</v>
      </c>
      <c r="B375">
        <v>1.0942000000000001</v>
      </c>
    </row>
    <row r="376" spans="1:2" x14ac:dyDescent="0.3">
      <c r="A376">
        <v>8.2965999999999998</v>
      </c>
      <c r="B376">
        <v>1.9158999999999999</v>
      </c>
    </row>
    <row r="377" spans="1:2" x14ac:dyDescent="0.3">
      <c r="A377">
        <v>8.3217999999999996</v>
      </c>
      <c r="B377">
        <v>1.1140000000000001</v>
      </c>
    </row>
    <row r="378" spans="1:2" x14ac:dyDescent="0.3">
      <c r="A378">
        <v>8.3470999999999993</v>
      </c>
      <c r="B378">
        <v>2.1280999999999999</v>
      </c>
    </row>
    <row r="379" spans="1:2" x14ac:dyDescent="0.3">
      <c r="A379">
        <v>8.3735999999999997</v>
      </c>
      <c r="B379">
        <v>1.0002</v>
      </c>
    </row>
    <row r="380" spans="1:2" x14ac:dyDescent="0.3">
      <c r="A380">
        <v>8.3988999999999994</v>
      </c>
      <c r="B380">
        <v>1.0743</v>
      </c>
    </row>
    <row r="381" spans="1:2" x14ac:dyDescent="0.3">
      <c r="A381">
        <v>8.4231999999999996</v>
      </c>
      <c r="B381">
        <v>1.1301000000000001</v>
      </c>
    </row>
    <row r="382" spans="1:2" x14ac:dyDescent="0.3">
      <c r="A382">
        <v>8.4486000000000008</v>
      </c>
      <c r="B382">
        <v>2.2690000000000001</v>
      </c>
    </row>
    <row r="383" spans="1:2" x14ac:dyDescent="0.3">
      <c r="A383">
        <v>8.4655000000000005</v>
      </c>
      <c r="B383">
        <v>1.7305999999999999</v>
      </c>
    </row>
    <row r="384" spans="1:2" x14ac:dyDescent="0.3">
      <c r="A384">
        <v>8.4901999999999997</v>
      </c>
      <c r="B384">
        <v>1.1943999999999999</v>
      </c>
    </row>
    <row r="385" spans="1:2" x14ac:dyDescent="0.3">
      <c r="A385">
        <v>8.5340000000000007</v>
      </c>
      <c r="B385">
        <v>1.3682000000000001</v>
      </c>
    </row>
    <row r="386" spans="1:2" x14ac:dyDescent="0.3">
      <c r="A386">
        <v>8.5687999999999995</v>
      </c>
      <c r="B386">
        <v>1.7136</v>
      </c>
    </row>
    <row r="387" spans="1:2" x14ac:dyDescent="0.3">
      <c r="A387">
        <v>8.5950000000000006</v>
      </c>
      <c r="B387">
        <v>1.1033999999999999</v>
      </c>
    </row>
    <row r="388" spans="1:2" x14ac:dyDescent="0.3">
      <c r="A388">
        <v>8.6195000000000004</v>
      </c>
      <c r="B388">
        <v>1.1978</v>
      </c>
    </row>
    <row r="389" spans="1:2" x14ac:dyDescent="0.3">
      <c r="A389">
        <v>8.6446000000000005</v>
      </c>
      <c r="B389">
        <v>1.1913</v>
      </c>
    </row>
    <row r="390" spans="1:2" x14ac:dyDescent="0.3">
      <c r="A390">
        <v>8.6701999999999995</v>
      </c>
      <c r="B390">
        <v>2.4258999999999999</v>
      </c>
    </row>
    <row r="391" spans="1:2" x14ac:dyDescent="0.3">
      <c r="A391">
        <v>8.6958000000000002</v>
      </c>
      <c r="B391">
        <v>1.2664</v>
      </c>
    </row>
    <row r="392" spans="1:2" x14ac:dyDescent="0.3">
      <c r="A392">
        <v>8.7203999999999997</v>
      </c>
      <c r="B392">
        <v>1.3744000000000001</v>
      </c>
    </row>
    <row r="393" spans="1:2" x14ac:dyDescent="0.3">
      <c r="A393">
        <v>8.7453000000000003</v>
      </c>
      <c r="B393">
        <v>2.8420000000000001</v>
      </c>
    </row>
    <row r="394" spans="1:2" x14ac:dyDescent="0.3">
      <c r="A394">
        <v>8.7708999999999993</v>
      </c>
      <c r="B394">
        <v>1.4520999999999999</v>
      </c>
    </row>
    <row r="395" spans="1:2" x14ac:dyDescent="0.3">
      <c r="A395">
        <v>8.7957000000000001</v>
      </c>
      <c r="B395">
        <v>1.5158</v>
      </c>
    </row>
    <row r="396" spans="1:2" x14ac:dyDescent="0.3">
      <c r="A396">
        <v>8.8203999999999994</v>
      </c>
      <c r="B396">
        <v>1.5398000000000001</v>
      </c>
    </row>
    <row r="397" spans="1:2" x14ac:dyDescent="0.3">
      <c r="A397">
        <v>8.8518000000000008</v>
      </c>
      <c r="B397">
        <v>2.5169999999999999</v>
      </c>
    </row>
    <row r="398" spans="1:2" x14ac:dyDescent="0.3">
      <c r="A398">
        <v>8.8788</v>
      </c>
      <c r="B398">
        <v>1.5323</v>
      </c>
    </row>
    <row r="399" spans="1:2" x14ac:dyDescent="0.3">
      <c r="A399">
        <v>8.9038000000000004</v>
      </c>
      <c r="B399">
        <v>1.6794</v>
      </c>
    </row>
    <row r="400" spans="1:2" x14ac:dyDescent="0.3">
      <c r="A400">
        <v>8.9185999999999996</v>
      </c>
      <c r="B400">
        <v>2.8828999999999998</v>
      </c>
    </row>
    <row r="401" spans="1:2" x14ac:dyDescent="0.3">
      <c r="A401">
        <v>8.9437999999999995</v>
      </c>
      <c r="B401">
        <v>1.7205999999999999</v>
      </c>
    </row>
    <row r="402" spans="1:2" x14ac:dyDescent="0.3">
      <c r="A402">
        <v>8.9603000000000002</v>
      </c>
      <c r="B402">
        <v>2.6585000000000001</v>
      </c>
    </row>
    <row r="403" spans="1:2" x14ac:dyDescent="0.3">
      <c r="A403">
        <v>8.9864999999999995</v>
      </c>
      <c r="B403">
        <v>3.3281000000000001</v>
      </c>
    </row>
    <row r="404" spans="1:2" x14ac:dyDescent="0.3">
      <c r="A404">
        <v>9.0121000000000002</v>
      </c>
      <c r="B404">
        <v>1.6952</v>
      </c>
    </row>
    <row r="405" spans="1:2" x14ac:dyDescent="0.3">
      <c r="A405">
        <v>9.0372000000000003</v>
      </c>
      <c r="B405">
        <v>1.7730999999999999</v>
      </c>
    </row>
    <row r="406" spans="1:2" x14ac:dyDescent="0.3">
      <c r="A406">
        <v>9.0622000000000007</v>
      </c>
      <c r="B406">
        <v>1.8105</v>
      </c>
    </row>
    <row r="407" spans="1:2" x14ac:dyDescent="0.3">
      <c r="A407">
        <v>9.0875000000000004</v>
      </c>
      <c r="B407">
        <v>3.8226</v>
      </c>
    </row>
    <row r="408" spans="1:2" x14ac:dyDescent="0.3">
      <c r="A408">
        <v>9.1133000000000006</v>
      </c>
      <c r="B408">
        <v>1.9153</v>
      </c>
    </row>
    <row r="409" spans="1:2" x14ac:dyDescent="0.3">
      <c r="A409">
        <v>9.1282999999999994</v>
      </c>
      <c r="B409">
        <v>3.3359999999999999</v>
      </c>
    </row>
    <row r="410" spans="1:2" x14ac:dyDescent="0.3">
      <c r="A410">
        <v>9.1531000000000002</v>
      </c>
      <c r="B410">
        <v>2.0062000000000002</v>
      </c>
    </row>
    <row r="411" spans="1:2" x14ac:dyDescent="0.3">
      <c r="A411">
        <v>9.1785999999999994</v>
      </c>
      <c r="B411">
        <v>1.9843</v>
      </c>
    </row>
    <row r="412" spans="1:2" x14ac:dyDescent="0.3">
      <c r="A412">
        <v>9.2033000000000005</v>
      </c>
      <c r="B412">
        <v>2.0985999999999998</v>
      </c>
    </row>
    <row r="413" spans="1:2" x14ac:dyDescent="0.3">
      <c r="A413">
        <v>9.2281999999999993</v>
      </c>
      <c r="B413">
        <v>4.2098000000000004</v>
      </c>
    </row>
    <row r="414" spans="1:2" x14ac:dyDescent="0.3">
      <c r="A414">
        <v>9.2545000000000002</v>
      </c>
      <c r="B414">
        <v>2.0485000000000002</v>
      </c>
    </row>
    <row r="415" spans="1:2" x14ac:dyDescent="0.3">
      <c r="A415">
        <v>9.2795000000000005</v>
      </c>
      <c r="B415">
        <v>2.1634000000000002</v>
      </c>
    </row>
    <row r="416" spans="1:2" x14ac:dyDescent="0.3">
      <c r="A416">
        <v>9.3041</v>
      </c>
      <c r="B416">
        <v>2.2951999999999999</v>
      </c>
    </row>
    <row r="417" spans="1:2" x14ac:dyDescent="0.3">
      <c r="A417">
        <v>9.3292000000000002</v>
      </c>
      <c r="B417">
        <v>4.5831999999999997</v>
      </c>
    </row>
    <row r="418" spans="1:2" x14ac:dyDescent="0.3">
      <c r="A418">
        <v>9.3553999999999995</v>
      </c>
      <c r="B418">
        <v>2.2473000000000001</v>
      </c>
    </row>
    <row r="419" spans="1:2" x14ac:dyDescent="0.3">
      <c r="A419">
        <v>9.3794000000000004</v>
      </c>
      <c r="B419">
        <v>2.4861</v>
      </c>
    </row>
    <row r="420" spans="1:2" x14ac:dyDescent="0.3">
      <c r="A420">
        <v>9.4042999999999992</v>
      </c>
      <c r="B420">
        <v>2.4331999999999998</v>
      </c>
    </row>
    <row r="421" spans="1:2" x14ac:dyDescent="0.3">
      <c r="A421">
        <v>9.4303000000000008</v>
      </c>
      <c r="B421">
        <v>4.7716000000000003</v>
      </c>
    </row>
    <row r="422" spans="1:2" x14ac:dyDescent="0.3">
      <c r="A422">
        <v>9.4600000000000009</v>
      </c>
      <c r="B422">
        <v>2.1413000000000002</v>
      </c>
    </row>
    <row r="423" spans="1:2" x14ac:dyDescent="0.3">
      <c r="A423">
        <v>9.4856999999999996</v>
      </c>
      <c r="B423">
        <v>4.9641000000000002</v>
      </c>
    </row>
    <row r="424" spans="1:2" x14ac:dyDescent="0.3">
      <c r="A424">
        <v>9.5122</v>
      </c>
      <c r="B424">
        <v>2.4432999999999998</v>
      </c>
    </row>
    <row r="425" spans="1:2" x14ac:dyDescent="0.3">
      <c r="A425">
        <v>9.5447000000000006</v>
      </c>
      <c r="B425">
        <v>2.0373999999999999</v>
      </c>
    </row>
    <row r="426" spans="1:2" x14ac:dyDescent="0.3">
      <c r="A426">
        <v>9.5721000000000007</v>
      </c>
      <c r="B426">
        <v>5.0347</v>
      </c>
    </row>
    <row r="427" spans="1:2" x14ac:dyDescent="0.3">
      <c r="A427">
        <v>9.5976999999999997</v>
      </c>
      <c r="B427">
        <v>2.7772000000000001</v>
      </c>
    </row>
    <row r="428" spans="1:2" x14ac:dyDescent="0.3">
      <c r="A428">
        <v>9.6126000000000005</v>
      </c>
      <c r="B428">
        <v>4.8876999999999997</v>
      </c>
    </row>
    <row r="429" spans="1:2" x14ac:dyDescent="0.3">
      <c r="A429">
        <v>9.6382999999999992</v>
      </c>
      <c r="B429">
        <v>2.8548</v>
      </c>
    </row>
    <row r="430" spans="1:2" x14ac:dyDescent="0.3">
      <c r="A430">
        <v>9.6541999999999994</v>
      </c>
      <c r="B430">
        <v>4.7108999999999996</v>
      </c>
    </row>
    <row r="431" spans="1:2" x14ac:dyDescent="0.3">
      <c r="A431">
        <v>9.6808999999999994</v>
      </c>
      <c r="B431">
        <v>2.8443000000000001</v>
      </c>
    </row>
    <row r="432" spans="1:2" x14ac:dyDescent="0.3">
      <c r="A432">
        <v>9.7053999999999991</v>
      </c>
      <c r="B432">
        <v>6.4048999999999996</v>
      </c>
    </row>
    <row r="433" spans="1:2" x14ac:dyDescent="0.3">
      <c r="A433">
        <v>9.7317999999999998</v>
      </c>
      <c r="B433">
        <v>3.0516999999999999</v>
      </c>
    </row>
    <row r="434" spans="1:2" x14ac:dyDescent="0.3">
      <c r="A434">
        <v>9.7578999999999994</v>
      </c>
      <c r="B434">
        <v>3.1120000000000001</v>
      </c>
    </row>
    <row r="435" spans="1:2" x14ac:dyDescent="0.3">
      <c r="A435">
        <v>9.7729999999999997</v>
      </c>
      <c r="B435">
        <v>5.4928999999999997</v>
      </c>
    </row>
    <row r="436" spans="1:2" x14ac:dyDescent="0.3">
      <c r="A436">
        <v>9.7893000000000008</v>
      </c>
      <c r="B436">
        <v>5.1306000000000003</v>
      </c>
    </row>
    <row r="437" spans="1:2" x14ac:dyDescent="0.3">
      <c r="A437">
        <v>9.8138000000000005</v>
      </c>
      <c r="B437">
        <v>3.3613</v>
      </c>
    </row>
    <row r="438" spans="1:2" x14ac:dyDescent="0.3">
      <c r="A438">
        <v>9.8293999999999997</v>
      </c>
      <c r="B438">
        <v>5.1489000000000003</v>
      </c>
    </row>
    <row r="439" spans="1:2" x14ac:dyDescent="0.3">
      <c r="A439">
        <v>9.8444000000000003</v>
      </c>
      <c r="B439">
        <v>0</v>
      </c>
    </row>
    <row r="440" spans="1:2" x14ac:dyDescent="0.3">
      <c r="A440">
        <v>9.8592999999999993</v>
      </c>
      <c r="B440">
        <v>5.2668999999999997</v>
      </c>
    </row>
    <row r="441" spans="1:2" x14ac:dyDescent="0.3">
      <c r="A441">
        <v>9.8742999999999999</v>
      </c>
      <c r="B441">
        <v>5.1052999999999997</v>
      </c>
    </row>
    <row r="442" spans="1:2" x14ac:dyDescent="0.3">
      <c r="A442">
        <v>9.8902999999999999</v>
      </c>
      <c r="B442">
        <v>4.6904000000000003</v>
      </c>
    </row>
    <row r="443" spans="1:2" x14ac:dyDescent="0.3">
      <c r="A443">
        <v>9.9160000000000004</v>
      </c>
      <c r="B443">
        <v>2.8399000000000001</v>
      </c>
    </row>
    <row r="444" spans="1:2" x14ac:dyDescent="0.3">
      <c r="A444">
        <v>9.9404000000000003</v>
      </c>
      <c r="B444">
        <v>2.9323000000000001</v>
      </c>
    </row>
    <row r="445" spans="1:2" x14ac:dyDescent="0.3">
      <c r="A445">
        <v>9.984</v>
      </c>
      <c r="B445">
        <v>3.1656</v>
      </c>
    </row>
    <row r="446" spans="1:2" x14ac:dyDescent="0.3">
      <c r="A446">
        <v>10.020099999999999</v>
      </c>
      <c r="B446">
        <v>3.6448999999999998</v>
      </c>
    </row>
    <row r="447" spans="1:2" x14ac:dyDescent="0.3">
      <c r="A447">
        <v>10.0463</v>
      </c>
      <c r="B447">
        <v>4.7468000000000004</v>
      </c>
    </row>
    <row r="448" spans="1:2" x14ac:dyDescent="0.3">
      <c r="A448">
        <v>10.072100000000001</v>
      </c>
      <c r="B448">
        <v>2.3355000000000001</v>
      </c>
    </row>
    <row r="449" spans="1:2" x14ac:dyDescent="0.3">
      <c r="A449">
        <v>10.0969</v>
      </c>
      <c r="B449">
        <v>2.3405999999999998</v>
      </c>
    </row>
    <row r="450" spans="1:2" x14ac:dyDescent="0.3">
      <c r="A450">
        <v>10.1228</v>
      </c>
      <c r="B450">
        <v>2.1970000000000001</v>
      </c>
    </row>
    <row r="451" spans="1:2" x14ac:dyDescent="0.3">
      <c r="A451">
        <v>10.147500000000001</v>
      </c>
      <c r="B451">
        <v>4.5495999999999999</v>
      </c>
    </row>
    <row r="452" spans="1:2" x14ac:dyDescent="0.3">
      <c r="A452">
        <v>10.1738</v>
      </c>
      <c r="B452">
        <v>2.0977999999999999</v>
      </c>
    </row>
    <row r="453" spans="1:2" x14ac:dyDescent="0.3">
      <c r="A453">
        <v>10.199299999999999</v>
      </c>
      <c r="B453">
        <v>2.1358000000000001</v>
      </c>
    </row>
    <row r="454" spans="1:2" x14ac:dyDescent="0.3">
      <c r="A454">
        <v>10.2319</v>
      </c>
      <c r="B454">
        <v>3.2416</v>
      </c>
    </row>
    <row r="455" spans="1:2" x14ac:dyDescent="0.3">
      <c r="A455">
        <v>10.2591</v>
      </c>
      <c r="B455">
        <v>1.8949</v>
      </c>
    </row>
    <row r="456" spans="1:2" x14ac:dyDescent="0.3">
      <c r="A456">
        <v>10.2845</v>
      </c>
      <c r="B456">
        <v>1.9906999999999999</v>
      </c>
    </row>
    <row r="457" spans="1:2" x14ac:dyDescent="0.3">
      <c r="A457">
        <v>10.310700000000001</v>
      </c>
      <c r="B457">
        <v>3.7502</v>
      </c>
    </row>
    <row r="458" spans="1:2" x14ac:dyDescent="0.3">
      <c r="A458">
        <v>10.335900000000001</v>
      </c>
      <c r="B458">
        <v>1.9041999999999999</v>
      </c>
    </row>
    <row r="459" spans="1:2" x14ac:dyDescent="0.3">
      <c r="A459">
        <v>10.3611</v>
      </c>
      <c r="B459">
        <v>1.8286</v>
      </c>
    </row>
    <row r="460" spans="1:2" x14ac:dyDescent="0.3">
      <c r="A460">
        <v>10.387</v>
      </c>
      <c r="B460">
        <v>3.4990000000000001</v>
      </c>
    </row>
    <row r="461" spans="1:2" x14ac:dyDescent="0.3">
      <c r="A461">
        <v>10.412100000000001</v>
      </c>
      <c r="B461">
        <v>1.7359</v>
      </c>
    </row>
    <row r="462" spans="1:2" x14ac:dyDescent="0.3">
      <c r="A462">
        <v>10.4277</v>
      </c>
      <c r="B462">
        <v>2.7715000000000001</v>
      </c>
    </row>
    <row r="463" spans="1:2" x14ac:dyDescent="0.3">
      <c r="A463">
        <v>10.452500000000001</v>
      </c>
      <c r="B463">
        <v>1.6991000000000001</v>
      </c>
    </row>
    <row r="464" spans="1:2" x14ac:dyDescent="0.3">
      <c r="A464">
        <v>10.4765</v>
      </c>
      <c r="B464">
        <v>1.6978</v>
      </c>
    </row>
    <row r="465" spans="1:2" x14ac:dyDescent="0.3">
      <c r="A465">
        <v>10.501899999999999</v>
      </c>
      <c r="B465">
        <v>1.6324000000000001</v>
      </c>
    </row>
    <row r="466" spans="1:2" x14ac:dyDescent="0.3">
      <c r="A466">
        <v>10.527200000000001</v>
      </c>
      <c r="B466">
        <v>3.1568000000000001</v>
      </c>
    </row>
    <row r="467" spans="1:2" x14ac:dyDescent="0.3">
      <c r="A467">
        <v>10.5527</v>
      </c>
      <c r="B467">
        <v>1.5265</v>
      </c>
    </row>
    <row r="468" spans="1:2" x14ac:dyDescent="0.3">
      <c r="A468">
        <v>10.577400000000001</v>
      </c>
      <c r="B468">
        <v>1.5349999999999999</v>
      </c>
    </row>
    <row r="469" spans="1:2" x14ac:dyDescent="0.3">
      <c r="A469">
        <v>10.6015</v>
      </c>
      <c r="B469">
        <v>1.5422</v>
      </c>
    </row>
    <row r="470" spans="1:2" x14ac:dyDescent="0.3">
      <c r="A470">
        <v>10.6264</v>
      </c>
      <c r="B470">
        <v>2.8786</v>
      </c>
    </row>
    <row r="471" spans="1:2" x14ac:dyDescent="0.3">
      <c r="A471">
        <v>10.651999999999999</v>
      </c>
      <c r="B471">
        <v>1.3545</v>
      </c>
    </row>
    <row r="472" spans="1:2" x14ac:dyDescent="0.3">
      <c r="A472">
        <v>10.677</v>
      </c>
      <c r="B472">
        <v>1.262</v>
      </c>
    </row>
    <row r="473" spans="1:2" x14ac:dyDescent="0.3">
      <c r="A473">
        <v>10.7018</v>
      </c>
      <c r="B473">
        <v>1.2571000000000001</v>
      </c>
    </row>
    <row r="474" spans="1:2" x14ac:dyDescent="0.3">
      <c r="A474">
        <v>10.7264</v>
      </c>
      <c r="B474">
        <v>2.4994999999999998</v>
      </c>
    </row>
    <row r="475" spans="1:2" x14ac:dyDescent="0.3">
      <c r="A475">
        <v>10.7422</v>
      </c>
      <c r="B475">
        <v>0</v>
      </c>
    </row>
    <row r="476" spans="1:2" x14ac:dyDescent="0.3">
      <c r="A476">
        <v>10.766999999999999</v>
      </c>
      <c r="B476">
        <v>2.4112</v>
      </c>
    </row>
    <row r="477" spans="1:2" x14ac:dyDescent="0.3">
      <c r="A477">
        <v>10.792299999999999</v>
      </c>
      <c r="B477">
        <v>1.1707000000000001</v>
      </c>
    </row>
    <row r="478" spans="1:2" x14ac:dyDescent="0.3">
      <c r="A478">
        <v>10.816800000000001</v>
      </c>
      <c r="B478">
        <v>1.1956</v>
      </c>
    </row>
    <row r="479" spans="1:2" x14ac:dyDescent="0.3">
      <c r="A479">
        <v>10.841900000000001</v>
      </c>
      <c r="B479">
        <v>1.1756</v>
      </c>
    </row>
    <row r="480" spans="1:2" x14ac:dyDescent="0.3">
      <c r="A480">
        <v>10.866199999999999</v>
      </c>
      <c r="B480">
        <v>2.3523000000000001</v>
      </c>
    </row>
    <row r="481" spans="1:2" x14ac:dyDescent="0.3">
      <c r="A481">
        <v>10.891999999999999</v>
      </c>
      <c r="B481">
        <v>1.0761000000000001</v>
      </c>
    </row>
    <row r="482" spans="1:2" x14ac:dyDescent="0.3">
      <c r="A482">
        <v>10.916499999999999</v>
      </c>
      <c r="B482">
        <v>1.109</v>
      </c>
    </row>
    <row r="483" spans="1:2" x14ac:dyDescent="0.3">
      <c r="A483">
        <v>10.9415</v>
      </c>
      <c r="B483">
        <v>1.0686</v>
      </c>
    </row>
    <row r="484" spans="1:2" x14ac:dyDescent="0.3">
      <c r="A484">
        <v>10.9663</v>
      </c>
      <c r="B484">
        <v>2.0922999999999998</v>
      </c>
    </row>
    <row r="485" spans="1:2" x14ac:dyDescent="0.3">
      <c r="A485">
        <v>10.9993</v>
      </c>
      <c r="B485">
        <v>0.75919999999999999</v>
      </c>
    </row>
    <row r="486" spans="1:2" x14ac:dyDescent="0.3">
      <c r="A486">
        <v>11.025399999999999</v>
      </c>
      <c r="B486">
        <v>1.7583</v>
      </c>
    </row>
    <row r="487" spans="1:2" x14ac:dyDescent="0.3">
      <c r="A487">
        <v>11.051399999999999</v>
      </c>
      <c r="B487">
        <v>0.81510000000000005</v>
      </c>
    </row>
    <row r="488" spans="1:2" x14ac:dyDescent="0.3">
      <c r="A488">
        <v>11.076499999999999</v>
      </c>
      <c r="B488">
        <v>0.83860000000000001</v>
      </c>
    </row>
    <row r="489" spans="1:2" x14ac:dyDescent="0.3">
      <c r="A489">
        <v>11.100300000000001</v>
      </c>
      <c r="B489">
        <v>0.93389999999999995</v>
      </c>
    </row>
    <row r="490" spans="1:2" x14ac:dyDescent="0.3">
      <c r="A490">
        <v>11.125500000000001</v>
      </c>
      <c r="B490">
        <v>1.7173</v>
      </c>
    </row>
    <row r="491" spans="1:2" x14ac:dyDescent="0.3">
      <c r="A491">
        <v>11.152200000000001</v>
      </c>
      <c r="B491">
        <v>0.7893</v>
      </c>
    </row>
    <row r="492" spans="1:2" x14ac:dyDescent="0.3">
      <c r="A492">
        <v>11.178100000000001</v>
      </c>
      <c r="B492">
        <v>0.81510000000000005</v>
      </c>
    </row>
    <row r="493" spans="1:2" x14ac:dyDescent="0.3">
      <c r="A493">
        <v>11.203099999999999</v>
      </c>
      <c r="B493">
        <v>0.85919999999999996</v>
      </c>
    </row>
    <row r="494" spans="1:2" x14ac:dyDescent="0.3">
      <c r="A494">
        <v>11.2286</v>
      </c>
      <c r="B494">
        <v>1.6367</v>
      </c>
    </row>
    <row r="495" spans="1:2" x14ac:dyDescent="0.3">
      <c r="A495">
        <v>11.2727</v>
      </c>
      <c r="B495">
        <v>0.9093</v>
      </c>
    </row>
    <row r="496" spans="1:2" x14ac:dyDescent="0.3">
      <c r="A496">
        <v>11.307700000000001</v>
      </c>
      <c r="B496">
        <v>1.1399999999999999</v>
      </c>
    </row>
    <row r="497" spans="1:2" x14ac:dyDescent="0.3">
      <c r="A497">
        <v>11.332599999999999</v>
      </c>
      <c r="B497">
        <v>0.81430000000000002</v>
      </c>
    </row>
    <row r="498" spans="1:2" x14ac:dyDescent="0.3">
      <c r="A498">
        <v>11.358000000000001</v>
      </c>
      <c r="B498">
        <v>0.80640000000000001</v>
      </c>
    </row>
    <row r="499" spans="1:2" x14ac:dyDescent="0.3">
      <c r="A499">
        <v>11.3834</v>
      </c>
      <c r="B499">
        <v>0.81289999999999996</v>
      </c>
    </row>
    <row r="500" spans="1:2" x14ac:dyDescent="0.3">
      <c r="A500">
        <v>11.408300000000001</v>
      </c>
      <c r="B500">
        <v>1.4902</v>
      </c>
    </row>
    <row r="501" spans="1:2" x14ac:dyDescent="0.3">
      <c r="A501">
        <v>11.434100000000001</v>
      </c>
      <c r="B501">
        <v>0.74350000000000005</v>
      </c>
    </row>
    <row r="502" spans="1:2" x14ac:dyDescent="0.3">
      <c r="A502">
        <v>11.4582</v>
      </c>
      <c r="B502">
        <v>0.90610000000000002</v>
      </c>
    </row>
    <row r="503" spans="1:2" x14ac:dyDescent="0.3">
      <c r="A503">
        <v>11.483000000000001</v>
      </c>
      <c r="B503">
        <v>0.87980000000000003</v>
      </c>
    </row>
    <row r="504" spans="1:2" x14ac:dyDescent="0.3">
      <c r="A504">
        <v>11.5077</v>
      </c>
      <c r="B504">
        <v>1.7507999999999999</v>
      </c>
    </row>
    <row r="505" spans="1:2" x14ac:dyDescent="0.3">
      <c r="A505">
        <v>11.5335</v>
      </c>
      <c r="B505">
        <v>0.91039999999999999</v>
      </c>
    </row>
    <row r="506" spans="1:2" x14ac:dyDescent="0.3">
      <c r="A506">
        <v>11.558400000000001</v>
      </c>
      <c r="B506">
        <v>0.95779999999999998</v>
      </c>
    </row>
    <row r="507" spans="1:2" x14ac:dyDescent="0.3">
      <c r="A507">
        <v>11.5824</v>
      </c>
      <c r="B507">
        <v>1.012</v>
      </c>
    </row>
    <row r="508" spans="1:2" x14ac:dyDescent="0.3">
      <c r="A508">
        <v>11.607200000000001</v>
      </c>
      <c r="B508">
        <v>1.9936</v>
      </c>
    </row>
    <row r="509" spans="1:2" x14ac:dyDescent="0.3">
      <c r="A509">
        <v>11.6319</v>
      </c>
      <c r="B509">
        <v>1.0206999999999999</v>
      </c>
    </row>
    <row r="510" spans="1:2" x14ac:dyDescent="0.3">
      <c r="A510">
        <v>11.657400000000001</v>
      </c>
      <c r="B510">
        <v>1.0061</v>
      </c>
    </row>
    <row r="511" spans="1:2" x14ac:dyDescent="0.3">
      <c r="A511">
        <v>11.6822</v>
      </c>
      <c r="B511">
        <v>1.0407999999999999</v>
      </c>
    </row>
    <row r="512" spans="1:2" x14ac:dyDescent="0.3">
      <c r="A512">
        <v>11.7074</v>
      </c>
      <c r="B512">
        <v>2.1002000000000001</v>
      </c>
    </row>
    <row r="513" spans="1:2" x14ac:dyDescent="0.3">
      <c r="A513">
        <v>11.733599999999999</v>
      </c>
      <c r="B513">
        <v>0.96489999999999998</v>
      </c>
    </row>
    <row r="514" spans="1:2" x14ac:dyDescent="0.3">
      <c r="A514">
        <v>11.7576</v>
      </c>
      <c r="B514">
        <v>1.0484</v>
      </c>
    </row>
    <row r="515" spans="1:2" x14ac:dyDescent="0.3">
      <c r="A515">
        <v>11.7834</v>
      </c>
      <c r="B515">
        <v>1.0022</v>
      </c>
    </row>
    <row r="516" spans="1:2" x14ac:dyDescent="0.3">
      <c r="A516">
        <v>11.808199999999999</v>
      </c>
      <c r="B516">
        <v>2.1143000000000001</v>
      </c>
    </row>
    <row r="517" spans="1:2" x14ac:dyDescent="0.3">
      <c r="A517">
        <v>11.8414</v>
      </c>
      <c r="B517">
        <v>0.8236</v>
      </c>
    </row>
    <row r="518" spans="1:2" x14ac:dyDescent="0.3">
      <c r="A518">
        <v>11.866899999999999</v>
      </c>
      <c r="B518">
        <v>2.2696999999999998</v>
      </c>
    </row>
    <row r="519" spans="1:2" x14ac:dyDescent="0.3">
      <c r="A519">
        <v>11.892899999999999</v>
      </c>
      <c r="B519">
        <v>1.1611</v>
      </c>
    </row>
    <row r="520" spans="1:2" x14ac:dyDescent="0.3">
      <c r="A520">
        <v>11.9084</v>
      </c>
      <c r="B520">
        <v>2.0234999999999999</v>
      </c>
    </row>
    <row r="521" spans="1:2" x14ac:dyDescent="0.3">
      <c r="A521">
        <v>11.9335</v>
      </c>
      <c r="B521">
        <v>1.2715000000000001</v>
      </c>
    </row>
    <row r="522" spans="1:2" x14ac:dyDescent="0.3">
      <c r="A522">
        <v>11.9483</v>
      </c>
      <c r="B522">
        <v>2.2422</v>
      </c>
    </row>
    <row r="523" spans="1:2" x14ac:dyDescent="0.3">
      <c r="A523">
        <v>11.963699999999999</v>
      </c>
      <c r="B523">
        <v>0</v>
      </c>
    </row>
    <row r="524" spans="1:2" x14ac:dyDescent="0.3">
      <c r="A524">
        <v>11.9872</v>
      </c>
      <c r="B524">
        <v>2.8751000000000002</v>
      </c>
    </row>
    <row r="525" spans="1:2" x14ac:dyDescent="0.3">
      <c r="A525">
        <v>12.0128</v>
      </c>
      <c r="B525">
        <v>1.3526</v>
      </c>
    </row>
    <row r="526" spans="1:2" x14ac:dyDescent="0.3">
      <c r="A526">
        <v>12.0382</v>
      </c>
      <c r="B526">
        <v>1.3762000000000001</v>
      </c>
    </row>
    <row r="527" spans="1:2" x14ac:dyDescent="0.3">
      <c r="A527">
        <v>12.0634</v>
      </c>
      <c r="B527">
        <v>1.3997999999999999</v>
      </c>
    </row>
    <row r="528" spans="1:2" x14ac:dyDescent="0.3">
      <c r="A528">
        <v>12.0905</v>
      </c>
      <c r="B528">
        <v>2.6543000000000001</v>
      </c>
    </row>
    <row r="529" spans="1:2" x14ac:dyDescent="0.3">
      <c r="A529">
        <v>12.1065</v>
      </c>
      <c r="B529">
        <v>2.2772000000000001</v>
      </c>
    </row>
    <row r="530" spans="1:2" x14ac:dyDescent="0.3">
      <c r="A530">
        <v>12.1219</v>
      </c>
      <c r="B530">
        <v>0</v>
      </c>
    </row>
    <row r="531" spans="1:2" x14ac:dyDescent="0.3">
      <c r="A531">
        <v>12.145</v>
      </c>
      <c r="B531">
        <v>1.5920000000000001</v>
      </c>
    </row>
    <row r="532" spans="1:2" x14ac:dyDescent="0.3">
      <c r="A532">
        <v>12.170199999999999</v>
      </c>
      <c r="B532">
        <v>2.7772000000000001</v>
      </c>
    </row>
    <row r="533" spans="1:2" x14ac:dyDescent="0.3">
      <c r="A533">
        <v>12.1952</v>
      </c>
      <c r="B533">
        <v>1.4214</v>
      </c>
    </row>
    <row r="534" spans="1:2" x14ac:dyDescent="0.3">
      <c r="A534">
        <v>12.211</v>
      </c>
      <c r="B534">
        <v>2.331</v>
      </c>
    </row>
    <row r="535" spans="1:2" x14ac:dyDescent="0.3">
      <c r="A535">
        <v>12.235900000000001</v>
      </c>
      <c r="B535">
        <v>1.5126999999999999</v>
      </c>
    </row>
    <row r="536" spans="1:2" x14ac:dyDescent="0.3">
      <c r="A536">
        <v>12.2623</v>
      </c>
      <c r="B536">
        <v>1.4454</v>
      </c>
    </row>
    <row r="537" spans="1:2" x14ac:dyDescent="0.3">
      <c r="A537">
        <v>12.2865</v>
      </c>
      <c r="B537">
        <v>3.2927</v>
      </c>
    </row>
    <row r="538" spans="1:2" x14ac:dyDescent="0.3">
      <c r="A538">
        <v>12.312200000000001</v>
      </c>
      <c r="B538">
        <v>1.6094999999999999</v>
      </c>
    </row>
    <row r="539" spans="1:2" x14ac:dyDescent="0.3">
      <c r="A539">
        <v>12.337</v>
      </c>
      <c r="B539">
        <v>1.6870000000000001</v>
      </c>
    </row>
    <row r="540" spans="1:2" x14ac:dyDescent="0.3">
      <c r="A540">
        <v>12.362399999999999</v>
      </c>
      <c r="B540">
        <v>1.6651</v>
      </c>
    </row>
    <row r="541" spans="1:2" x14ac:dyDescent="0.3">
      <c r="A541">
        <v>12.3773</v>
      </c>
      <c r="B541">
        <v>2.8885000000000001</v>
      </c>
    </row>
    <row r="542" spans="1:2" x14ac:dyDescent="0.3">
      <c r="A542">
        <v>12.3925</v>
      </c>
      <c r="B542">
        <v>2.8511000000000002</v>
      </c>
    </row>
    <row r="543" spans="1:2" x14ac:dyDescent="0.3">
      <c r="A543">
        <v>12.4163</v>
      </c>
      <c r="B543">
        <v>1.845</v>
      </c>
    </row>
    <row r="544" spans="1:2" x14ac:dyDescent="0.3">
      <c r="A544">
        <v>12.4322</v>
      </c>
      <c r="B544">
        <v>2.8111000000000002</v>
      </c>
    </row>
    <row r="545" spans="1:2" x14ac:dyDescent="0.3">
      <c r="A545">
        <v>12.457599999999999</v>
      </c>
      <c r="B545">
        <v>1.7741</v>
      </c>
    </row>
    <row r="546" spans="1:2" x14ac:dyDescent="0.3">
      <c r="A546">
        <v>12.484</v>
      </c>
      <c r="B546">
        <v>1.7289000000000001</v>
      </c>
    </row>
    <row r="547" spans="1:2" x14ac:dyDescent="0.3">
      <c r="A547">
        <v>12.508800000000001</v>
      </c>
      <c r="B547">
        <v>3.7488999999999999</v>
      </c>
    </row>
    <row r="548" spans="1:2" x14ac:dyDescent="0.3">
      <c r="A548">
        <v>12.5367</v>
      </c>
      <c r="B548">
        <v>1.7008000000000001</v>
      </c>
    </row>
    <row r="549" spans="1:2" x14ac:dyDescent="0.3">
      <c r="A549">
        <v>12.563000000000001</v>
      </c>
      <c r="B549">
        <v>1.8298000000000001</v>
      </c>
    </row>
    <row r="550" spans="1:2" x14ac:dyDescent="0.3">
      <c r="A550">
        <v>12.5868</v>
      </c>
      <c r="B550">
        <v>3.9956999999999998</v>
      </c>
    </row>
    <row r="551" spans="1:2" x14ac:dyDescent="0.3">
      <c r="A551">
        <v>12.6204</v>
      </c>
      <c r="B551">
        <v>1.4498</v>
      </c>
    </row>
    <row r="552" spans="1:2" x14ac:dyDescent="0.3">
      <c r="A552">
        <v>12.6662</v>
      </c>
      <c r="B552">
        <v>3.3371</v>
      </c>
    </row>
    <row r="553" spans="1:2" x14ac:dyDescent="0.3">
      <c r="A553">
        <v>12.703099999999999</v>
      </c>
      <c r="B553">
        <v>1.4411</v>
      </c>
    </row>
    <row r="554" spans="1:2" x14ac:dyDescent="0.3">
      <c r="A554">
        <v>12.728</v>
      </c>
      <c r="B554">
        <v>4.3672000000000004</v>
      </c>
    </row>
    <row r="555" spans="1:2" x14ac:dyDescent="0.3">
      <c r="A555">
        <v>12.7538</v>
      </c>
      <c r="B555">
        <v>2.1433</v>
      </c>
    </row>
    <row r="556" spans="1:2" x14ac:dyDescent="0.3">
      <c r="A556">
        <v>12.7782</v>
      </c>
      <c r="B556">
        <v>2.2892000000000001</v>
      </c>
    </row>
    <row r="557" spans="1:2" x14ac:dyDescent="0.3">
      <c r="A557">
        <v>12.8033</v>
      </c>
      <c r="B557">
        <v>2.2591999999999999</v>
      </c>
    </row>
    <row r="558" spans="1:2" x14ac:dyDescent="0.3">
      <c r="A558">
        <v>12.828200000000001</v>
      </c>
      <c r="B558">
        <v>4.6247999999999996</v>
      </c>
    </row>
    <row r="559" spans="1:2" x14ac:dyDescent="0.3">
      <c r="A559">
        <v>12.8529</v>
      </c>
      <c r="B559">
        <v>2.3517000000000001</v>
      </c>
    </row>
    <row r="560" spans="1:2" x14ac:dyDescent="0.3">
      <c r="A560">
        <v>12.878</v>
      </c>
      <c r="B560">
        <v>2.2751000000000001</v>
      </c>
    </row>
    <row r="561" spans="1:2" x14ac:dyDescent="0.3">
      <c r="A561">
        <v>12.9025</v>
      </c>
      <c r="B561">
        <v>2.2942</v>
      </c>
    </row>
    <row r="562" spans="1:2" x14ac:dyDescent="0.3">
      <c r="A562">
        <v>12.9278</v>
      </c>
      <c r="B562">
        <v>4.3525999999999998</v>
      </c>
    </row>
    <row r="563" spans="1:2" x14ac:dyDescent="0.3">
      <c r="A563">
        <v>12.9537</v>
      </c>
      <c r="B563">
        <v>2.0859999999999999</v>
      </c>
    </row>
    <row r="564" spans="1:2" x14ac:dyDescent="0.3">
      <c r="A564">
        <v>12.977499999999999</v>
      </c>
      <c r="B564">
        <v>2.2311000000000001</v>
      </c>
    </row>
    <row r="565" spans="1:2" x14ac:dyDescent="0.3">
      <c r="A565">
        <v>13.0024</v>
      </c>
      <c r="B565">
        <v>2.0958999999999999</v>
      </c>
    </row>
    <row r="566" spans="1:2" x14ac:dyDescent="0.3">
      <c r="A566">
        <v>13.0273</v>
      </c>
      <c r="B566">
        <v>4.0427999999999997</v>
      </c>
    </row>
    <row r="567" spans="1:2" x14ac:dyDescent="0.3">
      <c r="A567">
        <v>13.0535</v>
      </c>
      <c r="B567">
        <v>1.8728</v>
      </c>
    </row>
    <row r="568" spans="1:2" x14ac:dyDescent="0.3">
      <c r="A568">
        <v>13.0786</v>
      </c>
      <c r="B568">
        <v>1.9117999999999999</v>
      </c>
    </row>
    <row r="569" spans="1:2" x14ac:dyDescent="0.3">
      <c r="A569">
        <v>13.1028</v>
      </c>
      <c r="B569">
        <v>2.0280999999999998</v>
      </c>
    </row>
    <row r="570" spans="1:2" x14ac:dyDescent="0.3">
      <c r="A570">
        <v>13.1282</v>
      </c>
      <c r="B570">
        <v>3.7793999999999999</v>
      </c>
    </row>
    <row r="571" spans="1:2" x14ac:dyDescent="0.3">
      <c r="A571">
        <v>13.1548</v>
      </c>
      <c r="B571">
        <v>1.7721</v>
      </c>
    </row>
    <row r="572" spans="1:2" x14ac:dyDescent="0.3">
      <c r="A572">
        <v>13.178800000000001</v>
      </c>
      <c r="B572">
        <v>1.9326000000000001</v>
      </c>
    </row>
    <row r="573" spans="1:2" x14ac:dyDescent="0.3">
      <c r="A573">
        <v>13.2037</v>
      </c>
      <c r="B573">
        <v>1.8409</v>
      </c>
    </row>
    <row r="574" spans="1:2" x14ac:dyDescent="0.3">
      <c r="A574">
        <v>13.228400000000001</v>
      </c>
      <c r="B574">
        <v>3.6292</v>
      </c>
    </row>
    <row r="575" spans="1:2" x14ac:dyDescent="0.3">
      <c r="A575">
        <v>13.2539</v>
      </c>
      <c r="B575">
        <v>1.7321</v>
      </c>
    </row>
    <row r="576" spans="1:2" x14ac:dyDescent="0.3">
      <c r="A576">
        <v>13.277900000000001</v>
      </c>
      <c r="B576">
        <v>1.8082</v>
      </c>
    </row>
    <row r="577" spans="1:2" x14ac:dyDescent="0.3">
      <c r="A577">
        <v>13.303000000000001</v>
      </c>
      <c r="B577">
        <v>1.7107000000000001</v>
      </c>
    </row>
    <row r="578" spans="1:2" x14ac:dyDescent="0.3">
      <c r="A578">
        <v>13.3277</v>
      </c>
      <c r="B578">
        <v>3.4028999999999998</v>
      </c>
    </row>
    <row r="579" spans="1:2" x14ac:dyDescent="0.3">
      <c r="A579">
        <v>13.3529</v>
      </c>
      <c r="B579">
        <v>1.6072</v>
      </c>
    </row>
    <row r="580" spans="1:2" x14ac:dyDescent="0.3">
      <c r="A580">
        <v>13.3781</v>
      </c>
      <c r="B580">
        <v>1.5927</v>
      </c>
    </row>
    <row r="581" spans="1:2" x14ac:dyDescent="0.3">
      <c r="A581">
        <v>13.401999999999999</v>
      </c>
      <c r="B581">
        <v>1.6385000000000001</v>
      </c>
    </row>
    <row r="582" spans="1:2" x14ac:dyDescent="0.3">
      <c r="A582">
        <v>13.427099999999999</v>
      </c>
      <c r="B582">
        <v>3.0331000000000001</v>
      </c>
    </row>
    <row r="583" spans="1:2" x14ac:dyDescent="0.3">
      <c r="A583">
        <v>13.4536</v>
      </c>
      <c r="B583">
        <v>1.4128000000000001</v>
      </c>
    </row>
    <row r="584" spans="1:2" x14ac:dyDescent="0.3">
      <c r="A584">
        <v>13.477600000000001</v>
      </c>
      <c r="B584">
        <v>1.6147</v>
      </c>
    </row>
    <row r="585" spans="1:2" x14ac:dyDescent="0.3">
      <c r="A585">
        <v>13.5023</v>
      </c>
      <c r="B585">
        <v>1.5414000000000001</v>
      </c>
    </row>
    <row r="586" spans="1:2" x14ac:dyDescent="0.3">
      <c r="A586">
        <v>13.5351</v>
      </c>
      <c r="B586">
        <v>2.2844000000000002</v>
      </c>
    </row>
    <row r="587" spans="1:2" x14ac:dyDescent="0.3">
      <c r="A587">
        <v>13.562900000000001</v>
      </c>
      <c r="B587">
        <v>1.3242</v>
      </c>
    </row>
    <row r="588" spans="1:2" x14ac:dyDescent="0.3">
      <c r="A588">
        <v>13.587999999999999</v>
      </c>
      <c r="B588">
        <v>2.8841999999999999</v>
      </c>
    </row>
    <row r="589" spans="1:2" x14ac:dyDescent="0.3">
      <c r="A589">
        <v>13.6135</v>
      </c>
      <c r="B589">
        <v>1.3886000000000001</v>
      </c>
    </row>
    <row r="590" spans="1:2" x14ac:dyDescent="0.3">
      <c r="A590">
        <v>13.637700000000001</v>
      </c>
      <c r="B590">
        <v>1.44</v>
      </c>
    </row>
    <row r="591" spans="1:2" x14ac:dyDescent="0.3">
      <c r="A591">
        <v>13.663600000000001</v>
      </c>
      <c r="B591">
        <v>1.3315999999999999</v>
      </c>
    </row>
    <row r="592" spans="1:2" x14ac:dyDescent="0.3">
      <c r="A592">
        <v>13.688700000000001</v>
      </c>
      <c r="B592">
        <v>2.6772999999999998</v>
      </c>
    </row>
    <row r="593" spans="1:2" x14ac:dyDescent="0.3">
      <c r="A593">
        <v>13.7143</v>
      </c>
      <c r="B593">
        <v>1.242</v>
      </c>
    </row>
    <row r="594" spans="1:2" x14ac:dyDescent="0.3">
      <c r="A594">
        <v>13.7401</v>
      </c>
      <c r="B594">
        <v>1.2332000000000001</v>
      </c>
    </row>
    <row r="595" spans="1:2" x14ac:dyDescent="0.3">
      <c r="A595">
        <v>13.754799999999999</v>
      </c>
      <c r="B595">
        <v>2.0687000000000002</v>
      </c>
    </row>
    <row r="596" spans="1:2" x14ac:dyDescent="0.3">
      <c r="A596">
        <v>13.7789</v>
      </c>
      <c r="B596">
        <v>1.2473000000000001</v>
      </c>
    </row>
    <row r="597" spans="1:2" x14ac:dyDescent="0.3">
      <c r="A597">
        <v>13.803699999999999</v>
      </c>
      <c r="B597">
        <v>1.1920999999999999</v>
      </c>
    </row>
    <row r="598" spans="1:2" x14ac:dyDescent="0.3">
      <c r="A598">
        <v>13.8286</v>
      </c>
      <c r="B598">
        <v>2.3344</v>
      </c>
    </row>
    <row r="599" spans="1:2" x14ac:dyDescent="0.3">
      <c r="A599">
        <v>13.8545</v>
      </c>
      <c r="B599">
        <v>1.1713</v>
      </c>
    </row>
    <row r="600" spans="1:2" x14ac:dyDescent="0.3">
      <c r="A600">
        <v>13.879300000000001</v>
      </c>
      <c r="B600">
        <v>1.2024999999999999</v>
      </c>
    </row>
    <row r="601" spans="1:2" x14ac:dyDescent="0.3">
      <c r="A601">
        <v>13.9236</v>
      </c>
      <c r="B601">
        <v>1.3192999999999999</v>
      </c>
    </row>
    <row r="602" spans="1:2" x14ac:dyDescent="0.3">
      <c r="A602">
        <v>13.959</v>
      </c>
      <c r="B602">
        <v>1.6141000000000001</v>
      </c>
    </row>
    <row r="603" spans="1:2" x14ac:dyDescent="0.3">
      <c r="A603">
        <v>13.9848</v>
      </c>
      <c r="B603">
        <v>1.0868</v>
      </c>
    </row>
    <row r="604" spans="1:2" x14ac:dyDescent="0.3">
      <c r="A604">
        <v>14.01</v>
      </c>
      <c r="B604">
        <v>2.17</v>
      </c>
    </row>
    <row r="605" spans="1:2" x14ac:dyDescent="0.3">
      <c r="A605">
        <v>14.035299999999999</v>
      </c>
      <c r="B605">
        <v>1.0499000000000001</v>
      </c>
    </row>
    <row r="606" spans="1:2" x14ac:dyDescent="0.3">
      <c r="A606">
        <v>14.059699999999999</v>
      </c>
      <c r="B606">
        <v>1.0519000000000001</v>
      </c>
    </row>
    <row r="607" spans="1:2" x14ac:dyDescent="0.3">
      <c r="A607">
        <v>14.0845</v>
      </c>
      <c r="B607">
        <v>1.0194000000000001</v>
      </c>
    </row>
    <row r="608" spans="1:2" x14ac:dyDescent="0.3">
      <c r="A608">
        <v>14.108599999999999</v>
      </c>
      <c r="B608">
        <v>2.0005000000000002</v>
      </c>
    </row>
    <row r="609" spans="1:2" x14ac:dyDescent="0.3">
      <c r="A609">
        <v>14.134</v>
      </c>
      <c r="B609">
        <v>0.9264</v>
      </c>
    </row>
    <row r="610" spans="1:2" x14ac:dyDescent="0.3">
      <c r="A610">
        <v>14.1616</v>
      </c>
      <c r="B610">
        <v>0.84</v>
      </c>
    </row>
    <row r="611" spans="1:2" x14ac:dyDescent="0.3">
      <c r="A611">
        <v>14.1867</v>
      </c>
      <c r="B611">
        <v>1.8895</v>
      </c>
    </row>
    <row r="612" spans="1:2" x14ac:dyDescent="0.3">
      <c r="A612">
        <v>14.212300000000001</v>
      </c>
      <c r="B612">
        <v>0.93989999999999996</v>
      </c>
    </row>
    <row r="613" spans="1:2" x14ac:dyDescent="0.3">
      <c r="A613">
        <v>14.237</v>
      </c>
      <c r="B613">
        <v>0.9637</v>
      </c>
    </row>
    <row r="614" spans="1:2" x14ac:dyDescent="0.3">
      <c r="A614">
        <v>14.2616</v>
      </c>
      <c r="B614">
        <v>0.96050000000000002</v>
      </c>
    </row>
    <row r="615" spans="1:2" x14ac:dyDescent="0.3">
      <c r="A615">
        <v>14.286</v>
      </c>
      <c r="B615">
        <v>1.8957999999999999</v>
      </c>
    </row>
    <row r="616" spans="1:2" x14ac:dyDescent="0.3">
      <c r="A616">
        <v>14.3125</v>
      </c>
      <c r="B616">
        <v>0.85560000000000003</v>
      </c>
    </row>
    <row r="617" spans="1:2" x14ac:dyDescent="0.3">
      <c r="A617">
        <v>14.336499999999999</v>
      </c>
      <c r="B617">
        <v>0.9335</v>
      </c>
    </row>
    <row r="618" spans="1:2" x14ac:dyDescent="0.3">
      <c r="A618">
        <v>14.361000000000001</v>
      </c>
      <c r="B618">
        <v>0.87419999999999998</v>
      </c>
    </row>
    <row r="619" spans="1:2" x14ac:dyDescent="0.3">
      <c r="A619">
        <v>14.3856</v>
      </c>
      <c r="B619">
        <v>1.716</v>
      </c>
    </row>
    <row r="620" spans="1:2" x14ac:dyDescent="0.3">
      <c r="A620">
        <v>14.411099999999999</v>
      </c>
      <c r="B620">
        <v>0.7833</v>
      </c>
    </row>
    <row r="621" spans="1:2" x14ac:dyDescent="0.3">
      <c r="A621">
        <v>14.4351</v>
      </c>
      <c r="B621">
        <v>0.81430000000000002</v>
      </c>
    </row>
    <row r="622" spans="1:2" x14ac:dyDescent="0.3">
      <c r="A622">
        <v>14.459899999999999</v>
      </c>
      <c r="B622">
        <v>0.76439999999999997</v>
      </c>
    </row>
    <row r="623" spans="1:2" x14ac:dyDescent="0.3">
      <c r="A623">
        <v>14.4924</v>
      </c>
      <c r="B623">
        <v>1.2468999999999999</v>
      </c>
    </row>
    <row r="624" spans="1:2" x14ac:dyDescent="0.3">
      <c r="A624">
        <v>14.5191</v>
      </c>
      <c r="B624">
        <v>0.73609999999999998</v>
      </c>
    </row>
    <row r="625" spans="1:2" x14ac:dyDescent="0.3">
      <c r="A625">
        <v>14.543900000000001</v>
      </c>
      <c r="B625">
        <v>0.78180000000000005</v>
      </c>
    </row>
    <row r="626" spans="1:2" x14ac:dyDescent="0.3">
      <c r="A626">
        <v>14.569100000000001</v>
      </c>
      <c r="B626">
        <v>1.5063</v>
      </c>
    </row>
    <row r="627" spans="1:2" x14ac:dyDescent="0.3">
      <c r="A627">
        <v>14.5952</v>
      </c>
      <c r="B627">
        <v>0.71060000000000001</v>
      </c>
    </row>
    <row r="628" spans="1:2" x14ac:dyDescent="0.3">
      <c r="A628">
        <v>14.6104</v>
      </c>
      <c r="B628">
        <v>1.2004999999999999</v>
      </c>
    </row>
    <row r="629" spans="1:2" x14ac:dyDescent="0.3">
      <c r="A629">
        <v>14.634399999999999</v>
      </c>
      <c r="B629">
        <v>0.74809999999999999</v>
      </c>
    </row>
    <row r="630" spans="1:2" x14ac:dyDescent="0.3">
      <c r="A630">
        <v>14.659700000000001</v>
      </c>
      <c r="B630">
        <v>0.70030000000000003</v>
      </c>
    </row>
    <row r="631" spans="1:2" x14ac:dyDescent="0.3">
      <c r="A631">
        <v>14.686999999999999</v>
      </c>
      <c r="B631">
        <v>1.2197</v>
      </c>
    </row>
    <row r="632" spans="1:2" x14ac:dyDescent="0.3">
      <c r="A632">
        <v>14.712400000000001</v>
      </c>
      <c r="B632">
        <v>0.64080000000000004</v>
      </c>
    </row>
    <row r="633" spans="1:2" x14ac:dyDescent="0.3">
      <c r="A633">
        <v>14.7372</v>
      </c>
      <c r="B633">
        <v>0.63529999999999998</v>
      </c>
    </row>
    <row r="634" spans="1:2" x14ac:dyDescent="0.3">
      <c r="A634">
        <v>14.7613</v>
      </c>
      <c r="B634">
        <v>0.63949999999999996</v>
      </c>
    </row>
    <row r="635" spans="1:2" x14ac:dyDescent="0.3">
      <c r="A635">
        <v>14.786300000000001</v>
      </c>
      <c r="B635">
        <v>1.2579</v>
      </c>
    </row>
    <row r="636" spans="1:2" x14ac:dyDescent="0.3">
      <c r="A636">
        <v>14.8124</v>
      </c>
      <c r="B636">
        <v>0.61739999999999995</v>
      </c>
    </row>
    <row r="637" spans="1:2" x14ac:dyDescent="0.3">
      <c r="A637">
        <v>14.827500000000001</v>
      </c>
      <c r="B637">
        <v>1.0524</v>
      </c>
    </row>
    <row r="638" spans="1:2" x14ac:dyDescent="0.3">
      <c r="A638">
        <v>14.851800000000001</v>
      </c>
      <c r="B638">
        <v>0.65269999999999995</v>
      </c>
    </row>
    <row r="639" spans="1:2" x14ac:dyDescent="0.3">
      <c r="A639">
        <v>14.8774</v>
      </c>
      <c r="B639">
        <v>0.60909999999999997</v>
      </c>
    </row>
    <row r="640" spans="1:2" x14ac:dyDescent="0.3">
      <c r="A640">
        <v>14.901400000000001</v>
      </c>
      <c r="B640">
        <v>0.64459999999999995</v>
      </c>
    </row>
    <row r="641" spans="1:2" x14ac:dyDescent="0.3">
      <c r="A641">
        <v>14.9171</v>
      </c>
      <c r="B641">
        <v>0.97589999999999999</v>
      </c>
    </row>
    <row r="642" spans="1:2" x14ac:dyDescent="0.3">
      <c r="A642">
        <v>14.9321</v>
      </c>
      <c r="B642">
        <v>1.0130999999999999</v>
      </c>
    </row>
    <row r="643" spans="1:2" x14ac:dyDescent="0.3">
      <c r="A643">
        <v>14.957000000000001</v>
      </c>
      <c r="B643">
        <v>0.60119999999999996</v>
      </c>
    </row>
    <row r="644" spans="1:2" x14ac:dyDescent="0.3">
      <c r="A644">
        <v>14.9823</v>
      </c>
      <c r="B644">
        <v>0.58299999999999996</v>
      </c>
    </row>
    <row r="645" spans="1:2" x14ac:dyDescent="0.3">
      <c r="A645">
        <v>15.007300000000001</v>
      </c>
      <c r="B645">
        <v>1.1243000000000001</v>
      </c>
    </row>
    <row r="646" spans="1:2" x14ac:dyDescent="0.3">
      <c r="A646">
        <v>15.0327</v>
      </c>
      <c r="B646">
        <v>0.50639999999999996</v>
      </c>
    </row>
    <row r="647" spans="1:2" x14ac:dyDescent="0.3">
      <c r="A647">
        <v>15.0564</v>
      </c>
      <c r="B647">
        <v>0.5716</v>
      </c>
    </row>
    <row r="648" spans="1:2" x14ac:dyDescent="0.3">
      <c r="A648">
        <v>15.0726</v>
      </c>
      <c r="B648">
        <v>0.84299999999999997</v>
      </c>
    </row>
    <row r="649" spans="1:2" x14ac:dyDescent="0.3">
      <c r="A649">
        <v>15.097300000000001</v>
      </c>
      <c r="B649">
        <v>0.50829999999999997</v>
      </c>
    </row>
    <row r="650" spans="1:2" x14ac:dyDescent="0.3">
      <c r="A650">
        <v>15.112</v>
      </c>
      <c r="B650">
        <v>0.8377</v>
      </c>
    </row>
    <row r="651" spans="1:2" x14ac:dyDescent="0.3">
      <c r="A651">
        <v>15.1365</v>
      </c>
      <c r="B651">
        <v>0.52529999999999999</v>
      </c>
    </row>
    <row r="652" spans="1:2" x14ac:dyDescent="0.3">
      <c r="A652">
        <v>15.1622</v>
      </c>
      <c r="B652">
        <v>0.52890000000000004</v>
      </c>
    </row>
    <row r="653" spans="1:2" x14ac:dyDescent="0.3">
      <c r="A653">
        <v>15.1896</v>
      </c>
      <c r="B653">
        <v>0.96599999999999997</v>
      </c>
    </row>
    <row r="654" spans="1:2" x14ac:dyDescent="0.3">
      <c r="A654">
        <v>15.206799999999999</v>
      </c>
      <c r="B654">
        <v>0.75680000000000003</v>
      </c>
    </row>
    <row r="655" spans="1:2" x14ac:dyDescent="0.3">
      <c r="A655">
        <v>15.231</v>
      </c>
      <c r="B655">
        <v>0.52980000000000005</v>
      </c>
    </row>
    <row r="656" spans="1:2" x14ac:dyDescent="0.3">
      <c r="A656">
        <v>15.248100000000001</v>
      </c>
      <c r="B656">
        <v>0.73780000000000001</v>
      </c>
    </row>
    <row r="657" spans="1:2" x14ac:dyDescent="0.3">
      <c r="A657">
        <v>15.2925</v>
      </c>
      <c r="B657">
        <v>0.55479999999999996</v>
      </c>
    </row>
    <row r="658" spans="1:2" x14ac:dyDescent="0.3">
      <c r="A658">
        <v>15.329800000000001</v>
      </c>
      <c r="B658">
        <v>0.63800000000000001</v>
      </c>
    </row>
    <row r="659" spans="1:2" x14ac:dyDescent="0.3">
      <c r="A659">
        <v>15.354699999999999</v>
      </c>
      <c r="B659">
        <v>0.46189999999999998</v>
      </c>
    </row>
    <row r="660" spans="1:2" x14ac:dyDescent="0.3">
      <c r="A660">
        <v>15.379799999999999</v>
      </c>
      <c r="B660">
        <v>0.43809999999999999</v>
      </c>
    </row>
    <row r="661" spans="1:2" x14ac:dyDescent="0.3">
      <c r="A661">
        <v>15.4056</v>
      </c>
      <c r="B661">
        <v>0.81</v>
      </c>
    </row>
    <row r="662" spans="1:2" x14ac:dyDescent="0.3">
      <c r="A662">
        <v>15.440099999999999</v>
      </c>
      <c r="B662">
        <v>0.27529999999999999</v>
      </c>
    </row>
    <row r="663" spans="1:2" x14ac:dyDescent="0.3">
      <c r="A663">
        <v>15.467700000000001</v>
      </c>
      <c r="B663">
        <v>0.65939999999999999</v>
      </c>
    </row>
    <row r="664" spans="1:2" x14ac:dyDescent="0.3">
      <c r="A664">
        <v>15.4933</v>
      </c>
      <c r="B664">
        <v>0.4138</v>
      </c>
    </row>
    <row r="665" spans="1:2" x14ac:dyDescent="0.3">
      <c r="A665">
        <v>15.5192</v>
      </c>
      <c r="B665">
        <v>0.39729999999999999</v>
      </c>
    </row>
    <row r="666" spans="1:2" x14ac:dyDescent="0.3">
      <c r="A666">
        <v>15.5441</v>
      </c>
      <c r="B666">
        <v>0.41049999999999998</v>
      </c>
    </row>
    <row r="667" spans="1:2" x14ac:dyDescent="0.3">
      <c r="A667">
        <v>15.569699999999999</v>
      </c>
      <c r="B667">
        <v>0.78580000000000005</v>
      </c>
    </row>
    <row r="668" spans="1:2" x14ac:dyDescent="0.3">
      <c r="A668">
        <v>15.5947</v>
      </c>
      <c r="B668">
        <v>0.39539999999999997</v>
      </c>
    </row>
    <row r="669" spans="1:2" x14ac:dyDescent="0.3">
      <c r="A669">
        <v>15.6212</v>
      </c>
      <c r="B669">
        <v>0.36919999999999997</v>
      </c>
    </row>
    <row r="670" spans="1:2" x14ac:dyDescent="0.3">
      <c r="A670">
        <v>15.646000000000001</v>
      </c>
      <c r="B670">
        <v>0.77759999999999996</v>
      </c>
    </row>
    <row r="671" spans="1:2" x14ac:dyDescent="0.3">
      <c r="A671">
        <v>15.6714</v>
      </c>
      <c r="B671">
        <v>0.37240000000000001</v>
      </c>
    </row>
    <row r="672" spans="1:2" x14ac:dyDescent="0.3">
      <c r="A672">
        <v>15.6975</v>
      </c>
      <c r="B672">
        <v>0.35980000000000001</v>
      </c>
    </row>
    <row r="673" spans="1:2" x14ac:dyDescent="0.3">
      <c r="A673">
        <v>15.7233</v>
      </c>
      <c r="B673">
        <v>0.34589999999999999</v>
      </c>
    </row>
    <row r="674" spans="1:2" x14ac:dyDescent="0.3">
      <c r="A674">
        <v>15.749000000000001</v>
      </c>
      <c r="B674">
        <v>0.63280000000000003</v>
      </c>
    </row>
    <row r="675" spans="1:2" x14ac:dyDescent="0.3">
      <c r="A675">
        <v>15.774900000000001</v>
      </c>
      <c r="B675">
        <v>0.30520000000000003</v>
      </c>
    </row>
    <row r="676" spans="1:2" x14ac:dyDescent="0.3">
      <c r="A676">
        <v>15.7995</v>
      </c>
      <c r="B676">
        <v>0.3075</v>
      </c>
    </row>
    <row r="677" spans="1:2" x14ac:dyDescent="0.3">
      <c r="A677">
        <v>15.824199999999999</v>
      </c>
      <c r="B677">
        <v>0.30590000000000001</v>
      </c>
    </row>
    <row r="678" spans="1:2" x14ac:dyDescent="0.3">
      <c r="A678">
        <v>15.849600000000001</v>
      </c>
      <c r="B678">
        <v>0.72399999999999998</v>
      </c>
    </row>
    <row r="679" spans="1:2" x14ac:dyDescent="0.3">
      <c r="A679">
        <v>15.8751</v>
      </c>
      <c r="B679">
        <v>0.35560000000000003</v>
      </c>
    </row>
    <row r="680" spans="1:2" x14ac:dyDescent="0.3">
      <c r="A680">
        <v>15.899900000000001</v>
      </c>
      <c r="B680">
        <v>0.36449999999999999</v>
      </c>
    </row>
    <row r="681" spans="1:2" x14ac:dyDescent="0.3">
      <c r="A681">
        <v>15.9245</v>
      </c>
      <c r="B681">
        <v>0.36609999999999998</v>
      </c>
    </row>
    <row r="682" spans="1:2" x14ac:dyDescent="0.3">
      <c r="A682">
        <v>15.9495</v>
      </c>
      <c r="B682">
        <v>0.70720000000000005</v>
      </c>
    </row>
    <row r="683" spans="1:2" x14ac:dyDescent="0.3">
      <c r="A683">
        <v>15.9756</v>
      </c>
      <c r="B683">
        <v>0.33389999999999997</v>
      </c>
    </row>
    <row r="684" spans="1:2" x14ac:dyDescent="0.3">
      <c r="A684">
        <v>16.000399999999999</v>
      </c>
      <c r="B684">
        <v>0.34699999999999998</v>
      </c>
    </row>
    <row r="685" spans="1:2" x14ac:dyDescent="0.3">
      <c r="A685">
        <v>16.024999999999999</v>
      </c>
      <c r="B685">
        <v>0.34539999999999998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27DC-743D-4081-8A54-112A0E0DC9D8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Y p W z W F 5 g s 4 y l A A A A 9 g A A A B I A H A B D b 2 5 m a W c v U G F j a 2 F n Z S 5 4 b W w g o h g A K K A U A A A A A A A A A A A A A A A A A A A A A A A A A A A A h Y + x D o I w G I R f h X S n L T U m h P y U Q d 0 k M T E x r k 2 p 0 A D F 0 G J 5 N w c f y V c Q o 6 i b 4 9 1 9 l 9 z d r z f I x r Y J L q q 3 u j M p i j B F g T K y K 7 Q p U z S 4 U x i j j M N O y F q U K p h g Y 5 P R 6 h R V z p 0 T Q r z 3 2 C 9 w 1 5 e E U R q R Y 7 7 d y 0 q 1 I t T G O m G k Q p 9 W 8 b + F O B x e Y z j D E Y s x W z J M g c w m 5 N p 8 A T b t f a Y / J q y G x g 2 9 4 o U K 1 x s g s w T y / s A f U E s D B B Q A A g A I A G K V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l b N Y n A M h v x w B A A C y A Q A A E w A c A E Z v c m 1 1 b G F z L 1 N l Y 3 R p b 2 4 x L m 0 g o h g A K K A U A A A A A A A A A A A A A A A A A A A A A A A A A A A A d V D B S s Q w E L 0 X + g 8 h e + l C t 9 C 6 g l h 6 k F Y 9 K a 7 t n q y H b D t q N E 1 K J l 0 o y / 6 N f + K P O U t X R N F c J u + 9 v H m T Q W i c N J q V U 4 1 T 3 / M 9 f B E W W j b j 8 d m C n S w X y V I 0 D S j O M q b A + R 6 j s x p A K S A m x 2 1 U m G b o Q L v g S i q I c q M d A Q x 4 f l 6 v E S z W l V S q L g D f n O n r t Z Z u v L P m l T K x v h H o w O b C H m z W U F N 7 D 7 3 5 i 6 / K + g I R y F Q 6 C 6 K T + v m I f w 4 a N b j l 8 / C h A C U 7 S V 0 y n v K Q 5 U Y N n c Y s C d m l b k x L 9 i x O T g m u B u O g d K O C 7 P s a 3 R o N j / N w + u + M X 8 P H u 2 7 B U j 9 W j f 1 h G 5 X Y 0 L v K C o 1 P x n Z T A G m A w b S f c L f j E x v T A I 4 U p o d u A 3 Y f s i 8 l + a X s 5 7 4 n 9 X + p 6 S d Q S w E C L Q A U A A I A C A B i l b N Y X m C z j K U A A A D 2 A A A A E g A A A A A A A A A A A A A A A A A A A A A A Q 2 9 u Z m l n L 1 B h Y 2 t h Z 2 U u e G 1 s U E s B A i 0 A F A A C A A g A Y p W z W A / K 6 a u k A A A A 6 Q A A A B M A A A A A A A A A A A A A A A A A 8 Q A A A F t D b 2 5 0 Z W 5 0 X 1 R 5 c G V z X S 5 4 b W x Q S w E C L Q A U A A I A C A B i l b N Y n A M h v x w B A A C y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A A A A A A A A J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z Q t M j R h Y 2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0 M z U 0 N D c x L T M 3 N W U t N D E 1 Z i 0 4 M T h h L T U 2 N z I 0 M W U 2 M T A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h f X z M 0 X z I 0 Y W N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E 2 O j Q z O j A 0 L j M 5 M z M w N D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0 g M z Q t M j R h Y 2 N l b C 9 H Z c O k b m R l c n R l c i B U e X A u e 0 N v b H V t b j E s M H 0 m c X V v d D s s J n F 1 b 3 Q 7 U 2 V j d G l v b j E v M T g t I D M 0 L T I 0 Y W N j Z W w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4 L S A z N C 0 y N G F j Y 2 V s L 0 d l w 6 R u Z G V y d G V y I F R 5 c C 5 7 Q 2 9 s d W 1 u M S w w f S Z x d W 9 0 O y w m c X V v d D t T Z W N 0 a W 9 u M S 8 x O C 0 g M z Q t M j R h Y 2 N l b C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S U y M D M 0 L T I 0 Y W N j Z W w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z Q t M j R h Y 2 N l b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Y x S C H V p E G j l E u 1 d 0 0 5 S Q A A A A A C A A A A A A A Q Z g A A A A E A A C A A A A A Q H 3 q L i D 4 S K U t g E A E Q 2 8 d 3 z H Q m 4 h U K z R b 4 I I 5 c j P K 7 k A A A A A A O g A A A A A I A A C A A A A A 9 p M B 5 2 4 r J w w I Y k R p p v V 9 y t g c Y e l D K d 6 1 D / b H W 9 v 1 G 3 l A A A A B I M W 4 5 / 6 y m T T c p v B d F A M z M 9 u H z S j P X E u E 4 L c H y 4 R a m h o m H j k K l 1 u E j z 7 3 o 9 s y V C M U 0 L j P 3 D P d P z o T t I 5 R 2 R W 2 D A 4 M C X J w j 1 i c h r f d u 1 p C v R U A A A A B s V v y d b 5 + d n Z x V L 1 j y h t f L R u 5 f f q 6 r Z O L W L m Z j e N T K 1 A l v X / U p 8 e W r k U Z F o F s H e + + Z y k j x c J A 5 B i S R w M K 6 G q o W < / D a t a M a s h u p > 
</file>

<file path=customXml/itemProps1.xml><?xml version="1.0" encoding="utf-8"?>
<ds:datastoreItem xmlns:ds="http://schemas.openxmlformats.org/officeDocument/2006/customXml" ds:itemID="{860AC18A-7DC3-4D16-812E-F500A4762A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18- 34-24accel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Scherrer</dc:creator>
  <cp:lastModifiedBy>Till Scherrer</cp:lastModifiedBy>
  <dcterms:created xsi:type="dcterms:W3CDTF">2024-05-19T16:42:47Z</dcterms:created>
  <dcterms:modified xsi:type="dcterms:W3CDTF">2024-05-19T17:32:58Z</dcterms:modified>
</cp:coreProperties>
</file>