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l\Desktop\UnityProjects\MasterCarControllerRepo\MasterCarControllerTS\Assets\StreamingAssets\"/>
    </mc:Choice>
  </mc:AlternateContent>
  <xr:revisionPtr revIDLastSave="0" documentId="13_ncr:1_{4D1DAEA5-BE7B-4ACC-A05B-B190CEA109E3}" xr6:coauthVersionLast="47" xr6:coauthVersionMax="47" xr10:uidLastSave="{00000000-0000-0000-0000-000000000000}"/>
  <bookViews>
    <workbookView xWindow="-108" yWindow="-108" windowWidth="30936" windowHeight="16896" xr2:uid="{A18EFA32-4E1A-4023-B9FA-DB8DC2ED9564}"/>
  </bookViews>
  <sheets>
    <sheet name="18- 34-24speed" sheetId="2" r:id="rId1"/>
    <sheet name="Tabelle1" sheetId="1" r:id="rId2"/>
  </sheets>
  <definedNames>
    <definedName name="ExterneDaten_1" localSheetId="0" hidden="1">'18- 34-24speed'!$A$1:$B$685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46CEE6-0D1E-4DA2-A908-60AB345B8B6A}" keepAlive="1" name="Abfrage - 18- 34-24speed" description="Verbindung mit der Abfrage '18- 34-24speed' in der Arbeitsmappe." type="5" refreshedVersion="8" background="1" saveData="1">
    <dbPr connection="Provider=Microsoft.Mashup.OleDb.1;Data Source=$Workbook$;Location=&quot;18- 34-24speed&quot;;Extended Properties=&quot;&quot;" command="SELECT * FROM [18- 34-24speed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<sst xmlns="http://schemas.openxmlformats.org/spreadsheetml/2006/main" count="2" uniqueCount="2">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</sst>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Geschwindigkeit(m/s^2) über 16-sekündige</a:t>
            </a:r>
            <a:r>
              <a:rPr lang="en-US" baseline="0"/>
              <a:t> Beschleunigungsdauer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'18- 34-24speed'!$B$1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'18- 34-24speed'!$A$2:$A$685</c:f>
              <c:numCache>
                <c:formatCode>General</c:formatCode>
                <c:ptCount val="684"/>
                <c:pt idx="0">
                  <c:v>4.5999999999999999E-3</c:v>
                </c:pt>
                <c:pt idx="1">
                  <c:v>7.7000000000000002E-3</c:v>
                </c:pt>
                <c:pt idx="2">
                  <c:v>1.15E-2</c:v>
                </c:pt>
                <c:pt idx="3">
                  <c:v>1.4200000000000001E-2</c:v>
                </c:pt>
                <c:pt idx="4">
                  <c:v>1.6500000000000001E-2</c:v>
                </c:pt>
                <c:pt idx="5">
                  <c:v>1.89E-2</c:v>
                </c:pt>
                <c:pt idx="6">
                  <c:v>2.1100000000000001E-2</c:v>
                </c:pt>
                <c:pt idx="7">
                  <c:v>2.3400000000000001E-2</c:v>
                </c:pt>
                <c:pt idx="8">
                  <c:v>2.58E-2</c:v>
                </c:pt>
                <c:pt idx="9">
                  <c:v>2.92E-2</c:v>
                </c:pt>
                <c:pt idx="10">
                  <c:v>3.1600000000000003E-2</c:v>
                </c:pt>
                <c:pt idx="11">
                  <c:v>3.39E-2</c:v>
                </c:pt>
                <c:pt idx="12">
                  <c:v>3.61E-2</c:v>
                </c:pt>
                <c:pt idx="13">
                  <c:v>3.8399999999999997E-2</c:v>
                </c:pt>
                <c:pt idx="14">
                  <c:v>4.0899999999999999E-2</c:v>
                </c:pt>
                <c:pt idx="15">
                  <c:v>4.3200000000000002E-2</c:v>
                </c:pt>
                <c:pt idx="16">
                  <c:v>4.5600000000000002E-2</c:v>
                </c:pt>
                <c:pt idx="17">
                  <c:v>4.8899999999999999E-2</c:v>
                </c:pt>
                <c:pt idx="18">
                  <c:v>5.11E-2</c:v>
                </c:pt>
                <c:pt idx="19">
                  <c:v>5.3499999999999999E-2</c:v>
                </c:pt>
                <c:pt idx="20">
                  <c:v>5.6000000000000001E-2</c:v>
                </c:pt>
                <c:pt idx="21">
                  <c:v>5.8400000000000001E-2</c:v>
                </c:pt>
                <c:pt idx="22">
                  <c:v>6.0900000000000003E-2</c:v>
                </c:pt>
                <c:pt idx="23">
                  <c:v>6.3200000000000006E-2</c:v>
                </c:pt>
                <c:pt idx="24">
                  <c:v>6.5500000000000003E-2</c:v>
                </c:pt>
                <c:pt idx="25">
                  <c:v>9.0300000000000005E-2</c:v>
                </c:pt>
                <c:pt idx="26">
                  <c:v>9.3700000000000006E-2</c:v>
                </c:pt>
                <c:pt idx="27">
                  <c:v>9.6100000000000005E-2</c:v>
                </c:pt>
                <c:pt idx="28">
                  <c:v>9.8299999999999998E-2</c:v>
                </c:pt>
                <c:pt idx="29">
                  <c:v>0.1215</c:v>
                </c:pt>
                <c:pt idx="30">
                  <c:v>0.12479999999999999</c:v>
                </c:pt>
                <c:pt idx="31">
                  <c:v>0.127</c:v>
                </c:pt>
                <c:pt idx="32">
                  <c:v>0.15160000000000001</c:v>
                </c:pt>
                <c:pt idx="33">
                  <c:v>0.15509999999999999</c:v>
                </c:pt>
                <c:pt idx="34">
                  <c:v>0.17799999999999999</c:v>
                </c:pt>
                <c:pt idx="35">
                  <c:v>0.18129999999999999</c:v>
                </c:pt>
                <c:pt idx="36">
                  <c:v>0.22289999999999999</c:v>
                </c:pt>
                <c:pt idx="37">
                  <c:v>0.2278</c:v>
                </c:pt>
                <c:pt idx="38">
                  <c:v>0.26129999999999998</c:v>
                </c:pt>
                <c:pt idx="39">
                  <c:v>0.2646</c:v>
                </c:pt>
                <c:pt idx="40">
                  <c:v>0.28739999999999999</c:v>
                </c:pt>
                <c:pt idx="41">
                  <c:v>0.29170000000000001</c:v>
                </c:pt>
                <c:pt idx="42">
                  <c:v>0.315</c:v>
                </c:pt>
                <c:pt idx="43">
                  <c:v>0.31830000000000003</c:v>
                </c:pt>
                <c:pt idx="44">
                  <c:v>0.34160000000000001</c:v>
                </c:pt>
                <c:pt idx="45">
                  <c:v>0.34510000000000002</c:v>
                </c:pt>
                <c:pt idx="46">
                  <c:v>0.3679</c:v>
                </c:pt>
                <c:pt idx="47">
                  <c:v>0.3725</c:v>
                </c:pt>
                <c:pt idx="48">
                  <c:v>0.39610000000000001</c:v>
                </c:pt>
                <c:pt idx="49">
                  <c:v>0.3997</c:v>
                </c:pt>
                <c:pt idx="50">
                  <c:v>0.42249999999999999</c:v>
                </c:pt>
                <c:pt idx="51">
                  <c:v>0.42580000000000001</c:v>
                </c:pt>
                <c:pt idx="52">
                  <c:v>0.45639999999999997</c:v>
                </c:pt>
                <c:pt idx="53">
                  <c:v>0.4602</c:v>
                </c:pt>
                <c:pt idx="54">
                  <c:v>0.48320000000000002</c:v>
                </c:pt>
                <c:pt idx="55">
                  <c:v>0.48649999999999999</c:v>
                </c:pt>
                <c:pt idx="56">
                  <c:v>0.50149999999999995</c:v>
                </c:pt>
                <c:pt idx="57">
                  <c:v>0.50390000000000001</c:v>
                </c:pt>
                <c:pt idx="58">
                  <c:v>0.51819999999999999</c:v>
                </c:pt>
                <c:pt idx="59">
                  <c:v>0.52180000000000004</c:v>
                </c:pt>
                <c:pt idx="60">
                  <c:v>0.54549999999999998</c:v>
                </c:pt>
                <c:pt idx="61">
                  <c:v>0.57110000000000005</c:v>
                </c:pt>
                <c:pt idx="62">
                  <c:v>0.59509999999999996</c:v>
                </c:pt>
                <c:pt idx="63">
                  <c:v>0.61929999999999996</c:v>
                </c:pt>
                <c:pt idx="64">
                  <c:v>0.64319999999999999</c:v>
                </c:pt>
                <c:pt idx="65">
                  <c:v>0.66969999999999996</c:v>
                </c:pt>
                <c:pt idx="66">
                  <c:v>0.70020000000000004</c:v>
                </c:pt>
                <c:pt idx="67">
                  <c:v>0.71530000000000005</c:v>
                </c:pt>
                <c:pt idx="68">
                  <c:v>0.73950000000000005</c:v>
                </c:pt>
                <c:pt idx="69">
                  <c:v>0.76600000000000001</c:v>
                </c:pt>
                <c:pt idx="70">
                  <c:v>0.79179999999999995</c:v>
                </c:pt>
                <c:pt idx="71">
                  <c:v>0.81699999999999995</c:v>
                </c:pt>
                <c:pt idx="72">
                  <c:v>0.84389999999999998</c:v>
                </c:pt>
                <c:pt idx="73">
                  <c:v>0.87</c:v>
                </c:pt>
                <c:pt idx="74">
                  <c:v>0.89490000000000003</c:v>
                </c:pt>
                <c:pt idx="75">
                  <c:v>0.91949999999999998</c:v>
                </c:pt>
                <c:pt idx="76">
                  <c:v>0.94420000000000004</c:v>
                </c:pt>
                <c:pt idx="77">
                  <c:v>0.96909999999999996</c:v>
                </c:pt>
                <c:pt idx="78">
                  <c:v>0.99470000000000003</c:v>
                </c:pt>
                <c:pt idx="79">
                  <c:v>1.0192000000000001</c:v>
                </c:pt>
                <c:pt idx="80">
                  <c:v>1.0507</c:v>
                </c:pt>
                <c:pt idx="81">
                  <c:v>1.0669999999999999</c:v>
                </c:pt>
                <c:pt idx="82">
                  <c:v>1.0915999999999999</c:v>
                </c:pt>
                <c:pt idx="83">
                  <c:v>1.1164000000000001</c:v>
                </c:pt>
                <c:pt idx="84">
                  <c:v>1.1313</c:v>
                </c:pt>
                <c:pt idx="85">
                  <c:v>1.1564000000000001</c:v>
                </c:pt>
                <c:pt idx="86">
                  <c:v>1.1719999999999999</c:v>
                </c:pt>
                <c:pt idx="87">
                  <c:v>1.1970000000000001</c:v>
                </c:pt>
                <c:pt idx="88">
                  <c:v>1.2214</c:v>
                </c:pt>
                <c:pt idx="89">
                  <c:v>1.2464999999999999</c:v>
                </c:pt>
                <c:pt idx="90">
                  <c:v>1.2713000000000001</c:v>
                </c:pt>
                <c:pt idx="91">
                  <c:v>1.2868999999999999</c:v>
                </c:pt>
                <c:pt idx="92">
                  <c:v>1.3121</c:v>
                </c:pt>
                <c:pt idx="93">
                  <c:v>1.3277000000000001</c:v>
                </c:pt>
                <c:pt idx="94">
                  <c:v>1.3531</c:v>
                </c:pt>
                <c:pt idx="95">
                  <c:v>1.3686</c:v>
                </c:pt>
                <c:pt idx="96">
                  <c:v>1.3847</c:v>
                </c:pt>
                <c:pt idx="97">
                  <c:v>1.4084000000000001</c:v>
                </c:pt>
                <c:pt idx="98">
                  <c:v>1.4343999999999999</c:v>
                </c:pt>
                <c:pt idx="99">
                  <c:v>1.4584999999999999</c:v>
                </c:pt>
                <c:pt idx="100">
                  <c:v>1.4743999999999999</c:v>
                </c:pt>
                <c:pt idx="101">
                  <c:v>1.4897</c:v>
                </c:pt>
                <c:pt idx="102">
                  <c:v>1.5044999999999999</c:v>
                </c:pt>
                <c:pt idx="103">
                  <c:v>1.5194000000000001</c:v>
                </c:pt>
                <c:pt idx="104">
                  <c:v>1.5442</c:v>
                </c:pt>
                <c:pt idx="105">
                  <c:v>1.5764</c:v>
                </c:pt>
                <c:pt idx="106">
                  <c:v>1.6029</c:v>
                </c:pt>
                <c:pt idx="107">
                  <c:v>1.6275999999999999</c:v>
                </c:pt>
                <c:pt idx="108">
                  <c:v>1.655</c:v>
                </c:pt>
                <c:pt idx="109">
                  <c:v>1.6707000000000001</c:v>
                </c:pt>
                <c:pt idx="110">
                  <c:v>1.6953</c:v>
                </c:pt>
                <c:pt idx="111">
                  <c:v>1.7403</c:v>
                </c:pt>
                <c:pt idx="112">
                  <c:v>1.7751999999999999</c:v>
                </c:pt>
                <c:pt idx="113">
                  <c:v>1.8007</c:v>
                </c:pt>
                <c:pt idx="114">
                  <c:v>1.8261000000000001</c:v>
                </c:pt>
                <c:pt idx="115">
                  <c:v>1.8516999999999999</c:v>
                </c:pt>
                <c:pt idx="116">
                  <c:v>1.8766</c:v>
                </c:pt>
                <c:pt idx="117">
                  <c:v>1.9015</c:v>
                </c:pt>
                <c:pt idx="118">
                  <c:v>1.9261999999999999</c:v>
                </c:pt>
                <c:pt idx="119">
                  <c:v>1.9530000000000001</c:v>
                </c:pt>
                <c:pt idx="120">
                  <c:v>1.9782</c:v>
                </c:pt>
                <c:pt idx="121">
                  <c:v>2.004</c:v>
                </c:pt>
                <c:pt idx="122">
                  <c:v>2.0289000000000001</c:v>
                </c:pt>
                <c:pt idx="123">
                  <c:v>2.0552000000000001</c:v>
                </c:pt>
                <c:pt idx="124">
                  <c:v>2.0796000000000001</c:v>
                </c:pt>
                <c:pt idx="125">
                  <c:v>2.1044999999999998</c:v>
                </c:pt>
                <c:pt idx="126">
                  <c:v>2.1284999999999998</c:v>
                </c:pt>
                <c:pt idx="127">
                  <c:v>2.1543000000000001</c:v>
                </c:pt>
                <c:pt idx="128">
                  <c:v>2.1804000000000001</c:v>
                </c:pt>
                <c:pt idx="129">
                  <c:v>2.2052999999999998</c:v>
                </c:pt>
                <c:pt idx="130">
                  <c:v>2.2311000000000001</c:v>
                </c:pt>
                <c:pt idx="131">
                  <c:v>2.2639</c:v>
                </c:pt>
                <c:pt idx="132">
                  <c:v>2.2888999999999999</c:v>
                </c:pt>
                <c:pt idx="133">
                  <c:v>2.3149000000000002</c:v>
                </c:pt>
                <c:pt idx="134">
                  <c:v>2.3397000000000001</c:v>
                </c:pt>
                <c:pt idx="135">
                  <c:v>2.3649</c:v>
                </c:pt>
                <c:pt idx="136">
                  <c:v>2.3902000000000001</c:v>
                </c:pt>
                <c:pt idx="137">
                  <c:v>2.4152</c:v>
                </c:pt>
                <c:pt idx="138">
                  <c:v>2.4403000000000001</c:v>
                </c:pt>
                <c:pt idx="139">
                  <c:v>2.4657</c:v>
                </c:pt>
                <c:pt idx="140">
                  <c:v>2.4817</c:v>
                </c:pt>
                <c:pt idx="141">
                  <c:v>2.5053000000000001</c:v>
                </c:pt>
                <c:pt idx="142">
                  <c:v>2.5312999999999999</c:v>
                </c:pt>
                <c:pt idx="143">
                  <c:v>2.5556999999999999</c:v>
                </c:pt>
                <c:pt idx="144">
                  <c:v>2.5811999999999999</c:v>
                </c:pt>
                <c:pt idx="145">
                  <c:v>2.6065</c:v>
                </c:pt>
                <c:pt idx="146">
                  <c:v>2.6324999999999998</c:v>
                </c:pt>
                <c:pt idx="147">
                  <c:v>2.6478000000000002</c:v>
                </c:pt>
                <c:pt idx="148">
                  <c:v>2.6726000000000001</c:v>
                </c:pt>
                <c:pt idx="149">
                  <c:v>2.6976</c:v>
                </c:pt>
                <c:pt idx="150">
                  <c:v>2.7126000000000001</c:v>
                </c:pt>
                <c:pt idx="151">
                  <c:v>2.7378999999999998</c:v>
                </c:pt>
                <c:pt idx="152">
                  <c:v>2.7654999999999998</c:v>
                </c:pt>
                <c:pt idx="153">
                  <c:v>2.782</c:v>
                </c:pt>
                <c:pt idx="154">
                  <c:v>2.8052000000000001</c:v>
                </c:pt>
                <c:pt idx="155">
                  <c:v>2.8218000000000001</c:v>
                </c:pt>
                <c:pt idx="156">
                  <c:v>2.8462999999999998</c:v>
                </c:pt>
                <c:pt idx="157">
                  <c:v>2.8733</c:v>
                </c:pt>
                <c:pt idx="158">
                  <c:v>2.8982000000000001</c:v>
                </c:pt>
                <c:pt idx="159">
                  <c:v>2.9312999999999998</c:v>
                </c:pt>
                <c:pt idx="160">
                  <c:v>2.9579</c:v>
                </c:pt>
                <c:pt idx="161">
                  <c:v>2.9828000000000001</c:v>
                </c:pt>
                <c:pt idx="162">
                  <c:v>3.0074999999999998</c:v>
                </c:pt>
                <c:pt idx="163">
                  <c:v>3.0333999999999999</c:v>
                </c:pt>
                <c:pt idx="164">
                  <c:v>3.0491999999999999</c:v>
                </c:pt>
                <c:pt idx="165">
                  <c:v>3.0640000000000001</c:v>
                </c:pt>
                <c:pt idx="166">
                  <c:v>3.1065</c:v>
                </c:pt>
                <c:pt idx="167">
                  <c:v>3.1427</c:v>
                </c:pt>
                <c:pt idx="168">
                  <c:v>3.1677</c:v>
                </c:pt>
                <c:pt idx="169">
                  <c:v>3.1941000000000002</c:v>
                </c:pt>
                <c:pt idx="170">
                  <c:v>3.2193000000000001</c:v>
                </c:pt>
                <c:pt idx="171">
                  <c:v>3.2435999999999998</c:v>
                </c:pt>
                <c:pt idx="172">
                  <c:v>3.2690999999999999</c:v>
                </c:pt>
                <c:pt idx="173">
                  <c:v>3.2949999999999999</c:v>
                </c:pt>
                <c:pt idx="174">
                  <c:v>3.32</c:v>
                </c:pt>
                <c:pt idx="175">
                  <c:v>3.3450000000000002</c:v>
                </c:pt>
                <c:pt idx="176">
                  <c:v>3.3696999999999999</c:v>
                </c:pt>
                <c:pt idx="177">
                  <c:v>3.3957999999999999</c:v>
                </c:pt>
                <c:pt idx="178">
                  <c:v>3.4207000000000001</c:v>
                </c:pt>
                <c:pt idx="179">
                  <c:v>3.4449999999999998</c:v>
                </c:pt>
                <c:pt idx="180">
                  <c:v>3.4698000000000002</c:v>
                </c:pt>
                <c:pt idx="181">
                  <c:v>3.4956999999999998</c:v>
                </c:pt>
                <c:pt idx="182">
                  <c:v>3.5217999999999998</c:v>
                </c:pt>
                <c:pt idx="183">
                  <c:v>3.5470000000000002</c:v>
                </c:pt>
                <c:pt idx="184">
                  <c:v>3.5724999999999998</c:v>
                </c:pt>
                <c:pt idx="185">
                  <c:v>3.5977999999999999</c:v>
                </c:pt>
                <c:pt idx="186">
                  <c:v>3.6223000000000001</c:v>
                </c:pt>
                <c:pt idx="187">
                  <c:v>3.6474000000000002</c:v>
                </c:pt>
                <c:pt idx="188">
                  <c:v>3.681</c:v>
                </c:pt>
                <c:pt idx="189">
                  <c:v>3.6966999999999999</c:v>
                </c:pt>
                <c:pt idx="190">
                  <c:v>3.7223000000000002</c:v>
                </c:pt>
                <c:pt idx="191">
                  <c:v>3.7465000000000002</c:v>
                </c:pt>
                <c:pt idx="192">
                  <c:v>3.7724000000000002</c:v>
                </c:pt>
                <c:pt idx="193">
                  <c:v>3.8048000000000002</c:v>
                </c:pt>
                <c:pt idx="194">
                  <c:v>3.8304999999999998</c:v>
                </c:pt>
                <c:pt idx="195">
                  <c:v>3.8565999999999998</c:v>
                </c:pt>
                <c:pt idx="196">
                  <c:v>3.8818999999999999</c:v>
                </c:pt>
                <c:pt idx="197">
                  <c:v>3.9068999999999998</c:v>
                </c:pt>
                <c:pt idx="198">
                  <c:v>3.9321999999999999</c:v>
                </c:pt>
                <c:pt idx="199">
                  <c:v>3.9571999999999998</c:v>
                </c:pt>
                <c:pt idx="200">
                  <c:v>3.9826000000000001</c:v>
                </c:pt>
                <c:pt idx="201">
                  <c:v>4.0076000000000001</c:v>
                </c:pt>
                <c:pt idx="202">
                  <c:v>4.0327000000000002</c:v>
                </c:pt>
                <c:pt idx="203">
                  <c:v>4.0586000000000002</c:v>
                </c:pt>
                <c:pt idx="204">
                  <c:v>4.0843999999999996</c:v>
                </c:pt>
                <c:pt idx="205">
                  <c:v>4.1087999999999996</c:v>
                </c:pt>
                <c:pt idx="206">
                  <c:v>4.1349999999999998</c:v>
                </c:pt>
                <c:pt idx="207">
                  <c:v>4.1600999999999999</c:v>
                </c:pt>
                <c:pt idx="208">
                  <c:v>4.1755000000000004</c:v>
                </c:pt>
                <c:pt idx="209">
                  <c:v>4.1999000000000004</c:v>
                </c:pt>
                <c:pt idx="210">
                  <c:v>4.2248000000000001</c:v>
                </c:pt>
                <c:pt idx="211">
                  <c:v>4.2401999999999997</c:v>
                </c:pt>
                <c:pt idx="212">
                  <c:v>4.2670000000000003</c:v>
                </c:pt>
                <c:pt idx="213">
                  <c:v>4.2830000000000004</c:v>
                </c:pt>
                <c:pt idx="214">
                  <c:v>4.3070000000000004</c:v>
                </c:pt>
                <c:pt idx="215">
                  <c:v>4.3322000000000003</c:v>
                </c:pt>
                <c:pt idx="216">
                  <c:v>4.3574999999999999</c:v>
                </c:pt>
                <c:pt idx="217">
                  <c:v>4.3822000000000001</c:v>
                </c:pt>
                <c:pt idx="218">
                  <c:v>4.4291999999999998</c:v>
                </c:pt>
                <c:pt idx="219">
                  <c:v>4.4701000000000004</c:v>
                </c:pt>
                <c:pt idx="220">
                  <c:v>4.4968000000000004</c:v>
                </c:pt>
                <c:pt idx="221">
                  <c:v>4.5217999999999998</c:v>
                </c:pt>
                <c:pt idx="222">
                  <c:v>4.5469999999999997</c:v>
                </c:pt>
                <c:pt idx="223">
                  <c:v>4.5730000000000004</c:v>
                </c:pt>
                <c:pt idx="224">
                  <c:v>4.5979000000000001</c:v>
                </c:pt>
                <c:pt idx="225">
                  <c:v>4.6224999999999996</c:v>
                </c:pt>
                <c:pt idx="226">
                  <c:v>4.6478000000000002</c:v>
                </c:pt>
                <c:pt idx="227">
                  <c:v>4.6740000000000004</c:v>
                </c:pt>
                <c:pt idx="228">
                  <c:v>4.6982999999999997</c:v>
                </c:pt>
                <c:pt idx="229">
                  <c:v>4.7233999999999998</c:v>
                </c:pt>
                <c:pt idx="230">
                  <c:v>4.7488000000000001</c:v>
                </c:pt>
                <c:pt idx="231">
                  <c:v>4.7744</c:v>
                </c:pt>
                <c:pt idx="232">
                  <c:v>4.7988999999999997</c:v>
                </c:pt>
                <c:pt idx="233">
                  <c:v>4.8239999999999998</c:v>
                </c:pt>
                <c:pt idx="234">
                  <c:v>4.8494999999999999</c:v>
                </c:pt>
                <c:pt idx="235">
                  <c:v>4.8754999999999997</c:v>
                </c:pt>
                <c:pt idx="236">
                  <c:v>4.9005000000000001</c:v>
                </c:pt>
                <c:pt idx="237">
                  <c:v>4.9249999999999998</c:v>
                </c:pt>
                <c:pt idx="238">
                  <c:v>4.9512999999999998</c:v>
                </c:pt>
                <c:pt idx="239">
                  <c:v>4.9771999999999998</c:v>
                </c:pt>
                <c:pt idx="240">
                  <c:v>5.0019999999999998</c:v>
                </c:pt>
                <c:pt idx="241">
                  <c:v>5.0260999999999996</c:v>
                </c:pt>
                <c:pt idx="242">
                  <c:v>5.0518999999999998</c:v>
                </c:pt>
                <c:pt idx="243">
                  <c:v>5.0776000000000003</c:v>
                </c:pt>
                <c:pt idx="244">
                  <c:v>5.0923999999999996</c:v>
                </c:pt>
                <c:pt idx="245">
                  <c:v>5.1177999999999999</c:v>
                </c:pt>
                <c:pt idx="246">
                  <c:v>5.1425999999999998</c:v>
                </c:pt>
                <c:pt idx="247">
                  <c:v>5.1673</c:v>
                </c:pt>
                <c:pt idx="248">
                  <c:v>5.1924000000000001</c:v>
                </c:pt>
                <c:pt idx="249">
                  <c:v>5.2175000000000002</c:v>
                </c:pt>
                <c:pt idx="250">
                  <c:v>5.2426000000000004</c:v>
                </c:pt>
                <c:pt idx="251">
                  <c:v>5.2755999999999998</c:v>
                </c:pt>
                <c:pt idx="252">
                  <c:v>5.3021000000000003</c:v>
                </c:pt>
                <c:pt idx="253">
                  <c:v>5.327</c:v>
                </c:pt>
                <c:pt idx="254">
                  <c:v>5.3429000000000002</c:v>
                </c:pt>
                <c:pt idx="255">
                  <c:v>5.3571999999999997</c:v>
                </c:pt>
                <c:pt idx="256">
                  <c:v>5.3818999999999999</c:v>
                </c:pt>
                <c:pt idx="257">
                  <c:v>5.4067999999999996</c:v>
                </c:pt>
                <c:pt idx="258">
                  <c:v>5.4325000000000001</c:v>
                </c:pt>
                <c:pt idx="259">
                  <c:v>5.4573</c:v>
                </c:pt>
                <c:pt idx="260">
                  <c:v>5.4820000000000002</c:v>
                </c:pt>
                <c:pt idx="261">
                  <c:v>5.5079000000000002</c:v>
                </c:pt>
                <c:pt idx="262">
                  <c:v>5.5233999999999996</c:v>
                </c:pt>
                <c:pt idx="263">
                  <c:v>5.5479000000000003</c:v>
                </c:pt>
                <c:pt idx="264">
                  <c:v>5.5747</c:v>
                </c:pt>
                <c:pt idx="265">
                  <c:v>5.5900999999999996</c:v>
                </c:pt>
                <c:pt idx="266">
                  <c:v>5.6047000000000002</c:v>
                </c:pt>
                <c:pt idx="267">
                  <c:v>5.6288999999999998</c:v>
                </c:pt>
                <c:pt idx="268">
                  <c:v>5.6544999999999996</c:v>
                </c:pt>
                <c:pt idx="269">
                  <c:v>5.6692999999999998</c:v>
                </c:pt>
                <c:pt idx="270">
                  <c:v>5.6943999999999999</c:v>
                </c:pt>
                <c:pt idx="271">
                  <c:v>5.7092999999999998</c:v>
                </c:pt>
                <c:pt idx="272">
                  <c:v>5.7241999999999997</c:v>
                </c:pt>
                <c:pt idx="273">
                  <c:v>5.7477999999999998</c:v>
                </c:pt>
                <c:pt idx="274">
                  <c:v>5.7732000000000001</c:v>
                </c:pt>
                <c:pt idx="275">
                  <c:v>5.8186</c:v>
                </c:pt>
                <c:pt idx="276">
                  <c:v>5.8536999999999999</c:v>
                </c:pt>
                <c:pt idx="277">
                  <c:v>5.8802000000000003</c:v>
                </c:pt>
                <c:pt idx="278">
                  <c:v>5.9055999999999997</c:v>
                </c:pt>
                <c:pt idx="279">
                  <c:v>5.9321999999999999</c:v>
                </c:pt>
                <c:pt idx="280">
                  <c:v>5.9569999999999999</c:v>
                </c:pt>
                <c:pt idx="281">
                  <c:v>5.9810999999999996</c:v>
                </c:pt>
                <c:pt idx="282">
                  <c:v>6.0068000000000001</c:v>
                </c:pt>
                <c:pt idx="283">
                  <c:v>6.0324</c:v>
                </c:pt>
                <c:pt idx="284">
                  <c:v>6.0567000000000002</c:v>
                </c:pt>
                <c:pt idx="285">
                  <c:v>6.0891999999999999</c:v>
                </c:pt>
                <c:pt idx="286">
                  <c:v>6.1155999999999997</c:v>
                </c:pt>
                <c:pt idx="287">
                  <c:v>6.1403999999999996</c:v>
                </c:pt>
                <c:pt idx="288">
                  <c:v>6.1651999999999996</c:v>
                </c:pt>
                <c:pt idx="289">
                  <c:v>6.1913999999999998</c:v>
                </c:pt>
                <c:pt idx="290">
                  <c:v>6.2172999999999998</c:v>
                </c:pt>
                <c:pt idx="291">
                  <c:v>6.2419000000000002</c:v>
                </c:pt>
                <c:pt idx="292">
                  <c:v>6.2575000000000003</c:v>
                </c:pt>
                <c:pt idx="293">
                  <c:v>6.2724000000000002</c:v>
                </c:pt>
                <c:pt idx="294">
                  <c:v>6.2987000000000002</c:v>
                </c:pt>
                <c:pt idx="295">
                  <c:v>6.3262</c:v>
                </c:pt>
                <c:pt idx="296">
                  <c:v>6.3513000000000002</c:v>
                </c:pt>
                <c:pt idx="297">
                  <c:v>6.3760000000000003</c:v>
                </c:pt>
                <c:pt idx="298">
                  <c:v>6.3914999999999997</c:v>
                </c:pt>
                <c:pt idx="299">
                  <c:v>6.4156000000000004</c:v>
                </c:pt>
                <c:pt idx="300">
                  <c:v>6.4414999999999996</c:v>
                </c:pt>
                <c:pt idx="301">
                  <c:v>6.4669999999999996</c:v>
                </c:pt>
                <c:pt idx="302">
                  <c:v>6.4928999999999997</c:v>
                </c:pt>
                <c:pt idx="303">
                  <c:v>6.5179</c:v>
                </c:pt>
                <c:pt idx="304">
                  <c:v>6.5427</c:v>
                </c:pt>
                <c:pt idx="305">
                  <c:v>6.5679999999999996</c:v>
                </c:pt>
                <c:pt idx="306">
                  <c:v>6.5936000000000003</c:v>
                </c:pt>
                <c:pt idx="307">
                  <c:v>6.6182999999999996</c:v>
                </c:pt>
                <c:pt idx="308">
                  <c:v>6.6455000000000002</c:v>
                </c:pt>
                <c:pt idx="309">
                  <c:v>6.6715</c:v>
                </c:pt>
                <c:pt idx="310">
                  <c:v>6.6966999999999999</c:v>
                </c:pt>
                <c:pt idx="311">
                  <c:v>6.7222</c:v>
                </c:pt>
                <c:pt idx="312">
                  <c:v>6.7464000000000004</c:v>
                </c:pt>
                <c:pt idx="313">
                  <c:v>6.7724000000000002</c:v>
                </c:pt>
                <c:pt idx="314">
                  <c:v>6.7973999999999997</c:v>
                </c:pt>
                <c:pt idx="315">
                  <c:v>6.8223000000000003</c:v>
                </c:pt>
                <c:pt idx="316">
                  <c:v>6.8483999999999998</c:v>
                </c:pt>
                <c:pt idx="317">
                  <c:v>6.8735999999999997</c:v>
                </c:pt>
                <c:pt idx="318">
                  <c:v>6.8987999999999996</c:v>
                </c:pt>
                <c:pt idx="319">
                  <c:v>6.9240000000000004</c:v>
                </c:pt>
                <c:pt idx="320">
                  <c:v>6.9558</c:v>
                </c:pt>
                <c:pt idx="321">
                  <c:v>6.9858000000000002</c:v>
                </c:pt>
                <c:pt idx="322">
                  <c:v>7.0148999999999999</c:v>
                </c:pt>
                <c:pt idx="323">
                  <c:v>7.0415000000000001</c:v>
                </c:pt>
                <c:pt idx="324">
                  <c:v>7.0671999999999997</c:v>
                </c:pt>
                <c:pt idx="325">
                  <c:v>7.0945</c:v>
                </c:pt>
                <c:pt idx="326">
                  <c:v>7.1380999999999997</c:v>
                </c:pt>
                <c:pt idx="327">
                  <c:v>7.1734999999999998</c:v>
                </c:pt>
                <c:pt idx="328">
                  <c:v>7.1996000000000002</c:v>
                </c:pt>
                <c:pt idx="329">
                  <c:v>7.2245999999999997</c:v>
                </c:pt>
                <c:pt idx="330">
                  <c:v>7.2492999999999999</c:v>
                </c:pt>
                <c:pt idx="331">
                  <c:v>7.2751000000000001</c:v>
                </c:pt>
                <c:pt idx="332">
                  <c:v>7.2994000000000003</c:v>
                </c:pt>
                <c:pt idx="333">
                  <c:v>7.3247</c:v>
                </c:pt>
                <c:pt idx="334">
                  <c:v>7.3495999999999997</c:v>
                </c:pt>
                <c:pt idx="335">
                  <c:v>7.3752000000000004</c:v>
                </c:pt>
                <c:pt idx="336">
                  <c:v>7.3997999999999999</c:v>
                </c:pt>
                <c:pt idx="337">
                  <c:v>7.4246999999999996</c:v>
                </c:pt>
                <c:pt idx="338">
                  <c:v>7.4500999999999999</c:v>
                </c:pt>
                <c:pt idx="339">
                  <c:v>7.4760999999999997</c:v>
                </c:pt>
                <c:pt idx="340">
                  <c:v>7.5007000000000001</c:v>
                </c:pt>
                <c:pt idx="341">
                  <c:v>7.5255000000000001</c:v>
                </c:pt>
                <c:pt idx="342">
                  <c:v>7.5518999999999998</c:v>
                </c:pt>
                <c:pt idx="343">
                  <c:v>7.5837000000000003</c:v>
                </c:pt>
                <c:pt idx="344">
                  <c:v>7.6093999999999999</c:v>
                </c:pt>
                <c:pt idx="345">
                  <c:v>7.6252000000000004</c:v>
                </c:pt>
                <c:pt idx="346">
                  <c:v>7.6512000000000002</c:v>
                </c:pt>
                <c:pt idx="347">
                  <c:v>7.6764999999999999</c:v>
                </c:pt>
                <c:pt idx="348">
                  <c:v>7.7023000000000001</c:v>
                </c:pt>
                <c:pt idx="349">
                  <c:v>7.7276999999999996</c:v>
                </c:pt>
                <c:pt idx="350">
                  <c:v>7.7534999999999998</c:v>
                </c:pt>
                <c:pt idx="351">
                  <c:v>7.7782</c:v>
                </c:pt>
                <c:pt idx="352">
                  <c:v>7.8032000000000004</c:v>
                </c:pt>
                <c:pt idx="353">
                  <c:v>7.8179999999999996</c:v>
                </c:pt>
                <c:pt idx="354">
                  <c:v>7.8426999999999998</c:v>
                </c:pt>
                <c:pt idx="355">
                  <c:v>7.8681000000000001</c:v>
                </c:pt>
                <c:pt idx="356">
                  <c:v>7.8952999999999998</c:v>
                </c:pt>
                <c:pt idx="357">
                  <c:v>7.9103000000000003</c:v>
                </c:pt>
                <c:pt idx="358">
                  <c:v>7.9348000000000001</c:v>
                </c:pt>
                <c:pt idx="359">
                  <c:v>7.9507000000000003</c:v>
                </c:pt>
                <c:pt idx="360">
                  <c:v>7.9759000000000002</c:v>
                </c:pt>
                <c:pt idx="361">
                  <c:v>8.0001999999999995</c:v>
                </c:pt>
                <c:pt idx="362">
                  <c:v>8.0252999999999997</c:v>
                </c:pt>
                <c:pt idx="363">
                  <c:v>8.0414999999999992</c:v>
                </c:pt>
                <c:pt idx="364">
                  <c:v>8.0649999999999995</c:v>
                </c:pt>
                <c:pt idx="365">
                  <c:v>8.0906000000000002</c:v>
                </c:pt>
                <c:pt idx="366">
                  <c:v>8.1161999999999992</c:v>
                </c:pt>
                <c:pt idx="367">
                  <c:v>8.1412999999999993</c:v>
                </c:pt>
                <c:pt idx="368">
                  <c:v>8.1663999999999994</c:v>
                </c:pt>
                <c:pt idx="369">
                  <c:v>8.2001000000000008</c:v>
                </c:pt>
                <c:pt idx="370">
                  <c:v>8.2159999999999993</c:v>
                </c:pt>
                <c:pt idx="371">
                  <c:v>8.2317</c:v>
                </c:pt>
                <c:pt idx="372">
                  <c:v>8.2560000000000002</c:v>
                </c:pt>
                <c:pt idx="373">
                  <c:v>8.2815999999999992</c:v>
                </c:pt>
                <c:pt idx="374">
                  <c:v>8.2965999999999998</c:v>
                </c:pt>
                <c:pt idx="375">
                  <c:v>8.3217999999999996</c:v>
                </c:pt>
                <c:pt idx="376">
                  <c:v>8.3470999999999993</c:v>
                </c:pt>
                <c:pt idx="377">
                  <c:v>8.3735999999999997</c:v>
                </c:pt>
                <c:pt idx="378">
                  <c:v>8.3988999999999994</c:v>
                </c:pt>
                <c:pt idx="379">
                  <c:v>8.4231999999999996</c:v>
                </c:pt>
                <c:pt idx="380">
                  <c:v>8.4486000000000008</c:v>
                </c:pt>
                <c:pt idx="381">
                  <c:v>8.4655000000000005</c:v>
                </c:pt>
                <c:pt idx="382">
                  <c:v>8.4901999999999997</c:v>
                </c:pt>
                <c:pt idx="383">
                  <c:v>8.5340000000000007</c:v>
                </c:pt>
                <c:pt idx="384">
                  <c:v>8.5687999999999995</c:v>
                </c:pt>
                <c:pt idx="385">
                  <c:v>8.5950000000000006</c:v>
                </c:pt>
                <c:pt idx="386">
                  <c:v>8.6195000000000004</c:v>
                </c:pt>
                <c:pt idx="387">
                  <c:v>8.6446000000000005</c:v>
                </c:pt>
                <c:pt idx="388">
                  <c:v>8.6701999999999995</c:v>
                </c:pt>
                <c:pt idx="389">
                  <c:v>8.6958000000000002</c:v>
                </c:pt>
                <c:pt idx="390">
                  <c:v>8.7203999999999997</c:v>
                </c:pt>
                <c:pt idx="391">
                  <c:v>8.7453000000000003</c:v>
                </c:pt>
                <c:pt idx="392">
                  <c:v>8.7708999999999993</c:v>
                </c:pt>
                <c:pt idx="393">
                  <c:v>8.7957000000000001</c:v>
                </c:pt>
                <c:pt idx="394">
                  <c:v>8.8203999999999994</c:v>
                </c:pt>
                <c:pt idx="395">
                  <c:v>8.8518000000000008</c:v>
                </c:pt>
                <c:pt idx="396">
                  <c:v>8.8788</c:v>
                </c:pt>
                <c:pt idx="397">
                  <c:v>8.9038000000000004</c:v>
                </c:pt>
                <c:pt idx="398">
                  <c:v>8.9185999999999996</c:v>
                </c:pt>
                <c:pt idx="399">
                  <c:v>8.9437999999999995</c:v>
                </c:pt>
                <c:pt idx="400">
                  <c:v>8.9603000000000002</c:v>
                </c:pt>
                <c:pt idx="401">
                  <c:v>8.9864999999999995</c:v>
                </c:pt>
                <c:pt idx="402">
                  <c:v>9.0121000000000002</c:v>
                </c:pt>
                <c:pt idx="403">
                  <c:v>9.0372000000000003</c:v>
                </c:pt>
                <c:pt idx="404">
                  <c:v>9.0622000000000007</c:v>
                </c:pt>
                <c:pt idx="405">
                  <c:v>9.0875000000000004</c:v>
                </c:pt>
                <c:pt idx="406">
                  <c:v>9.1133000000000006</c:v>
                </c:pt>
                <c:pt idx="407">
                  <c:v>9.1282999999999994</c:v>
                </c:pt>
                <c:pt idx="408">
                  <c:v>9.1531000000000002</c:v>
                </c:pt>
                <c:pt idx="409">
                  <c:v>9.1785999999999994</c:v>
                </c:pt>
                <c:pt idx="410">
                  <c:v>9.2033000000000005</c:v>
                </c:pt>
                <c:pt idx="411">
                  <c:v>9.2281999999999993</c:v>
                </c:pt>
                <c:pt idx="412">
                  <c:v>9.2545000000000002</c:v>
                </c:pt>
                <c:pt idx="413">
                  <c:v>9.2795000000000005</c:v>
                </c:pt>
                <c:pt idx="414">
                  <c:v>9.3041</c:v>
                </c:pt>
                <c:pt idx="415">
                  <c:v>9.3292000000000002</c:v>
                </c:pt>
                <c:pt idx="416">
                  <c:v>9.3553999999999995</c:v>
                </c:pt>
                <c:pt idx="417">
                  <c:v>9.3794000000000004</c:v>
                </c:pt>
                <c:pt idx="418">
                  <c:v>9.4042999999999992</c:v>
                </c:pt>
                <c:pt idx="419">
                  <c:v>9.4303000000000008</c:v>
                </c:pt>
                <c:pt idx="420">
                  <c:v>9.4600000000000009</c:v>
                </c:pt>
                <c:pt idx="421">
                  <c:v>9.4856999999999996</c:v>
                </c:pt>
                <c:pt idx="422">
                  <c:v>9.5122</c:v>
                </c:pt>
                <c:pt idx="423">
                  <c:v>9.5447000000000006</c:v>
                </c:pt>
                <c:pt idx="424">
                  <c:v>9.5721000000000007</c:v>
                </c:pt>
                <c:pt idx="425">
                  <c:v>9.5976999999999997</c:v>
                </c:pt>
                <c:pt idx="426">
                  <c:v>9.6126000000000005</c:v>
                </c:pt>
                <c:pt idx="427">
                  <c:v>9.6382999999999992</c:v>
                </c:pt>
                <c:pt idx="428">
                  <c:v>9.6541999999999994</c:v>
                </c:pt>
                <c:pt idx="429">
                  <c:v>9.6808999999999994</c:v>
                </c:pt>
                <c:pt idx="430">
                  <c:v>9.7053999999999991</c:v>
                </c:pt>
                <c:pt idx="431">
                  <c:v>9.7317999999999998</c:v>
                </c:pt>
                <c:pt idx="432">
                  <c:v>9.7578999999999994</c:v>
                </c:pt>
                <c:pt idx="433">
                  <c:v>9.7729999999999997</c:v>
                </c:pt>
                <c:pt idx="434">
                  <c:v>9.7893000000000008</c:v>
                </c:pt>
                <c:pt idx="435">
                  <c:v>9.8138000000000005</c:v>
                </c:pt>
                <c:pt idx="436">
                  <c:v>9.8293999999999997</c:v>
                </c:pt>
                <c:pt idx="437">
                  <c:v>9.8444000000000003</c:v>
                </c:pt>
                <c:pt idx="438">
                  <c:v>9.8592999999999993</c:v>
                </c:pt>
                <c:pt idx="439">
                  <c:v>9.8742999999999999</c:v>
                </c:pt>
                <c:pt idx="440">
                  <c:v>9.8902999999999999</c:v>
                </c:pt>
                <c:pt idx="441">
                  <c:v>9.9160000000000004</c:v>
                </c:pt>
                <c:pt idx="442">
                  <c:v>9.9404000000000003</c:v>
                </c:pt>
                <c:pt idx="443">
                  <c:v>9.984</c:v>
                </c:pt>
                <c:pt idx="444">
                  <c:v>10.020099999999999</c:v>
                </c:pt>
                <c:pt idx="445">
                  <c:v>10.0463</c:v>
                </c:pt>
                <c:pt idx="446">
                  <c:v>10.072100000000001</c:v>
                </c:pt>
                <c:pt idx="447">
                  <c:v>10.0969</c:v>
                </c:pt>
                <c:pt idx="448">
                  <c:v>10.1228</c:v>
                </c:pt>
                <c:pt idx="449">
                  <c:v>10.147500000000001</c:v>
                </c:pt>
                <c:pt idx="450">
                  <c:v>10.1738</c:v>
                </c:pt>
                <c:pt idx="451">
                  <c:v>10.199299999999999</c:v>
                </c:pt>
                <c:pt idx="452">
                  <c:v>10.2319</c:v>
                </c:pt>
                <c:pt idx="453">
                  <c:v>10.2591</c:v>
                </c:pt>
                <c:pt idx="454">
                  <c:v>10.2845</c:v>
                </c:pt>
                <c:pt idx="455">
                  <c:v>10.310700000000001</c:v>
                </c:pt>
                <c:pt idx="456">
                  <c:v>10.335900000000001</c:v>
                </c:pt>
                <c:pt idx="457">
                  <c:v>10.3611</c:v>
                </c:pt>
                <c:pt idx="458">
                  <c:v>10.387</c:v>
                </c:pt>
                <c:pt idx="459">
                  <c:v>10.412100000000001</c:v>
                </c:pt>
                <c:pt idx="460">
                  <c:v>10.4277</c:v>
                </c:pt>
                <c:pt idx="461">
                  <c:v>10.452500000000001</c:v>
                </c:pt>
                <c:pt idx="462">
                  <c:v>10.4765</c:v>
                </c:pt>
                <c:pt idx="463">
                  <c:v>10.501899999999999</c:v>
                </c:pt>
                <c:pt idx="464">
                  <c:v>10.527200000000001</c:v>
                </c:pt>
                <c:pt idx="465">
                  <c:v>10.5527</c:v>
                </c:pt>
                <c:pt idx="466">
                  <c:v>10.577400000000001</c:v>
                </c:pt>
                <c:pt idx="467">
                  <c:v>10.6015</c:v>
                </c:pt>
                <c:pt idx="468">
                  <c:v>10.6264</c:v>
                </c:pt>
                <c:pt idx="469">
                  <c:v>10.651999999999999</c:v>
                </c:pt>
                <c:pt idx="470">
                  <c:v>10.677</c:v>
                </c:pt>
                <c:pt idx="471">
                  <c:v>10.7018</c:v>
                </c:pt>
                <c:pt idx="472">
                  <c:v>10.7264</c:v>
                </c:pt>
                <c:pt idx="473">
                  <c:v>10.7422</c:v>
                </c:pt>
                <c:pt idx="474">
                  <c:v>10.766999999999999</c:v>
                </c:pt>
                <c:pt idx="475">
                  <c:v>10.792299999999999</c:v>
                </c:pt>
                <c:pt idx="476">
                  <c:v>10.816800000000001</c:v>
                </c:pt>
                <c:pt idx="477">
                  <c:v>10.841900000000001</c:v>
                </c:pt>
                <c:pt idx="478">
                  <c:v>10.866199999999999</c:v>
                </c:pt>
                <c:pt idx="479">
                  <c:v>10.891999999999999</c:v>
                </c:pt>
                <c:pt idx="480">
                  <c:v>10.916499999999999</c:v>
                </c:pt>
                <c:pt idx="481">
                  <c:v>10.9415</c:v>
                </c:pt>
                <c:pt idx="482">
                  <c:v>10.9663</c:v>
                </c:pt>
                <c:pt idx="483">
                  <c:v>10.9993</c:v>
                </c:pt>
                <c:pt idx="484">
                  <c:v>11.025399999999999</c:v>
                </c:pt>
                <c:pt idx="485">
                  <c:v>11.051399999999999</c:v>
                </c:pt>
                <c:pt idx="486">
                  <c:v>11.076499999999999</c:v>
                </c:pt>
                <c:pt idx="487">
                  <c:v>11.100300000000001</c:v>
                </c:pt>
                <c:pt idx="488">
                  <c:v>11.125500000000001</c:v>
                </c:pt>
                <c:pt idx="489">
                  <c:v>11.152200000000001</c:v>
                </c:pt>
                <c:pt idx="490">
                  <c:v>11.178100000000001</c:v>
                </c:pt>
                <c:pt idx="491">
                  <c:v>11.203099999999999</c:v>
                </c:pt>
                <c:pt idx="492">
                  <c:v>11.2286</c:v>
                </c:pt>
                <c:pt idx="493">
                  <c:v>11.2727</c:v>
                </c:pt>
                <c:pt idx="494">
                  <c:v>11.307700000000001</c:v>
                </c:pt>
                <c:pt idx="495">
                  <c:v>11.332599999999999</c:v>
                </c:pt>
                <c:pt idx="496">
                  <c:v>11.358000000000001</c:v>
                </c:pt>
                <c:pt idx="497">
                  <c:v>11.3834</c:v>
                </c:pt>
                <c:pt idx="498">
                  <c:v>11.408300000000001</c:v>
                </c:pt>
                <c:pt idx="499">
                  <c:v>11.434100000000001</c:v>
                </c:pt>
                <c:pt idx="500">
                  <c:v>11.4582</c:v>
                </c:pt>
                <c:pt idx="501">
                  <c:v>11.483000000000001</c:v>
                </c:pt>
                <c:pt idx="502">
                  <c:v>11.5077</c:v>
                </c:pt>
                <c:pt idx="503">
                  <c:v>11.5335</c:v>
                </c:pt>
                <c:pt idx="504">
                  <c:v>11.558400000000001</c:v>
                </c:pt>
                <c:pt idx="505">
                  <c:v>11.5824</c:v>
                </c:pt>
                <c:pt idx="506">
                  <c:v>11.607200000000001</c:v>
                </c:pt>
                <c:pt idx="507">
                  <c:v>11.6319</c:v>
                </c:pt>
                <c:pt idx="508">
                  <c:v>11.657400000000001</c:v>
                </c:pt>
                <c:pt idx="509">
                  <c:v>11.6822</c:v>
                </c:pt>
                <c:pt idx="510">
                  <c:v>11.7074</c:v>
                </c:pt>
                <c:pt idx="511">
                  <c:v>11.733599999999999</c:v>
                </c:pt>
                <c:pt idx="512">
                  <c:v>11.7576</c:v>
                </c:pt>
                <c:pt idx="513">
                  <c:v>11.7834</c:v>
                </c:pt>
                <c:pt idx="514">
                  <c:v>11.808199999999999</c:v>
                </c:pt>
                <c:pt idx="515">
                  <c:v>11.8414</c:v>
                </c:pt>
                <c:pt idx="516">
                  <c:v>11.866899999999999</c:v>
                </c:pt>
                <c:pt idx="517">
                  <c:v>11.892899999999999</c:v>
                </c:pt>
                <c:pt idx="518">
                  <c:v>11.9084</c:v>
                </c:pt>
                <c:pt idx="519">
                  <c:v>11.9335</c:v>
                </c:pt>
                <c:pt idx="520">
                  <c:v>11.9483</c:v>
                </c:pt>
                <c:pt idx="521">
                  <c:v>11.963699999999999</c:v>
                </c:pt>
                <c:pt idx="522">
                  <c:v>11.9872</c:v>
                </c:pt>
                <c:pt idx="523">
                  <c:v>12.0128</c:v>
                </c:pt>
                <c:pt idx="524">
                  <c:v>12.0382</c:v>
                </c:pt>
                <c:pt idx="525">
                  <c:v>12.0634</c:v>
                </c:pt>
                <c:pt idx="526">
                  <c:v>12.0905</c:v>
                </c:pt>
                <c:pt idx="527">
                  <c:v>12.1065</c:v>
                </c:pt>
                <c:pt idx="528">
                  <c:v>12.1219</c:v>
                </c:pt>
                <c:pt idx="529">
                  <c:v>12.145</c:v>
                </c:pt>
                <c:pt idx="530">
                  <c:v>12.170199999999999</c:v>
                </c:pt>
                <c:pt idx="531">
                  <c:v>12.1952</c:v>
                </c:pt>
                <c:pt idx="532">
                  <c:v>12.211</c:v>
                </c:pt>
                <c:pt idx="533">
                  <c:v>12.235900000000001</c:v>
                </c:pt>
                <c:pt idx="534">
                  <c:v>12.2623</c:v>
                </c:pt>
                <c:pt idx="535">
                  <c:v>12.2865</c:v>
                </c:pt>
                <c:pt idx="536">
                  <c:v>12.312200000000001</c:v>
                </c:pt>
                <c:pt idx="537">
                  <c:v>12.337</c:v>
                </c:pt>
                <c:pt idx="538">
                  <c:v>12.362399999999999</c:v>
                </c:pt>
                <c:pt idx="539">
                  <c:v>12.3773</c:v>
                </c:pt>
                <c:pt idx="540">
                  <c:v>12.3925</c:v>
                </c:pt>
                <c:pt idx="541">
                  <c:v>12.4163</c:v>
                </c:pt>
                <c:pt idx="542">
                  <c:v>12.4322</c:v>
                </c:pt>
                <c:pt idx="543">
                  <c:v>12.457599999999999</c:v>
                </c:pt>
                <c:pt idx="544">
                  <c:v>12.484</c:v>
                </c:pt>
                <c:pt idx="545">
                  <c:v>12.508800000000001</c:v>
                </c:pt>
                <c:pt idx="546">
                  <c:v>12.5367</c:v>
                </c:pt>
                <c:pt idx="547">
                  <c:v>12.563000000000001</c:v>
                </c:pt>
                <c:pt idx="548">
                  <c:v>12.5868</c:v>
                </c:pt>
                <c:pt idx="549">
                  <c:v>12.6204</c:v>
                </c:pt>
                <c:pt idx="550">
                  <c:v>12.6662</c:v>
                </c:pt>
                <c:pt idx="551">
                  <c:v>12.703099999999999</c:v>
                </c:pt>
                <c:pt idx="552">
                  <c:v>12.728</c:v>
                </c:pt>
                <c:pt idx="553">
                  <c:v>12.7538</c:v>
                </c:pt>
                <c:pt idx="554">
                  <c:v>12.7782</c:v>
                </c:pt>
                <c:pt idx="555">
                  <c:v>12.8033</c:v>
                </c:pt>
                <c:pt idx="556">
                  <c:v>12.828200000000001</c:v>
                </c:pt>
                <c:pt idx="557">
                  <c:v>12.8529</c:v>
                </c:pt>
                <c:pt idx="558">
                  <c:v>12.878</c:v>
                </c:pt>
                <c:pt idx="559">
                  <c:v>12.9025</c:v>
                </c:pt>
                <c:pt idx="560">
                  <c:v>12.9278</c:v>
                </c:pt>
                <c:pt idx="561">
                  <c:v>12.9537</c:v>
                </c:pt>
                <c:pt idx="562">
                  <c:v>12.977499999999999</c:v>
                </c:pt>
                <c:pt idx="563">
                  <c:v>13.0024</c:v>
                </c:pt>
                <c:pt idx="564">
                  <c:v>13.0273</c:v>
                </c:pt>
                <c:pt idx="565">
                  <c:v>13.0535</c:v>
                </c:pt>
                <c:pt idx="566">
                  <c:v>13.0786</c:v>
                </c:pt>
                <c:pt idx="567">
                  <c:v>13.1028</c:v>
                </c:pt>
                <c:pt idx="568">
                  <c:v>13.1282</c:v>
                </c:pt>
                <c:pt idx="569">
                  <c:v>13.1548</c:v>
                </c:pt>
                <c:pt idx="570">
                  <c:v>13.178800000000001</c:v>
                </c:pt>
                <c:pt idx="571">
                  <c:v>13.2037</c:v>
                </c:pt>
                <c:pt idx="572">
                  <c:v>13.228400000000001</c:v>
                </c:pt>
                <c:pt idx="573">
                  <c:v>13.2539</c:v>
                </c:pt>
                <c:pt idx="574">
                  <c:v>13.277900000000001</c:v>
                </c:pt>
                <c:pt idx="575">
                  <c:v>13.303000000000001</c:v>
                </c:pt>
                <c:pt idx="576">
                  <c:v>13.3277</c:v>
                </c:pt>
                <c:pt idx="577">
                  <c:v>13.3529</c:v>
                </c:pt>
                <c:pt idx="578">
                  <c:v>13.3781</c:v>
                </c:pt>
                <c:pt idx="579">
                  <c:v>13.401999999999999</c:v>
                </c:pt>
                <c:pt idx="580">
                  <c:v>13.427099999999999</c:v>
                </c:pt>
                <c:pt idx="581">
                  <c:v>13.4536</c:v>
                </c:pt>
                <c:pt idx="582">
                  <c:v>13.477600000000001</c:v>
                </c:pt>
                <c:pt idx="583">
                  <c:v>13.5023</c:v>
                </c:pt>
                <c:pt idx="584">
                  <c:v>13.5351</c:v>
                </c:pt>
                <c:pt idx="585">
                  <c:v>13.562900000000001</c:v>
                </c:pt>
                <c:pt idx="586">
                  <c:v>13.587999999999999</c:v>
                </c:pt>
                <c:pt idx="587">
                  <c:v>13.6135</c:v>
                </c:pt>
                <c:pt idx="588">
                  <c:v>13.637700000000001</c:v>
                </c:pt>
                <c:pt idx="589">
                  <c:v>13.663600000000001</c:v>
                </c:pt>
                <c:pt idx="590">
                  <c:v>13.688700000000001</c:v>
                </c:pt>
                <c:pt idx="591">
                  <c:v>13.7143</c:v>
                </c:pt>
                <c:pt idx="592">
                  <c:v>13.7401</c:v>
                </c:pt>
                <c:pt idx="593">
                  <c:v>13.754799999999999</c:v>
                </c:pt>
                <c:pt idx="594">
                  <c:v>13.7789</c:v>
                </c:pt>
                <c:pt idx="595">
                  <c:v>13.803699999999999</c:v>
                </c:pt>
                <c:pt idx="596">
                  <c:v>13.8286</c:v>
                </c:pt>
                <c:pt idx="597">
                  <c:v>13.8545</c:v>
                </c:pt>
                <c:pt idx="598">
                  <c:v>13.879300000000001</c:v>
                </c:pt>
                <c:pt idx="599">
                  <c:v>13.9236</c:v>
                </c:pt>
                <c:pt idx="600">
                  <c:v>13.959</c:v>
                </c:pt>
                <c:pt idx="601">
                  <c:v>13.9848</c:v>
                </c:pt>
                <c:pt idx="602">
                  <c:v>14.01</c:v>
                </c:pt>
                <c:pt idx="603">
                  <c:v>14.035299999999999</c:v>
                </c:pt>
                <c:pt idx="604">
                  <c:v>14.059699999999999</c:v>
                </c:pt>
                <c:pt idx="605">
                  <c:v>14.0845</c:v>
                </c:pt>
                <c:pt idx="606">
                  <c:v>14.108599999999999</c:v>
                </c:pt>
                <c:pt idx="607">
                  <c:v>14.134</c:v>
                </c:pt>
                <c:pt idx="608">
                  <c:v>14.1616</c:v>
                </c:pt>
                <c:pt idx="609">
                  <c:v>14.1867</c:v>
                </c:pt>
                <c:pt idx="610">
                  <c:v>14.212300000000001</c:v>
                </c:pt>
                <c:pt idx="611">
                  <c:v>14.237</c:v>
                </c:pt>
                <c:pt idx="612">
                  <c:v>14.2616</c:v>
                </c:pt>
                <c:pt idx="613">
                  <c:v>14.286</c:v>
                </c:pt>
                <c:pt idx="614">
                  <c:v>14.3125</c:v>
                </c:pt>
                <c:pt idx="615">
                  <c:v>14.336499999999999</c:v>
                </c:pt>
                <c:pt idx="616">
                  <c:v>14.361000000000001</c:v>
                </c:pt>
                <c:pt idx="617">
                  <c:v>14.3856</c:v>
                </c:pt>
                <c:pt idx="618">
                  <c:v>14.411099999999999</c:v>
                </c:pt>
                <c:pt idx="619">
                  <c:v>14.4351</c:v>
                </c:pt>
                <c:pt idx="620">
                  <c:v>14.459899999999999</c:v>
                </c:pt>
                <c:pt idx="621">
                  <c:v>14.4924</c:v>
                </c:pt>
                <c:pt idx="622">
                  <c:v>14.5191</c:v>
                </c:pt>
                <c:pt idx="623">
                  <c:v>14.543900000000001</c:v>
                </c:pt>
                <c:pt idx="624">
                  <c:v>14.569100000000001</c:v>
                </c:pt>
                <c:pt idx="625">
                  <c:v>14.5952</c:v>
                </c:pt>
                <c:pt idx="626">
                  <c:v>14.6104</c:v>
                </c:pt>
                <c:pt idx="627">
                  <c:v>14.634399999999999</c:v>
                </c:pt>
                <c:pt idx="628">
                  <c:v>14.659700000000001</c:v>
                </c:pt>
                <c:pt idx="629">
                  <c:v>14.686999999999999</c:v>
                </c:pt>
                <c:pt idx="630">
                  <c:v>14.712400000000001</c:v>
                </c:pt>
                <c:pt idx="631">
                  <c:v>14.7372</c:v>
                </c:pt>
                <c:pt idx="632">
                  <c:v>14.7613</c:v>
                </c:pt>
                <c:pt idx="633">
                  <c:v>14.786300000000001</c:v>
                </c:pt>
                <c:pt idx="634">
                  <c:v>14.8124</c:v>
                </c:pt>
                <c:pt idx="635">
                  <c:v>14.827500000000001</c:v>
                </c:pt>
                <c:pt idx="636">
                  <c:v>14.851800000000001</c:v>
                </c:pt>
                <c:pt idx="637">
                  <c:v>14.8774</c:v>
                </c:pt>
                <c:pt idx="638">
                  <c:v>14.901400000000001</c:v>
                </c:pt>
                <c:pt idx="639">
                  <c:v>14.9171</c:v>
                </c:pt>
                <c:pt idx="640">
                  <c:v>14.9321</c:v>
                </c:pt>
                <c:pt idx="641">
                  <c:v>14.957000000000001</c:v>
                </c:pt>
                <c:pt idx="642">
                  <c:v>14.9823</c:v>
                </c:pt>
                <c:pt idx="643">
                  <c:v>15.007300000000001</c:v>
                </c:pt>
                <c:pt idx="644">
                  <c:v>15.0327</c:v>
                </c:pt>
                <c:pt idx="645">
                  <c:v>15.0564</c:v>
                </c:pt>
                <c:pt idx="646">
                  <c:v>15.0726</c:v>
                </c:pt>
                <c:pt idx="647">
                  <c:v>15.097300000000001</c:v>
                </c:pt>
                <c:pt idx="648">
                  <c:v>15.112</c:v>
                </c:pt>
                <c:pt idx="649">
                  <c:v>15.1365</c:v>
                </c:pt>
                <c:pt idx="650">
                  <c:v>15.1622</c:v>
                </c:pt>
                <c:pt idx="651">
                  <c:v>15.1896</c:v>
                </c:pt>
                <c:pt idx="652">
                  <c:v>15.206799999999999</c:v>
                </c:pt>
                <c:pt idx="653">
                  <c:v>15.231</c:v>
                </c:pt>
                <c:pt idx="654">
                  <c:v>15.248100000000001</c:v>
                </c:pt>
                <c:pt idx="655">
                  <c:v>15.2925</c:v>
                </c:pt>
                <c:pt idx="656">
                  <c:v>15.329800000000001</c:v>
                </c:pt>
                <c:pt idx="657">
                  <c:v>15.354699999999999</c:v>
                </c:pt>
                <c:pt idx="658">
                  <c:v>15.379799999999999</c:v>
                </c:pt>
                <c:pt idx="659">
                  <c:v>15.4056</c:v>
                </c:pt>
                <c:pt idx="660">
                  <c:v>15.440099999999999</c:v>
                </c:pt>
                <c:pt idx="661">
                  <c:v>15.467700000000001</c:v>
                </c:pt>
                <c:pt idx="662">
                  <c:v>15.4933</c:v>
                </c:pt>
                <c:pt idx="663">
                  <c:v>15.5192</c:v>
                </c:pt>
                <c:pt idx="664">
                  <c:v>15.5441</c:v>
                </c:pt>
                <c:pt idx="665">
                  <c:v>15.569699999999999</c:v>
                </c:pt>
                <c:pt idx="666">
                  <c:v>15.5947</c:v>
                </c:pt>
                <c:pt idx="667">
                  <c:v>15.6212</c:v>
                </c:pt>
                <c:pt idx="668">
                  <c:v>15.646000000000001</c:v>
                </c:pt>
                <c:pt idx="669">
                  <c:v>15.6714</c:v>
                </c:pt>
                <c:pt idx="670">
                  <c:v>15.6975</c:v>
                </c:pt>
                <c:pt idx="671">
                  <c:v>15.7233</c:v>
                </c:pt>
                <c:pt idx="672">
                  <c:v>15.749000000000001</c:v>
                </c:pt>
                <c:pt idx="673">
                  <c:v>15.774900000000001</c:v>
                </c:pt>
                <c:pt idx="674">
                  <c:v>15.7995</c:v>
                </c:pt>
                <c:pt idx="675">
                  <c:v>15.824199999999999</c:v>
                </c:pt>
                <c:pt idx="676">
                  <c:v>15.849600000000001</c:v>
                </c:pt>
                <c:pt idx="677">
                  <c:v>15.8751</c:v>
                </c:pt>
                <c:pt idx="678">
                  <c:v>15.899900000000001</c:v>
                </c:pt>
                <c:pt idx="679">
                  <c:v>15.9245</c:v>
                </c:pt>
                <c:pt idx="680">
                  <c:v>15.9495</c:v>
                </c:pt>
                <c:pt idx="681">
                  <c:v>15.9756</c:v>
                </c:pt>
                <c:pt idx="682">
                  <c:v>16.000399999999999</c:v>
                </c:pt>
                <c:pt idx="683">
                  <c:v>16.024999999999999</c:v>
                </c:pt>
              </c:numCache>
            </c:numRef>
          </c:xVal>
          <c:yVal>
            <c:numRef>
              <c:f>'18- 34-24speed'!$B$2:$B$685</c:f>
              <c:numCache>
                <c:formatCode>General</c:formatCode>
                <c:ptCount val="684"/>
                <c:pt idx="0">
                  <c:v>2.2200000000000001E-2</c:v>
                </c:pt>
                <c:pt idx="1">
                  <c:v>6.83E-2</c:v>
                </c:pt>
                <c:pt idx="2">
                  <c:v>6.83E-2</c:v>
                </c:pt>
                <c:pt idx="3">
                  <c:v>6.83E-2</c:v>
                </c:pt>
                <c:pt idx="4">
                  <c:v>6.83E-2</c:v>
                </c:pt>
                <c:pt idx="5">
                  <c:v>6.83E-2</c:v>
                </c:pt>
                <c:pt idx="6">
                  <c:v>6.83E-2</c:v>
                </c:pt>
                <c:pt idx="7">
                  <c:v>6.83E-2</c:v>
                </c:pt>
                <c:pt idx="8">
                  <c:v>0.1196</c:v>
                </c:pt>
                <c:pt idx="9">
                  <c:v>0.1196</c:v>
                </c:pt>
                <c:pt idx="10">
                  <c:v>0.1196</c:v>
                </c:pt>
                <c:pt idx="11">
                  <c:v>0.1196</c:v>
                </c:pt>
                <c:pt idx="12">
                  <c:v>0.1196</c:v>
                </c:pt>
                <c:pt idx="13">
                  <c:v>0.1196</c:v>
                </c:pt>
                <c:pt idx="14">
                  <c:v>0.1196</c:v>
                </c:pt>
                <c:pt idx="15">
                  <c:v>0.1196</c:v>
                </c:pt>
                <c:pt idx="16">
                  <c:v>0.1764</c:v>
                </c:pt>
                <c:pt idx="17">
                  <c:v>0.1764</c:v>
                </c:pt>
                <c:pt idx="18">
                  <c:v>0.1764</c:v>
                </c:pt>
                <c:pt idx="19">
                  <c:v>0.1764</c:v>
                </c:pt>
                <c:pt idx="20">
                  <c:v>0.1764</c:v>
                </c:pt>
                <c:pt idx="21">
                  <c:v>0.1764</c:v>
                </c:pt>
                <c:pt idx="22">
                  <c:v>0.1764</c:v>
                </c:pt>
                <c:pt idx="23">
                  <c:v>0.1764</c:v>
                </c:pt>
                <c:pt idx="24">
                  <c:v>0.23680000000000001</c:v>
                </c:pt>
                <c:pt idx="25">
                  <c:v>0.30020000000000002</c:v>
                </c:pt>
                <c:pt idx="26">
                  <c:v>0.30020000000000002</c:v>
                </c:pt>
                <c:pt idx="27">
                  <c:v>0.30020000000000002</c:v>
                </c:pt>
                <c:pt idx="28">
                  <c:v>0.30020000000000002</c:v>
                </c:pt>
                <c:pt idx="29">
                  <c:v>0.3669</c:v>
                </c:pt>
                <c:pt idx="30">
                  <c:v>0.3669</c:v>
                </c:pt>
                <c:pt idx="31">
                  <c:v>0.437</c:v>
                </c:pt>
                <c:pt idx="32">
                  <c:v>0.51070000000000004</c:v>
                </c:pt>
                <c:pt idx="33">
                  <c:v>0.51070000000000004</c:v>
                </c:pt>
                <c:pt idx="34">
                  <c:v>0.58830000000000005</c:v>
                </c:pt>
                <c:pt idx="35">
                  <c:v>0.58830000000000005</c:v>
                </c:pt>
                <c:pt idx="36">
                  <c:v>0.75519999999999998</c:v>
                </c:pt>
                <c:pt idx="37">
                  <c:v>0.84570000000000001</c:v>
                </c:pt>
                <c:pt idx="38">
                  <c:v>0.94120000000000004</c:v>
                </c:pt>
                <c:pt idx="39">
                  <c:v>0.94120000000000004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1.2641</c:v>
                </c:pt>
                <c:pt idx="43">
                  <c:v>1.2641</c:v>
                </c:pt>
                <c:pt idx="44">
                  <c:v>1.3849</c:v>
                </c:pt>
                <c:pt idx="45">
                  <c:v>1.3849</c:v>
                </c:pt>
                <c:pt idx="46">
                  <c:v>1.6479999999999999</c:v>
                </c:pt>
                <c:pt idx="47">
                  <c:v>1.6479999999999999</c:v>
                </c:pt>
                <c:pt idx="48">
                  <c:v>1.7911999999999999</c:v>
                </c:pt>
                <c:pt idx="49">
                  <c:v>1.7911999999999999</c:v>
                </c:pt>
                <c:pt idx="50">
                  <c:v>1.9427000000000001</c:v>
                </c:pt>
                <c:pt idx="51">
                  <c:v>2.1038000000000001</c:v>
                </c:pt>
                <c:pt idx="52">
                  <c:v>2.2772000000000001</c:v>
                </c:pt>
                <c:pt idx="53">
                  <c:v>2.2772000000000001</c:v>
                </c:pt>
                <c:pt idx="54">
                  <c:v>2.4632999999999998</c:v>
                </c:pt>
                <c:pt idx="55">
                  <c:v>2.6633</c:v>
                </c:pt>
                <c:pt idx="56">
                  <c:v>2.6633</c:v>
                </c:pt>
                <c:pt idx="57">
                  <c:v>2.6633</c:v>
                </c:pt>
                <c:pt idx="58">
                  <c:v>2.8780999999999999</c:v>
                </c:pt>
                <c:pt idx="59">
                  <c:v>2.8780999999999999</c:v>
                </c:pt>
                <c:pt idx="60">
                  <c:v>3.3107000000000002</c:v>
                </c:pt>
                <c:pt idx="61">
                  <c:v>3.5312999999999999</c:v>
                </c:pt>
                <c:pt idx="62">
                  <c:v>3.7534999999999998</c:v>
                </c:pt>
                <c:pt idx="63">
                  <c:v>3.9761000000000002</c:v>
                </c:pt>
                <c:pt idx="64">
                  <c:v>4.1978999999999997</c:v>
                </c:pt>
                <c:pt idx="65">
                  <c:v>4.6414</c:v>
                </c:pt>
                <c:pt idx="66">
                  <c:v>4.8686999999999996</c:v>
                </c:pt>
                <c:pt idx="67">
                  <c:v>5.0983999999999998</c:v>
                </c:pt>
                <c:pt idx="68">
                  <c:v>5.3293999999999997</c:v>
                </c:pt>
                <c:pt idx="69">
                  <c:v>5.7906000000000004</c:v>
                </c:pt>
                <c:pt idx="70">
                  <c:v>6.0190000000000001</c:v>
                </c:pt>
                <c:pt idx="71">
                  <c:v>6.2449000000000003</c:v>
                </c:pt>
                <c:pt idx="72">
                  <c:v>6.4675000000000002</c:v>
                </c:pt>
                <c:pt idx="73">
                  <c:v>6.8948</c:v>
                </c:pt>
                <c:pt idx="74">
                  <c:v>7.0975000000000001</c:v>
                </c:pt>
                <c:pt idx="75">
                  <c:v>7.2929000000000004</c:v>
                </c:pt>
                <c:pt idx="76">
                  <c:v>7.4809999999999999</c:v>
                </c:pt>
                <c:pt idx="77">
                  <c:v>7.8352000000000004</c:v>
                </c:pt>
                <c:pt idx="78">
                  <c:v>8.0015000000000001</c:v>
                </c:pt>
                <c:pt idx="79">
                  <c:v>8.1607000000000003</c:v>
                </c:pt>
                <c:pt idx="80">
                  <c:v>8.4581999999999997</c:v>
                </c:pt>
                <c:pt idx="81">
                  <c:v>8.6244999999999994</c:v>
                </c:pt>
                <c:pt idx="82">
                  <c:v>8.7980999999999998</c:v>
                </c:pt>
                <c:pt idx="83">
                  <c:v>8.9834999999999994</c:v>
                </c:pt>
                <c:pt idx="84">
                  <c:v>9.1791999999999998</c:v>
                </c:pt>
                <c:pt idx="85">
                  <c:v>9.3838000000000008</c:v>
                </c:pt>
                <c:pt idx="86">
                  <c:v>9.5986999999999991</c:v>
                </c:pt>
                <c:pt idx="87">
                  <c:v>9.8234999999999992</c:v>
                </c:pt>
                <c:pt idx="88">
                  <c:v>10.0586</c:v>
                </c:pt>
                <c:pt idx="89">
                  <c:v>10.561400000000001</c:v>
                </c:pt>
                <c:pt idx="90">
                  <c:v>10.829800000000001</c:v>
                </c:pt>
                <c:pt idx="91">
                  <c:v>11.11</c:v>
                </c:pt>
                <c:pt idx="92">
                  <c:v>11.4024</c:v>
                </c:pt>
                <c:pt idx="93">
                  <c:v>11.7066</c:v>
                </c:pt>
                <c:pt idx="94">
                  <c:v>12.0219</c:v>
                </c:pt>
                <c:pt idx="95">
                  <c:v>12.348100000000001</c:v>
                </c:pt>
                <c:pt idx="96">
                  <c:v>12.348100000000001</c:v>
                </c:pt>
                <c:pt idx="97">
                  <c:v>13.0318</c:v>
                </c:pt>
                <c:pt idx="98">
                  <c:v>13.388</c:v>
                </c:pt>
                <c:pt idx="99">
                  <c:v>13.7536</c:v>
                </c:pt>
                <c:pt idx="100">
                  <c:v>14.132</c:v>
                </c:pt>
                <c:pt idx="101">
                  <c:v>14.5223</c:v>
                </c:pt>
                <c:pt idx="102">
                  <c:v>14.5223</c:v>
                </c:pt>
                <c:pt idx="103">
                  <c:v>14.9239</c:v>
                </c:pt>
                <c:pt idx="104">
                  <c:v>15.2967</c:v>
                </c:pt>
                <c:pt idx="105">
                  <c:v>15.968500000000001</c:v>
                </c:pt>
                <c:pt idx="106">
                  <c:v>16.272400000000001</c:v>
                </c:pt>
                <c:pt idx="107">
                  <c:v>16.824100000000001</c:v>
                </c:pt>
                <c:pt idx="108">
                  <c:v>17.076000000000001</c:v>
                </c:pt>
                <c:pt idx="109">
                  <c:v>17.313700000000001</c:v>
                </c:pt>
                <c:pt idx="110">
                  <c:v>17.5381</c:v>
                </c:pt>
                <c:pt idx="111">
                  <c:v>17.95</c:v>
                </c:pt>
                <c:pt idx="112">
                  <c:v>18.319099999999999</c:v>
                </c:pt>
                <c:pt idx="113">
                  <c:v>18.4895</c:v>
                </c:pt>
                <c:pt idx="114">
                  <c:v>18.799600000000002</c:v>
                </c:pt>
                <c:pt idx="115">
                  <c:v>18.9453</c:v>
                </c:pt>
                <c:pt idx="116">
                  <c:v>19.083400000000001</c:v>
                </c:pt>
                <c:pt idx="117">
                  <c:v>19.214500000000001</c:v>
                </c:pt>
                <c:pt idx="118">
                  <c:v>19.453399999999998</c:v>
                </c:pt>
                <c:pt idx="119">
                  <c:v>19.567799999999998</c:v>
                </c:pt>
                <c:pt idx="120">
                  <c:v>19.6767</c:v>
                </c:pt>
                <c:pt idx="121">
                  <c:v>19.7807</c:v>
                </c:pt>
                <c:pt idx="122">
                  <c:v>19.974699999999999</c:v>
                </c:pt>
                <c:pt idx="123">
                  <c:v>20.065200000000001</c:v>
                </c:pt>
                <c:pt idx="124">
                  <c:v>20.151599999999998</c:v>
                </c:pt>
                <c:pt idx="125">
                  <c:v>20.234100000000002</c:v>
                </c:pt>
                <c:pt idx="126">
                  <c:v>20.388200000000001</c:v>
                </c:pt>
                <c:pt idx="127">
                  <c:v>20.464099999999998</c:v>
                </c:pt>
                <c:pt idx="128">
                  <c:v>20.5427</c:v>
                </c:pt>
                <c:pt idx="129">
                  <c:v>20.7059</c:v>
                </c:pt>
                <c:pt idx="130">
                  <c:v>20.792100000000001</c:v>
                </c:pt>
                <c:pt idx="131">
                  <c:v>20.8811</c:v>
                </c:pt>
                <c:pt idx="132">
                  <c:v>21.068100000000001</c:v>
                </c:pt>
                <c:pt idx="133">
                  <c:v>21.1662</c:v>
                </c:pt>
                <c:pt idx="134">
                  <c:v>21.2682</c:v>
                </c:pt>
                <c:pt idx="135">
                  <c:v>21.373200000000001</c:v>
                </c:pt>
                <c:pt idx="136">
                  <c:v>21.5932</c:v>
                </c:pt>
                <c:pt idx="137">
                  <c:v>21.708400000000001</c:v>
                </c:pt>
                <c:pt idx="138">
                  <c:v>21.827300000000001</c:v>
                </c:pt>
                <c:pt idx="139">
                  <c:v>22.0762</c:v>
                </c:pt>
                <c:pt idx="140">
                  <c:v>22.0762</c:v>
                </c:pt>
                <c:pt idx="141">
                  <c:v>22.340900000000001</c:v>
                </c:pt>
                <c:pt idx="142">
                  <c:v>22.479399999999998</c:v>
                </c:pt>
                <c:pt idx="143">
                  <c:v>22.6221</c:v>
                </c:pt>
                <c:pt idx="144">
                  <c:v>22.769200000000001</c:v>
                </c:pt>
                <c:pt idx="145">
                  <c:v>23.077300000000001</c:v>
                </c:pt>
                <c:pt idx="146">
                  <c:v>23.238499999999998</c:v>
                </c:pt>
                <c:pt idx="147">
                  <c:v>23.404499999999999</c:v>
                </c:pt>
                <c:pt idx="148">
                  <c:v>23.5746</c:v>
                </c:pt>
                <c:pt idx="149">
                  <c:v>23.7498</c:v>
                </c:pt>
                <c:pt idx="150">
                  <c:v>23.928699999999999</c:v>
                </c:pt>
                <c:pt idx="151">
                  <c:v>24.113600000000002</c:v>
                </c:pt>
                <c:pt idx="152">
                  <c:v>24.504799999999999</c:v>
                </c:pt>
                <c:pt idx="153">
                  <c:v>24.504799999999999</c:v>
                </c:pt>
                <c:pt idx="154">
                  <c:v>24.918600000000001</c:v>
                </c:pt>
                <c:pt idx="155">
                  <c:v>24.918600000000001</c:v>
                </c:pt>
                <c:pt idx="156">
                  <c:v>25.355899999999998</c:v>
                </c:pt>
                <c:pt idx="157">
                  <c:v>25.567499999999999</c:v>
                </c:pt>
                <c:pt idx="158">
                  <c:v>25.7712</c:v>
                </c:pt>
                <c:pt idx="159">
                  <c:v>26.156099999999999</c:v>
                </c:pt>
                <c:pt idx="160">
                  <c:v>26.338000000000001</c:v>
                </c:pt>
                <c:pt idx="161">
                  <c:v>26.513200000000001</c:v>
                </c:pt>
                <c:pt idx="162">
                  <c:v>26.8447</c:v>
                </c:pt>
                <c:pt idx="163">
                  <c:v>27.0016</c:v>
                </c:pt>
                <c:pt idx="164">
                  <c:v>27.152899999999999</c:v>
                </c:pt>
                <c:pt idx="165">
                  <c:v>27.152899999999999</c:v>
                </c:pt>
                <c:pt idx="166">
                  <c:v>27.575399999999998</c:v>
                </c:pt>
                <c:pt idx="167">
                  <c:v>27.706499999999998</c:v>
                </c:pt>
                <c:pt idx="168">
                  <c:v>27.955200000000001</c:v>
                </c:pt>
                <c:pt idx="169">
                  <c:v>28.072399999999998</c:v>
                </c:pt>
                <c:pt idx="170">
                  <c:v>28.185099999999998</c:v>
                </c:pt>
                <c:pt idx="171">
                  <c:v>28.294899999999998</c:v>
                </c:pt>
                <c:pt idx="172">
                  <c:v>28.501200000000001</c:v>
                </c:pt>
                <c:pt idx="173">
                  <c:v>28.600999999999999</c:v>
                </c:pt>
                <c:pt idx="174">
                  <c:v>28.697600000000001</c:v>
                </c:pt>
                <c:pt idx="175">
                  <c:v>28.7911</c:v>
                </c:pt>
                <c:pt idx="176">
                  <c:v>28.9695</c:v>
                </c:pt>
                <c:pt idx="177">
                  <c:v>29.054600000000001</c:v>
                </c:pt>
                <c:pt idx="178">
                  <c:v>29.1371</c:v>
                </c:pt>
                <c:pt idx="179">
                  <c:v>29.217199999999998</c:v>
                </c:pt>
                <c:pt idx="180">
                  <c:v>29.370200000000001</c:v>
                </c:pt>
                <c:pt idx="181">
                  <c:v>29.443300000000001</c:v>
                </c:pt>
                <c:pt idx="182">
                  <c:v>29.514099999999999</c:v>
                </c:pt>
                <c:pt idx="183">
                  <c:v>29.6465</c:v>
                </c:pt>
                <c:pt idx="184">
                  <c:v>29.7087</c:v>
                </c:pt>
                <c:pt idx="185">
                  <c:v>29.771599999999999</c:v>
                </c:pt>
                <c:pt idx="186">
                  <c:v>29.8324</c:v>
                </c:pt>
                <c:pt idx="187">
                  <c:v>29.9466</c:v>
                </c:pt>
                <c:pt idx="188">
                  <c:v>30.000900000000001</c:v>
                </c:pt>
                <c:pt idx="189">
                  <c:v>30.054600000000001</c:v>
                </c:pt>
                <c:pt idx="190">
                  <c:v>30.106999999999999</c:v>
                </c:pt>
                <c:pt idx="191">
                  <c:v>30.208400000000001</c:v>
                </c:pt>
                <c:pt idx="192">
                  <c:v>30.2576</c:v>
                </c:pt>
                <c:pt idx="193">
                  <c:v>30.308299999999999</c:v>
                </c:pt>
                <c:pt idx="194">
                  <c:v>30.412199999999999</c:v>
                </c:pt>
                <c:pt idx="195">
                  <c:v>30.465699999999998</c:v>
                </c:pt>
                <c:pt idx="196">
                  <c:v>30.520199999999999</c:v>
                </c:pt>
                <c:pt idx="197">
                  <c:v>30.631900000000002</c:v>
                </c:pt>
                <c:pt idx="198">
                  <c:v>30.689599999999999</c:v>
                </c:pt>
                <c:pt idx="199">
                  <c:v>30.748699999999999</c:v>
                </c:pt>
                <c:pt idx="200">
                  <c:v>30.8108</c:v>
                </c:pt>
                <c:pt idx="201">
                  <c:v>30.938600000000001</c:v>
                </c:pt>
                <c:pt idx="202">
                  <c:v>31.0047</c:v>
                </c:pt>
                <c:pt idx="203">
                  <c:v>31.072299999999998</c:v>
                </c:pt>
                <c:pt idx="204">
                  <c:v>31.141400000000001</c:v>
                </c:pt>
                <c:pt idx="205">
                  <c:v>31.2818</c:v>
                </c:pt>
                <c:pt idx="206">
                  <c:v>31.3537</c:v>
                </c:pt>
                <c:pt idx="207">
                  <c:v>31.427399999999999</c:v>
                </c:pt>
                <c:pt idx="208">
                  <c:v>31.5032</c:v>
                </c:pt>
                <c:pt idx="209">
                  <c:v>31.581099999999999</c:v>
                </c:pt>
                <c:pt idx="210">
                  <c:v>31.661999999999999</c:v>
                </c:pt>
                <c:pt idx="211">
                  <c:v>31.746099999999998</c:v>
                </c:pt>
                <c:pt idx="212">
                  <c:v>31.920300000000001</c:v>
                </c:pt>
                <c:pt idx="213">
                  <c:v>31.920300000000001</c:v>
                </c:pt>
                <c:pt idx="214">
                  <c:v>32.103200000000001</c:v>
                </c:pt>
                <c:pt idx="215">
                  <c:v>32.198</c:v>
                </c:pt>
                <c:pt idx="216">
                  <c:v>32.295000000000002</c:v>
                </c:pt>
                <c:pt idx="217">
                  <c:v>32.394199999999998</c:v>
                </c:pt>
                <c:pt idx="218">
                  <c:v>32.704700000000003</c:v>
                </c:pt>
                <c:pt idx="219">
                  <c:v>32.922699999999999</c:v>
                </c:pt>
                <c:pt idx="220">
                  <c:v>33.036200000000001</c:v>
                </c:pt>
                <c:pt idx="221">
                  <c:v>33.151899999999998</c:v>
                </c:pt>
                <c:pt idx="222">
                  <c:v>33.390999999999998</c:v>
                </c:pt>
                <c:pt idx="223">
                  <c:v>33.514299999999999</c:v>
                </c:pt>
                <c:pt idx="224">
                  <c:v>33.6402</c:v>
                </c:pt>
                <c:pt idx="225">
                  <c:v>33.768799999999999</c:v>
                </c:pt>
                <c:pt idx="226">
                  <c:v>34.034100000000002</c:v>
                </c:pt>
                <c:pt idx="227">
                  <c:v>34.170999999999999</c:v>
                </c:pt>
                <c:pt idx="228">
                  <c:v>34.310699999999997</c:v>
                </c:pt>
                <c:pt idx="229">
                  <c:v>34.453299999999999</c:v>
                </c:pt>
                <c:pt idx="230">
                  <c:v>34.747700000000002</c:v>
                </c:pt>
                <c:pt idx="231">
                  <c:v>34.894100000000002</c:v>
                </c:pt>
                <c:pt idx="232">
                  <c:v>35.035899999999998</c:v>
                </c:pt>
                <c:pt idx="233">
                  <c:v>35.173699999999997</c:v>
                </c:pt>
                <c:pt idx="234">
                  <c:v>35.4375</c:v>
                </c:pt>
                <c:pt idx="235">
                  <c:v>35.563899999999997</c:v>
                </c:pt>
                <c:pt idx="236">
                  <c:v>35.686700000000002</c:v>
                </c:pt>
                <c:pt idx="237">
                  <c:v>35.806100000000001</c:v>
                </c:pt>
                <c:pt idx="238">
                  <c:v>36.035200000000003</c:v>
                </c:pt>
                <c:pt idx="239">
                  <c:v>36.145200000000003</c:v>
                </c:pt>
                <c:pt idx="240">
                  <c:v>36.252200000000002</c:v>
                </c:pt>
                <c:pt idx="241">
                  <c:v>36.457700000000003</c:v>
                </c:pt>
                <c:pt idx="242">
                  <c:v>36.555700000000002</c:v>
                </c:pt>
                <c:pt idx="243">
                  <c:v>36.6511</c:v>
                </c:pt>
                <c:pt idx="244">
                  <c:v>36.743299999999998</c:v>
                </c:pt>
                <c:pt idx="245">
                  <c:v>36.833799999999997</c:v>
                </c:pt>
                <c:pt idx="246">
                  <c:v>36.922699999999999</c:v>
                </c:pt>
                <c:pt idx="247">
                  <c:v>37.093499999999999</c:v>
                </c:pt>
                <c:pt idx="248">
                  <c:v>37.1755</c:v>
                </c:pt>
                <c:pt idx="249">
                  <c:v>37.255400000000002</c:v>
                </c:pt>
                <c:pt idx="250">
                  <c:v>37.333100000000002</c:v>
                </c:pt>
                <c:pt idx="251">
                  <c:v>37.482199999999999</c:v>
                </c:pt>
                <c:pt idx="252">
                  <c:v>37.553800000000003</c:v>
                </c:pt>
                <c:pt idx="253">
                  <c:v>37.686700000000002</c:v>
                </c:pt>
                <c:pt idx="254">
                  <c:v>37.686700000000002</c:v>
                </c:pt>
                <c:pt idx="255">
                  <c:v>37.750799999999998</c:v>
                </c:pt>
                <c:pt idx="256">
                  <c:v>37.812800000000003</c:v>
                </c:pt>
                <c:pt idx="257">
                  <c:v>37.933199999999999</c:v>
                </c:pt>
                <c:pt idx="258">
                  <c:v>37.991500000000002</c:v>
                </c:pt>
                <c:pt idx="259">
                  <c:v>38.049100000000003</c:v>
                </c:pt>
                <c:pt idx="260">
                  <c:v>38.105600000000003</c:v>
                </c:pt>
                <c:pt idx="261">
                  <c:v>38.2149</c:v>
                </c:pt>
                <c:pt idx="262">
                  <c:v>38.2149</c:v>
                </c:pt>
                <c:pt idx="263">
                  <c:v>38.3187</c:v>
                </c:pt>
                <c:pt idx="264">
                  <c:v>38.368600000000001</c:v>
                </c:pt>
                <c:pt idx="265">
                  <c:v>38.417099999999998</c:v>
                </c:pt>
                <c:pt idx="266">
                  <c:v>38.417099999999998</c:v>
                </c:pt>
                <c:pt idx="267">
                  <c:v>38.511499999999998</c:v>
                </c:pt>
                <c:pt idx="268">
                  <c:v>38.556699999999999</c:v>
                </c:pt>
                <c:pt idx="269">
                  <c:v>38.6006</c:v>
                </c:pt>
                <c:pt idx="270">
                  <c:v>38.642299999999999</c:v>
                </c:pt>
                <c:pt idx="271">
                  <c:v>38.682000000000002</c:v>
                </c:pt>
                <c:pt idx="272">
                  <c:v>38.682000000000002</c:v>
                </c:pt>
                <c:pt idx="273">
                  <c:v>38.759799999999998</c:v>
                </c:pt>
                <c:pt idx="274">
                  <c:v>38.796999999999997</c:v>
                </c:pt>
                <c:pt idx="275">
                  <c:v>38.865900000000003</c:v>
                </c:pt>
                <c:pt idx="276">
                  <c:v>38.931100000000001</c:v>
                </c:pt>
                <c:pt idx="277">
                  <c:v>38.9649</c:v>
                </c:pt>
                <c:pt idx="278">
                  <c:v>39.039000000000001</c:v>
                </c:pt>
                <c:pt idx="279">
                  <c:v>39.077100000000002</c:v>
                </c:pt>
                <c:pt idx="280">
                  <c:v>39.116100000000003</c:v>
                </c:pt>
                <c:pt idx="281">
                  <c:v>39.155999999999999</c:v>
                </c:pt>
                <c:pt idx="282">
                  <c:v>39.237200000000001</c:v>
                </c:pt>
                <c:pt idx="283">
                  <c:v>39.279299999999999</c:v>
                </c:pt>
                <c:pt idx="284">
                  <c:v>39.322099999999999</c:v>
                </c:pt>
                <c:pt idx="285">
                  <c:v>39.4099</c:v>
                </c:pt>
                <c:pt idx="286">
                  <c:v>39.455599999999997</c:v>
                </c:pt>
                <c:pt idx="287">
                  <c:v>39.502899999999997</c:v>
                </c:pt>
                <c:pt idx="288">
                  <c:v>39.6</c:v>
                </c:pt>
                <c:pt idx="289">
                  <c:v>39.65</c:v>
                </c:pt>
                <c:pt idx="290">
                  <c:v>39.700899999999997</c:v>
                </c:pt>
                <c:pt idx="291">
                  <c:v>39.752699999999997</c:v>
                </c:pt>
                <c:pt idx="292">
                  <c:v>39.805500000000002</c:v>
                </c:pt>
                <c:pt idx="293">
                  <c:v>39.859400000000001</c:v>
                </c:pt>
                <c:pt idx="294">
                  <c:v>39.914200000000001</c:v>
                </c:pt>
                <c:pt idx="295">
                  <c:v>40.022500000000001</c:v>
                </c:pt>
                <c:pt idx="296">
                  <c:v>40.078699999999998</c:v>
                </c:pt>
                <c:pt idx="297">
                  <c:v>40.136000000000003</c:v>
                </c:pt>
                <c:pt idx="298">
                  <c:v>40.194299999999998</c:v>
                </c:pt>
                <c:pt idx="299">
                  <c:v>40.254600000000003</c:v>
                </c:pt>
                <c:pt idx="300">
                  <c:v>40.316600000000001</c:v>
                </c:pt>
                <c:pt idx="301">
                  <c:v>40.446199999999997</c:v>
                </c:pt>
                <c:pt idx="302">
                  <c:v>40.514000000000003</c:v>
                </c:pt>
                <c:pt idx="303">
                  <c:v>40.583199999999998</c:v>
                </c:pt>
                <c:pt idx="304">
                  <c:v>40.655000000000001</c:v>
                </c:pt>
                <c:pt idx="305">
                  <c:v>40.802900000000001</c:v>
                </c:pt>
                <c:pt idx="306">
                  <c:v>40.879100000000001</c:v>
                </c:pt>
                <c:pt idx="307">
                  <c:v>40.956800000000001</c:v>
                </c:pt>
                <c:pt idx="308">
                  <c:v>41.1158</c:v>
                </c:pt>
                <c:pt idx="309">
                  <c:v>41.198</c:v>
                </c:pt>
                <c:pt idx="310">
                  <c:v>41.281500000000001</c:v>
                </c:pt>
                <c:pt idx="311">
                  <c:v>41.366399999999999</c:v>
                </c:pt>
                <c:pt idx="312">
                  <c:v>41.5396</c:v>
                </c:pt>
                <c:pt idx="313">
                  <c:v>41.628</c:v>
                </c:pt>
                <c:pt idx="314">
                  <c:v>41.7179</c:v>
                </c:pt>
                <c:pt idx="315">
                  <c:v>41.8078</c:v>
                </c:pt>
                <c:pt idx="316">
                  <c:v>41.997700000000002</c:v>
                </c:pt>
                <c:pt idx="317">
                  <c:v>42.094999999999999</c:v>
                </c:pt>
                <c:pt idx="318">
                  <c:v>42.194099999999999</c:v>
                </c:pt>
                <c:pt idx="319">
                  <c:v>42.295000000000002</c:v>
                </c:pt>
                <c:pt idx="320">
                  <c:v>42.502200000000002</c:v>
                </c:pt>
                <c:pt idx="321">
                  <c:v>42.717199999999998</c:v>
                </c:pt>
                <c:pt idx="322">
                  <c:v>42.8277</c:v>
                </c:pt>
                <c:pt idx="323">
                  <c:v>42.936500000000002</c:v>
                </c:pt>
                <c:pt idx="324">
                  <c:v>43.146700000000003</c:v>
                </c:pt>
                <c:pt idx="325">
                  <c:v>43.2483</c:v>
                </c:pt>
                <c:pt idx="326">
                  <c:v>43.444699999999997</c:v>
                </c:pt>
                <c:pt idx="327">
                  <c:v>43.632800000000003</c:v>
                </c:pt>
                <c:pt idx="328">
                  <c:v>43.723799999999997</c:v>
                </c:pt>
                <c:pt idx="329">
                  <c:v>43.812899999999999</c:v>
                </c:pt>
                <c:pt idx="330">
                  <c:v>43.985500000000002</c:v>
                </c:pt>
                <c:pt idx="331">
                  <c:v>44.066600000000001</c:v>
                </c:pt>
                <c:pt idx="332">
                  <c:v>44.1464</c:v>
                </c:pt>
                <c:pt idx="333">
                  <c:v>44.226999999999997</c:v>
                </c:pt>
                <c:pt idx="334">
                  <c:v>44.382899999999999</c:v>
                </c:pt>
                <c:pt idx="335">
                  <c:v>44.458399999999997</c:v>
                </c:pt>
                <c:pt idx="336">
                  <c:v>44.532400000000003</c:v>
                </c:pt>
                <c:pt idx="337">
                  <c:v>44.604700000000001</c:v>
                </c:pt>
                <c:pt idx="338">
                  <c:v>44.744700000000002</c:v>
                </c:pt>
                <c:pt idx="339">
                  <c:v>44.8123</c:v>
                </c:pt>
                <c:pt idx="340">
                  <c:v>44.8782</c:v>
                </c:pt>
                <c:pt idx="341">
                  <c:v>45.0045</c:v>
                </c:pt>
                <c:pt idx="342">
                  <c:v>45.065300000000001</c:v>
                </c:pt>
                <c:pt idx="343">
                  <c:v>45.124000000000002</c:v>
                </c:pt>
                <c:pt idx="344">
                  <c:v>45.238900000000001</c:v>
                </c:pt>
                <c:pt idx="345">
                  <c:v>45.294899999999998</c:v>
                </c:pt>
                <c:pt idx="346">
                  <c:v>45.349699999999999</c:v>
                </c:pt>
                <c:pt idx="347">
                  <c:v>45.403100000000002</c:v>
                </c:pt>
                <c:pt idx="348">
                  <c:v>45.455300000000001</c:v>
                </c:pt>
                <c:pt idx="349">
                  <c:v>45.556100000000001</c:v>
                </c:pt>
                <c:pt idx="350">
                  <c:v>45.602400000000003</c:v>
                </c:pt>
                <c:pt idx="351">
                  <c:v>45.648099999999999</c:v>
                </c:pt>
                <c:pt idx="352">
                  <c:v>45.692500000000003</c:v>
                </c:pt>
                <c:pt idx="353">
                  <c:v>45.7363</c:v>
                </c:pt>
                <c:pt idx="354">
                  <c:v>45.779600000000002</c:v>
                </c:pt>
                <c:pt idx="355">
                  <c:v>45.865299999999998</c:v>
                </c:pt>
                <c:pt idx="356">
                  <c:v>45.9069</c:v>
                </c:pt>
                <c:pt idx="357">
                  <c:v>45.948999999999998</c:v>
                </c:pt>
                <c:pt idx="358">
                  <c:v>45.990600000000001</c:v>
                </c:pt>
                <c:pt idx="359">
                  <c:v>46.030900000000003</c:v>
                </c:pt>
                <c:pt idx="360">
                  <c:v>46.070599999999999</c:v>
                </c:pt>
                <c:pt idx="361">
                  <c:v>46.109400000000001</c:v>
                </c:pt>
                <c:pt idx="362">
                  <c:v>46.185200000000002</c:v>
                </c:pt>
                <c:pt idx="363">
                  <c:v>46.185200000000002</c:v>
                </c:pt>
                <c:pt idx="364">
                  <c:v>46.2226</c:v>
                </c:pt>
                <c:pt idx="365">
                  <c:v>46.295000000000002</c:v>
                </c:pt>
                <c:pt idx="366">
                  <c:v>46.33</c:v>
                </c:pt>
                <c:pt idx="367">
                  <c:v>46.362400000000001</c:v>
                </c:pt>
                <c:pt idx="368">
                  <c:v>46.423999999999999</c:v>
                </c:pt>
                <c:pt idx="369">
                  <c:v>46.454000000000001</c:v>
                </c:pt>
                <c:pt idx="370">
                  <c:v>46.482599999999998</c:v>
                </c:pt>
                <c:pt idx="371">
                  <c:v>46.511200000000002</c:v>
                </c:pt>
                <c:pt idx="372">
                  <c:v>46.5396</c:v>
                </c:pt>
                <c:pt idx="373">
                  <c:v>46.567700000000002</c:v>
                </c:pt>
                <c:pt idx="374">
                  <c:v>46.596299999999999</c:v>
                </c:pt>
                <c:pt idx="375">
                  <c:v>46.624299999999998</c:v>
                </c:pt>
                <c:pt idx="376">
                  <c:v>46.678199999999997</c:v>
                </c:pt>
                <c:pt idx="377">
                  <c:v>46.704700000000003</c:v>
                </c:pt>
                <c:pt idx="378">
                  <c:v>46.731900000000003</c:v>
                </c:pt>
                <c:pt idx="379">
                  <c:v>46.759500000000003</c:v>
                </c:pt>
                <c:pt idx="380">
                  <c:v>46.817</c:v>
                </c:pt>
                <c:pt idx="381">
                  <c:v>46.846200000000003</c:v>
                </c:pt>
                <c:pt idx="382">
                  <c:v>46.875700000000002</c:v>
                </c:pt>
                <c:pt idx="383">
                  <c:v>46.935699999999997</c:v>
                </c:pt>
                <c:pt idx="384">
                  <c:v>46.995199999999997</c:v>
                </c:pt>
                <c:pt idx="385">
                  <c:v>47.024099999999997</c:v>
                </c:pt>
                <c:pt idx="386">
                  <c:v>47.053400000000003</c:v>
                </c:pt>
                <c:pt idx="387">
                  <c:v>47.083399999999997</c:v>
                </c:pt>
                <c:pt idx="388">
                  <c:v>47.145400000000002</c:v>
                </c:pt>
                <c:pt idx="389">
                  <c:v>47.177799999999998</c:v>
                </c:pt>
                <c:pt idx="390">
                  <c:v>47.2117</c:v>
                </c:pt>
                <c:pt idx="391">
                  <c:v>47.282499999999999</c:v>
                </c:pt>
                <c:pt idx="392">
                  <c:v>47.319600000000001</c:v>
                </c:pt>
                <c:pt idx="393">
                  <c:v>47.357100000000003</c:v>
                </c:pt>
                <c:pt idx="394">
                  <c:v>47.395200000000003</c:v>
                </c:pt>
                <c:pt idx="395">
                  <c:v>47.474200000000003</c:v>
                </c:pt>
                <c:pt idx="396">
                  <c:v>47.515599999999999</c:v>
                </c:pt>
                <c:pt idx="397">
                  <c:v>47.557600000000001</c:v>
                </c:pt>
                <c:pt idx="398">
                  <c:v>47.600200000000001</c:v>
                </c:pt>
                <c:pt idx="399">
                  <c:v>47.643500000000003</c:v>
                </c:pt>
                <c:pt idx="400">
                  <c:v>47.687399999999997</c:v>
                </c:pt>
                <c:pt idx="401">
                  <c:v>47.774700000000003</c:v>
                </c:pt>
                <c:pt idx="402">
                  <c:v>47.818199999999997</c:v>
                </c:pt>
                <c:pt idx="403">
                  <c:v>47.8626</c:v>
                </c:pt>
                <c:pt idx="404">
                  <c:v>47.907899999999998</c:v>
                </c:pt>
                <c:pt idx="405">
                  <c:v>48.0047</c:v>
                </c:pt>
                <c:pt idx="406">
                  <c:v>48.054000000000002</c:v>
                </c:pt>
                <c:pt idx="407">
                  <c:v>48.103999999999999</c:v>
                </c:pt>
                <c:pt idx="408">
                  <c:v>48.153799999999997</c:v>
                </c:pt>
                <c:pt idx="409">
                  <c:v>48.204300000000003</c:v>
                </c:pt>
                <c:pt idx="410">
                  <c:v>48.2562</c:v>
                </c:pt>
                <c:pt idx="411">
                  <c:v>48.361199999999997</c:v>
                </c:pt>
                <c:pt idx="412">
                  <c:v>48.415100000000002</c:v>
                </c:pt>
                <c:pt idx="413">
                  <c:v>48.469099999999997</c:v>
                </c:pt>
                <c:pt idx="414">
                  <c:v>48.525500000000001</c:v>
                </c:pt>
                <c:pt idx="415">
                  <c:v>48.640500000000003</c:v>
                </c:pt>
                <c:pt idx="416">
                  <c:v>48.699399999999997</c:v>
                </c:pt>
                <c:pt idx="417">
                  <c:v>48.759099999999997</c:v>
                </c:pt>
                <c:pt idx="418">
                  <c:v>48.819800000000001</c:v>
                </c:pt>
                <c:pt idx="419">
                  <c:v>48.943899999999999</c:v>
                </c:pt>
                <c:pt idx="420">
                  <c:v>49.007399999999997</c:v>
                </c:pt>
                <c:pt idx="421">
                  <c:v>49.134999999999998</c:v>
                </c:pt>
                <c:pt idx="422">
                  <c:v>49.1999</c:v>
                </c:pt>
                <c:pt idx="423">
                  <c:v>49.265999999999998</c:v>
                </c:pt>
                <c:pt idx="424">
                  <c:v>49.4039</c:v>
                </c:pt>
                <c:pt idx="425">
                  <c:v>49.475000000000001</c:v>
                </c:pt>
                <c:pt idx="426">
                  <c:v>49.547699999999999</c:v>
                </c:pt>
                <c:pt idx="427">
                  <c:v>49.621099999999998</c:v>
                </c:pt>
                <c:pt idx="428">
                  <c:v>49.695900000000002</c:v>
                </c:pt>
                <c:pt idx="429">
                  <c:v>49.771900000000002</c:v>
                </c:pt>
                <c:pt idx="430">
                  <c:v>49.929000000000002</c:v>
                </c:pt>
                <c:pt idx="431">
                  <c:v>50.009399999999999</c:v>
                </c:pt>
                <c:pt idx="432">
                  <c:v>50.090899999999998</c:v>
                </c:pt>
                <c:pt idx="433">
                  <c:v>50.1736</c:v>
                </c:pt>
                <c:pt idx="434">
                  <c:v>50.257399999999997</c:v>
                </c:pt>
                <c:pt idx="435">
                  <c:v>50.339700000000001</c:v>
                </c:pt>
                <c:pt idx="436">
                  <c:v>50.420099999999998</c:v>
                </c:pt>
                <c:pt idx="437">
                  <c:v>50.420099999999998</c:v>
                </c:pt>
                <c:pt idx="438">
                  <c:v>50.498699999999999</c:v>
                </c:pt>
                <c:pt idx="439">
                  <c:v>50.575400000000002</c:v>
                </c:pt>
                <c:pt idx="440">
                  <c:v>50.650300000000001</c:v>
                </c:pt>
                <c:pt idx="441">
                  <c:v>50.723500000000001</c:v>
                </c:pt>
                <c:pt idx="442">
                  <c:v>50.795000000000002</c:v>
                </c:pt>
                <c:pt idx="443">
                  <c:v>50.932899999999997</c:v>
                </c:pt>
                <c:pt idx="444">
                  <c:v>51.064599999999999</c:v>
                </c:pt>
                <c:pt idx="445">
                  <c:v>51.189</c:v>
                </c:pt>
                <c:pt idx="446">
                  <c:v>51.249099999999999</c:v>
                </c:pt>
                <c:pt idx="447">
                  <c:v>51.307299999999998</c:v>
                </c:pt>
                <c:pt idx="448">
                  <c:v>51.364199999999997</c:v>
                </c:pt>
                <c:pt idx="449">
                  <c:v>51.476500000000001</c:v>
                </c:pt>
                <c:pt idx="450">
                  <c:v>51.531700000000001</c:v>
                </c:pt>
                <c:pt idx="451">
                  <c:v>51.585999999999999</c:v>
                </c:pt>
                <c:pt idx="452">
                  <c:v>51.691800000000001</c:v>
                </c:pt>
                <c:pt idx="453">
                  <c:v>51.743299999999998</c:v>
                </c:pt>
                <c:pt idx="454">
                  <c:v>51.793900000000001</c:v>
                </c:pt>
                <c:pt idx="455">
                  <c:v>51.892299999999999</c:v>
                </c:pt>
                <c:pt idx="456">
                  <c:v>51.940199999999997</c:v>
                </c:pt>
                <c:pt idx="457">
                  <c:v>51.986400000000003</c:v>
                </c:pt>
                <c:pt idx="458">
                  <c:v>52.076799999999999</c:v>
                </c:pt>
                <c:pt idx="459">
                  <c:v>52.1205</c:v>
                </c:pt>
                <c:pt idx="460">
                  <c:v>52.163600000000002</c:v>
                </c:pt>
                <c:pt idx="461">
                  <c:v>52.205800000000004</c:v>
                </c:pt>
                <c:pt idx="462">
                  <c:v>52.246499999999997</c:v>
                </c:pt>
                <c:pt idx="463">
                  <c:v>52.2879</c:v>
                </c:pt>
                <c:pt idx="464">
                  <c:v>52.368000000000002</c:v>
                </c:pt>
                <c:pt idx="465">
                  <c:v>52.406799999999997</c:v>
                </c:pt>
                <c:pt idx="466">
                  <c:v>52.444800000000001</c:v>
                </c:pt>
                <c:pt idx="467">
                  <c:v>52.481999999999999</c:v>
                </c:pt>
                <c:pt idx="468">
                  <c:v>52.553800000000003</c:v>
                </c:pt>
                <c:pt idx="469">
                  <c:v>52.5884</c:v>
                </c:pt>
                <c:pt idx="470">
                  <c:v>52.619900000000001</c:v>
                </c:pt>
                <c:pt idx="471">
                  <c:v>52.6511</c:v>
                </c:pt>
                <c:pt idx="472">
                  <c:v>52.712499999999999</c:v>
                </c:pt>
                <c:pt idx="473">
                  <c:v>52.712499999999999</c:v>
                </c:pt>
                <c:pt idx="474">
                  <c:v>52.772300000000001</c:v>
                </c:pt>
                <c:pt idx="475">
                  <c:v>52.802</c:v>
                </c:pt>
                <c:pt idx="476">
                  <c:v>52.831299999999999</c:v>
                </c:pt>
                <c:pt idx="477">
                  <c:v>52.860700000000001</c:v>
                </c:pt>
                <c:pt idx="478">
                  <c:v>52.9178</c:v>
                </c:pt>
                <c:pt idx="479">
                  <c:v>52.945599999999999</c:v>
                </c:pt>
                <c:pt idx="480">
                  <c:v>52.972900000000003</c:v>
                </c:pt>
                <c:pt idx="481">
                  <c:v>52.999600000000001</c:v>
                </c:pt>
                <c:pt idx="482">
                  <c:v>53.051400000000001</c:v>
                </c:pt>
                <c:pt idx="483">
                  <c:v>53.076500000000003</c:v>
                </c:pt>
                <c:pt idx="484">
                  <c:v>53.122300000000003</c:v>
                </c:pt>
                <c:pt idx="485">
                  <c:v>53.143500000000003</c:v>
                </c:pt>
                <c:pt idx="486">
                  <c:v>53.164499999999997</c:v>
                </c:pt>
                <c:pt idx="487">
                  <c:v>53.186799999999998</c:v>
                </c:pt>
                <c:pt idx="488">
                  <c:v>53.23</c:v>
                </c:pt>
                <c:pt idx="489">
                  <c:v>53.251100000000001</c:v>
                </c:pt>
                <c:pt idx="490">
                  <c:v>53.272199999999998</c:v>
                </c:pt>
                <c:pt idx="491">
                  <c:v>53.293700000000001</c:v>
                </c:pt>
                <c:pt idx="492">
                  <c:v>53.3354</c:v>
                </c:pt>
                <c:pt idx="493">
                  <c:v>53.375500000000002</c:v>
                </c:pt>
                <c:pt idx="494">
                  <c:v>53.415399999999998</c:v>
                </c:pt>
                <c:pt idx="495">
                  <c:v>53.435699999999997</c:v>
                </c:pt>
                <c:pt idx="496">
                  <c:v>53.456099999999999</c:v>
                </c:pt>
                <c:pt idx="497">
                  <c:v>53.476799999999997</c:v>
                </c:pt>
                <c:pt idx="498">
                  <c:v>53.5139</c:v>
                </c:pt>
                <c:pt idx="499">
                  <c:v>53.533099999999997</c:v>
                </c:pt>
                <c:pt idx="500">
                  <c:v>53.554900000000004</c:v>
                </c:pt>
                <c:pt idx="501">
                  <c:v>53.576700000000002</c:v>
                </c:pt>
                <c:pt idx="502">
                  <c:v>53.62</c:v>
                </c:pt>
                <c:pt idx="503">
                  <c:v>53.6434</c:v>
                </c:pt>
                <c:pt idx="504">
                  <c:v>53.667299999999997</c:v>
                </c:pt>
                <c:pt idx="505">
                  <c:v>53.691499999999998</c:v>
                </c:pt>
                <c:pt idx="506">
                  <c:v>53.741</c:v>
                </c:pt>
                <c:pt idx="507">
                  <c:v>53.766300000000001</c:v>
                </c:pt>
                <c:pt idx="508">
                  <c:v>53.791899999999998</c:v>
                </c:pt>
                <c:pt idx="509">
                  <c:v>53.817799999999998</c:v>
                </c:pt>
                <c:pt idx="510">
                  <c:v>53.8705</c:v>
                </c:pt>
                <c:pt idx="511">
                  <c:v>53.895800000000001</c:v>
                </c:pt>
                <c:pt idx="512">
                  <c:v>53.920999999999999</c:v>
                </c:pt>
                <c:pt idx="513">
                  <c:v>53.946899999999999</c:v>
                </c:pt>
                <c:pt idx="514">
                  <c:v>53.999200000000002</c:v>
                </c:pt>
                <c:pt idx="515">
                  <c:v>54.026600000000002</c:v>
                </c:pt>
                <c:pt idx="516">
                  <c:v>54.084499999999998</c:v>
                </c:pt>
                <c:pt idx="517">
                  <c:v>54.114699999999999</c:v>
                </c:pt>
                <c:pt idx="518">
                  <c:v>54.146000000000001</c:v>
                </c:pt>
                <c:pt idx="519">
                  <c:v>54.177900000000001</c:v>
                </c:pt>
                <c:pt idx="520">
                  <c:v>54.211199999999998</c:v>
                </c:pt>
                <c:pt idx="521">
                  <c:v>54.211199999999998</c:v>
                </c:pt>
                <c:pt idx="522">
                  <c:v>54.2789</c:v>
                </c:pt>
                <c:pt idx="523">
                  <c:v>54.313400000000001</c:v>
                </c:pt>
                <c:pt idx="524">
                  <c:v>54.348399999999998</c:v>
                </c:pt>
                <c:pt idx="525">
                  <c:v>54.383800000000001</c:v>
                </c:pt>
                <c:pt idx="526">
                  <c:v>54.455599999999997</c:v>
                </c:pt>
                <c:pt idx="527">
                  <c:v>54.491999999999997</c:v>
                </c:pt>
                <c:pt idx="528">
                  <c:v>54.491999999999997</c:v>
                </c:pt>
                <c:pt idx="529">
                  <c:v>54.528700000000001</c:v>
                </c:pt>
                <c:pt idx="530">
                  <c:v>54.598599999999998</c:v>
                </c:pt>
                <c:pt idx="531">
                  <c:v>54.6342</c:v>
                </c:pt>
                <c:pt idx="532">
                  <c:v>54.670999999999999</c:v>
                </c:pt>
                <c:pt idx="533">
                  <c:v>54.7087</c:v>
                </c:pt>
                <c:pt idx="534">
                  <c:v>54.7468</c:v>
                </c:pt>
                <c:pt idx="535">
                  <c:v>54.826500000000003</c:v>
                </c:pt>
                <c:pt idx="536">
                  <c:v>54.867800000000003</c:v>
                </c:pt>
                <c:pt idx="537">
                  <c:v>54.909599999999998</c:v>
                </c:pt>
                <c:pt idx="538">
                  <c:v>54.951999999999998</c:v>
                </c:pt>
                <c:pt idx="539">
                  <c:v>54.994900000000001</c:v>
                </c:pt>
                <c:pt idx="540">
                  <c:v>55.0383</c:v>
                </c:pt>
                <c:pt idx="541">
                  <c:v>55.082299999999996</c:v>
                </c:pt>
                <c:pt idx="542">
                  <c:v>55.126800000000003</c:v>
                </c:pt>
                <c:pt idx="543">
                  <c:v>55.171900000000001</c:v>
                </c:pt>
                <c:pt idx="544">
                  <c:v>55.217599999999997</c:v>
                </c:pt>
                <c:pt idx="545">
                  <c:v>55.310699999999997</c:v>
                </c:pt>
                <c:pt idx="546">
                  <c:v>55.3581</c:v>
                </c:pt>
                <c:pt idx="547">
                  <c:v>55.406100000000002</c:v>
                </c:pt>
                <c:pt idx="548">
                  <c:v>55.5015</c:v>
                </c:pt>
                <c:pt idx="549">
                  <c:v>55.550199999999997</c:v>
                </c:pt>
                <c:pt idx="550">
                  <c:v>55.7029</c:v>
                </c:pt>
                <c:pt idx="551">
                  <c:v>55.7562</c:v>
                </c:pt>
                <c:pt idx="552">
                  <c:v>55.864600000000003</c:v>
                </c:pt>
                <c:pt idx="553">
                  <c:v>55.919899999999998</c:v>
                </c:pt>
                <c:pt idx="554">
                  <c:v>55.9758</c:v>
                </c:pt>
                <c:pt idx="555">
                  <c:v>56.032499999999999</c:v>
                </c:pt>
                <c:pt idx="556">
                  <c:v>56.1479</c:v>
                </c:pt>
                <c:pt idx="557">
                  <c:v>56.205800000000004</c:v>
                </c:pt>
                <c:pt idx="558">
                  <c:v>56.262900000000002</c:v>
                </c:pt>
                <c:pt idx="559">
                  <c:v>56.319200000000002</c:v>
                </c:pt>
                <c:pt idx="560">
                  <c:v>56.429400000000001</c:v>
                </c:pt>
                <c:pt idx="561">
                  <c:v>56.483400000000003</c:v>
                </c:pt>
                <c:pt idx="562">
                  <c:v>56.536499999999997</c:v>
                </c:pt>
                <c:pt idx="563">
                  <c:v>56.588700000000003</c:v>
                </c:pt>
                <c:pt idx="564">
                  <c:v>56.689399999999999</c:v>
                </c:pt>
                <c:pt idx="565">
                  <c:v>56.738300000000002</c:v>
                </c:pt>
                <c:pt idx="566">
                  <c:v>56.7864</c:v>
                </c:pt>
                <c:pt idx="567">
                  <c:v>56.835500000000003</c:v>
                </c:pt>
                <c:pt idx="568">
                  <c:v>56.931399999999996</c:v>
                </c:pt>
                <c:pt idx="569">
                  <c:v>56.978499999999997</c:v>
                </c:pt>
                <c:pt idx="570">
                  <c:v>57.024900000000002</c:v>
                </c:pt>
                <c:pt idx="571">
                  <c:v>57.070700000000002</c:v>
                </c:pt>
                <c:pt idx="572">
                  <c:v>57.160600000000002</c:v>
                </c:pt>
                <c:pt idx="573">
                  <c:v>57.204599999999999</c:v>
                </c:pt>
                <c:pt idx="574">
                  <c:v>57.248100000000001</c:v>
                </c:pt>
                <c:pt idx="575">
                  <c:v>57.290999999999997</c:v>
                </c:pt>
                <c:pt idx="576">
                  <c:v>57.3752</c:v>
                </c:pt>
                <c:pt idx="577">
                  <c:v>57.415700000000001</c:v>
                </c:pt>
                <c:pt idx="578">
                  <c:v>57.455800000000004</c:v>
                </c:pt>
                <c:pt idx="579">
                  <c:v>57.494900000000001</c:v>
                </c:pt>
                <c:pt idx="580">
                  <c:v>57.571100000000001</c:v>
                </c:pt>
                <c:pt idx="581">
                  <c:v>57.608499999999999</c:v>
                </c:pt>
                <c:pt idx="582">
                  <c:v>57.647300000000001</c:v>
                </c:pt>
                <c:pt idx="583">
                  <c:v>57.685400000000001</c:v>
                </c:pt>
                <c:pt idx="584">
                  <c:v>57.760399999999997</c:v>
                </c:pt>
                <c:pt idx="585">
                  <c:v>57.797199999999997</c:v>
                </c:pt>
                <c:pt idx="586">
                  <c:v>57.869500000000002</c:v>
                </c:pt>
                <c:pt idx="587">
                  <c:v>57.904899999999998</c:v>
                </c:pt>
                <c:pt idx="588">
                  <c:v>57.939799999999998</c:v>
                </c:pt>
                <c:pt idx="589">
                  <c:v>57.974200000000003</c:v>
                </c:pt>
                <c:pt idx="590">
                  <c:v>58.041499999999999</c:v>
                </c:pt>
                <c:pt idx="591">
                  <c:v>58.073300000000003</c:v>
                </c:pt>
                <c:pt idx="592">
                  <c:v>58.1051</c:v>
                </c:pt>
                <c:pt idx="593">
                  <c:v>58.135599999999997</c:v>
                </c:pt>
                <c:pt idx="594">
                  <c:v>58.165599999999998</c:v>
                </c:pt>
                <c:pt idx="595">
                  <c:v>58.1952</c:v>
                </c:pt>
                <c:pt idx="596">
                  <c:v>58.253300000000003</c:v>
                </c:pt>
                <c:pt idx="597">
                  <c:v>58.2836</c:v>
                </c:pt>
                <c:pt idx="598">
                  <c:v>58.313400000000001</c:v>
                </c:pt>
                <c:pt idx="599">
                  <c:v>58.371899999999997</c:v>
                </c:pt>
                <c:pt idx="600">
                  <c:v>58.429000000000002</c:v>
                </c:pt>
                <c:pt idx="601">
                  <c:v>58.457000000000001</c:v>
                </c:pt>
                <c:pt idx="602">
                  <c:v>58.511699999999998</c:v>
                </c:pt>
                <c:pt idx="603">
                  <c:v>58.5383</c:v>
                </c:pt>
                <c:pt idx="604">
                  <c:v>58.563899999999997</c:v>
                </c:pt>
                <c:pt idx="605">
                  <c:v>58.589300000000001</c:v>
                </c:pt>
                <c:pt idx="606">
                  <c:v>58.6374</c:v>
                </c:pt>
                <c:pt idx="607">
                  <c:v>58.660899999999998</c:v>
                </c:pt>
                <c:pt idx="608">
                  <c:v>58.684100000000001</c:v>
                </c:pt>
                <c:pt idx="609">
                  <c:v>58.7316</c:v>
                </c:pt>
                <c:pt idx="610">
                  <c:v>58.755699999999997</c:v>
                </c:pt>
                <c:pt idx="611">
                  <c:v>58.779499999999999</c:v>
                </c:pt>
                <c:pt idx="612">
                  <c:v>58.803100000000001</c:v>
                </c:pt>
                <c:pt idx="613">
                  <c:v>58.849400000000003</c:v>
                </c:pt>
                <c:pt idx="614">
                  <c:v>58.872100000000003</c:v>
                </c:pt>
                <c:pt idx="615">
                  <c:v>58.894399999999997</c:v>
                </c:pt>
                <c:pt idx="616">
                  <c:v>58.915900000000001</c:v>
                </c:pt>
                <c:pt idx="617">
                  <c:v>58.958100000000002</c:v>
                </c:pt>
                <c:pt idx="618">
                  <c:v>58.978000000000002</c:v>
                </c:pt>
                <c:pt idx="619">
                  <c:v>58.997599999999998</c:v>
                </c:pt>
                <c:pt idx="620">
                  <c:v>59.016599999999997</c:v>
                </c:pt>
                <c:pt idx="621">
                  <c:v>59.057000000000002</c:v>
                </c:pt>
                <c:pt idx="622">
                  <c:v>59.076700000000002</c:v>
                </c:pt>
                <c:pt idx="623">
                  <c:v>59.0961</c:v>
                </c:pt>
                <c:pt idx="624">
                  <c:v>59.134</c:v>
                </c:pt>
                <c:pt idx="625">
                  <c:v>59.152500000000003</c:v>
                </c:pt>
                <c:pt idx="626">
                  <c:v>59.1708</c:v>
                </c:pt>
                <c:pt idx="627">
                  <c:v>59.188699999999997</c:v>
                </c:pt>
                <c:pt idx="628">
                  <c:v>59.206400000000002</c:v>
                </c:pt>
                <c:pt idx="629">
                  <c:v>59.239800000000002</c:v>
                </c:pt>
                <c:pt idx="630">
                  <c:v>59.256</c:v>
                </c:pt>
                <c:pt idx="631">
                  <c:v>59.271799999999999</c:v>
                </c:pt>
                <c:pt idx="632">
                  <c:v>59.287199999999999</c:v>
                </c:pt>
                <c:pt idx="633">
                  <c:v>59.3187</c:v>
                </c:pt>
                <c:pt idx="634">
                  <c:v>59.334699999999998</c:v>
                </c:pt>
                <c:pt idx="635">
                  <c:v>59.350700000000003</c:v>
                </c:pt>
                <c:pt idx="636">
                  <c:v>59.366500000000002</c:v>
                </c:pt>
                <c:pt idx="637">
                  <c:v>59.382199999999997</c:v>
                </c:pt>
                <c:pt idx="638">
                  <c:v>59.397599999999997</c:v>
                </c:pt>
                <c:pt idx="639">
                  <c:v>59.4129</c:v>
                </c:pt>
                <c:pt idx="640">
                  <c:v>59.428100000000001</c:v>
                </c:pt>
                <c:pt idx="641">
                  <c:v>59.442999999999998</c:v>
                </c:pt>
                <c:pt idx="642">
                  <c:v>59.457799999999999</c:v>
                </c:pt>
                <c:pt idx="643">
                  <c:v>59.485900000000001</c:v>
                </c:pt>
                <c:pt idx="644">
                  <c:v>59.498800000000003</c:v>
                </c:pt>
                <c:pt idx="645">
                  <c:v>59.512300000000003</c:v>
                </c:pt>
                <c:pt idx="646">
                  <c:v>59.5259</c:v>
                </c:pt>
                <c:pt idx="647">
                  <c:v>59.538499999999999</c:v>
                </c:pt>
                <c:pt idx="648">
                  <c:v>59.550800000000002</c:v>
                </c:pt>
                <c:pt idx="649">
                  <c:v>59.563699999999997</c:v>
                </c:pt>
                <c:pt idx="650">
                  <c:v>59.577300000000001</c:v>
                </c:pt>
                <c:pt idx="651">
                  <c:v>59.6038</c:v>
                </c:pt>
                <c:pt idx="652">
                  <c:v>59.616799999999998</c:v>
                </c:pt>
                <c:pt idx="653">
                  <c:v>59.629600000000003</c:v>
                </c:pt>
                <c:pt idx="654">
                  <c:v>59.642200000000003</c:v>
                </c:pt>
                <c:pt idx="655">
                  <c:v>59.666899999999998</c:v>
                </c:pt>
                <c:pt idx="656">
                  <c:v>59.6907</c:v>
                </c:pt>
                <c:pt idx="657">
                  <c:v>59.702199999999998</c:v>
                </c:pt>
                <c:pt idx="658">
                  <c:v>59.713099999999997</c:v>
                </c:pt>
                <c:pt idx="659">
                  <c:v>59.734099999999998</c:v>
                </c:pt>
                <c:pt idx="660">
                  <c:v>59.743600000000001</c:v>
                </c:pt>
                <c:pt idx="661">
                  <c:v>59.761800000000001</c:v>
                </c:pt>
                <c:pt idx="662">
                  <c:v>59.772399999999998</c:v>
                </c:pt>
                <c:pt idx="663">
                  <c:v>59.782699999999998</c:v>
                </c:pt>
                <c:pt idx="664">
                  <c:v>59.792900000000003</c:v>
                </c:pt>
                <c:pt idx="665">
                  <c:v>59.813000000000002</c:v>
                </c:pt>
                <c:pt idx="666">
                  <c:v>59.822899999999997</c:v>
                </c:pt>
                <c:pt idx="667">
                  <c:v>59.832700000000003</c:v>
                </c:pt>
                <c:pt idx="668">
                  <c:v>59.851900000000001</c:v>
                </c:pt>
                <c:pt idx="669">
                  <c:v>59.861400000000003</c:v>
                </c:pt>
                <c:pt idx="670">
                  <c:v>59.870800000000003</c:v>
                </c:pt>
                <c:pt idx="671">
                  <c:v>59.8797</c:v>
                </c:pt>
                <c:pt idx="672">
                  <c:v>59.895899999999997</c:v>
                </c:pt>
                <c:pt idx="673">
                  <c:v>59.903799999999997</c:v>
                </c:pt>
                <c:pt idx="674">
                  <c:v>59.9114</c:v>
                </c:pt>
                <c:pt idx="675">
                  <c:v>59.918999999999997</c:v>
                </c:pt>
                <c:pt idx="676">
                  <c:v>59.937399999999997</c:v>
                </c:pt>
                <c:pt idx="677">
                  <c:v>59.9465</c:v>
                </c:pt>
                <c:pt idx="678">
                  <c:v>59.955500000000001</c:v>
                </c:pt>
                <c:pt idx="679">
                  <c:v>59.964500000000001</c:v>
                </c:pt>
                <c:pt idx="680">
                  <c:v>59.982199999999999</c:v>
                </c:pt>
                <c:pt idx="681">
                  <c:v>59.990900000000003</c:v>
                </c:pt>
                <c:pt idx="682">
                  <c:v>59.999499999999998</c:v>
                </c:pt>
                <c:pt idx="683">
                  <c:v>60.008000000000003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1-4C94-AB78-3183BD93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04400"/>
        <c:axId val="1103308000"/>
      </c:scatterChart>
      <c:valAx>
        <c:axId val="110330440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3308000"/>
        <c:crosses val="autoZero"/>
        <c:crossBetween val="midCat"/>
      </c:valAx>
      <c:valAx>
        <c:axId val="11033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33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14</xdr:row>
      <xdr:rowOff>106680</xdr:rowOff>
    </xdr:from>
    <xdr:to>
      <xdr:col>12</xdr:col>
      <xdr:colOff>739140</xdr:colOff>
      <xdr:row>31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C81303-5888-93A1-FEEF-909ED86D6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F91A9E6-225A-4DE5-A431-4FD09CD45D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CD2F6-9DDD-4D9F-B0F8-4B9EF011FEBF}" name="_18__34_24speed" displayName="_18__34_24speed" ref="A1:B685" tableType="queryTable" totalsRowShown="0">
  <autoFilter ref="A1:B685" xr:uid="{CE2CD2F6-9DDD-4D9F-B0F8-4B9EF011FEBF}"/>
  <tableColumns count="2">
    <tableColumn id="1" xr3:uid="{AC67B955-BA9B-4974-A494-111F5DA8767A}" uniqueName="1" name="Column1" queryTableFieldId="1"/>
    <tableColumn id="2" xr3:uid="{0E786942-63F4-4837-BC5C-685A6F62416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41B9-9AC6-4AAD-A1A4-C4B03AF4860B}">
  <dimension ref="A1:B685"/>
  <sheetViews>
    <sheetView tabSelected="1" workbookViewId="0">
      <selection activeCell="F17" sqref="F17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4.5999999999999999E-3</v>
      </c>
      <c r="B2">
        <v>2.2200000000000001E-2</v>
      </c>
    </row>
    <row r="3" spans="1:2" x14ac:dyDescent="0.3">
      <c r="A3">
        <v>7.7000000000000002E-3</v>
      </c>
      <c r="B3">
        <v>6.83E-2</v>
      </c>
    </row>
    <row r="4" spans="1:2" x14ac:dyDescent="0.3">
      <c r="A4">
        <v>1.15E-2</v>
      </c>
      <c r="B4">
        <v>6.83E-2</v>
      </c>
    </row>
    <row r="5" spans="1:2" x14ac:dyDescent="0.3">
      <c r="A5">
        <v>1.4200000000000001E-2</v>
      </c>
      <c r="B5">
        <v>6.83E-2</v>
      </c>
    </row>
    <row r="6" spans="1:2" x14ac:dyDescent="0.3">
      <c r="A6">
        <v>1.6500000000000001E-2</v>
      </c>
      <c r="B6">
        <v>6.83E-2</v>
      </c>
    </row>
    <row r="7" spans="1:2" x14ac:dyDescent="0.3">
      <c r="A7">
        <v>1.89E-2</v>
      </c>
      <c r="B7">
        <v>6.83E-2</v>
      </c>
    </row>
    <row r="8" spans="1:2" x14ac:dyDescent="0.3">
      <c r="A8">
        <v>2.1100000000000001E-2</v>
      </c>
      <c r="B8">
        <v>6.83E-2</v>
      </c>
    </row>
    <row r="9" spans="1:2" x14ac:dyDescent="0.3">
      <c r="A9">
        <v>2.3400000000000001E-2</v>
      </c>
      <c r="B9">
        <v>6.83E-2</v>
      </c>
    </row>
    <row r="10" spans="1:2" x14ac:dyDescent="0.3">
      <c r="A10">
        <v>2.58E-2</v>
      </c>
      <c r="B10">
        <v>0.1196</v>
      </c>
    </row>
    <row r="11" spans="1:2" x14ac:dyDescent="0.3">
      <c r="A11">
        <v>2.92E-2</v>
      </c>
      <c r="B11">
        <v>0.1196</v>
      </c>
    </row>
    <row r="12" spans="1:2" x14ac:dyDescent="0.3">
      <c r="A12">
        <v>3.1600000000000003E-2</v>
      </c>
      <c r="B12">
        <v>0.1196</v>
      </c>
    </row>
    <row r="13" spans="1:2" x14ac:dyDescent="0.3">
      <c r="A13">
        <v>3.39E-2</v>
      </c>
      <c r="B13">
        <v>0.1196</v>
      </c>
    </row>
    <row r="14" spans="1:2" x14ac:dyDescent="0.3">
      <c r="A14">
        <v>3.61E-2</v>
      </c>
      <c r="B14">
        <v>0.1196</v>
      </c>
    </row>
    <row r="15" spans="1:2" x14ac:dyDescent="0.3">
      <c r="A15">
        <v>3.8399999999999997E-2</v>
      </c>
      <c r="B15">
        <v>0.1196</v>
      </c>
    </row>
    <row r="16" spans="1:2" x14ac:dyDescent="0.3">
      <c r="A16">
        <v>4.0899999999999999E-2</v>
      </c>
      <c r="B16">
        <v>0.1196</v>
      </c>
    </row>
    <row r="17" spans="1:2" x14ac:dyDescent="0.3">
      <c r="A17">
        <v>4.3200000000000002E-2</v>
      </c>
      <c r="B17">
        <v>0.1196</v>
      </c>
    </row>
    <row r="18" spans="1:2" x14ac:dyDescent="0.3">
      <c r="A18">
        <v>4.5600000000000002E-2</v>
      </c>
      <c r="B18">
        <v>0.1764</v>
      </c>
    </row>
    <row r="19" spans="1:2" x14ac:dyDescent="0.3">
      <c r="A19">
        <v>4.8899999999999999E-2</v>
      </c>
      <c r="B19">
        <v>0.1764</v>
      </c>
    </row>
    <row r="20" spans="1:2" x14ac:dyDescent="0.3">
      <c r="A20">
        <v>5.11E-2</v>
      </c>
      <c r="B20">
        <v>0.1764</v>
      </c>
    </row>
    <row r="21" spans="1:2" x14ac:dyDescent="0.3">
      <c r="A21">
        <v>5.3499999999999999E-2</v>
      </c>
      <c r="B21">
        <v>0.1764</v>
      </c>
    </row>
    <row r="22" spans="1:2" x14ac:dyDescent="0.3">
      <c r="A22">
        <v>5.6000000000000001E-2</v>
      </c>
      <c r="B22">
        <v>0.1764</v>
      </c>
    </row>
    <row r="23" spans="1:2" x14ac:dyDescent="0.3">
      <c r="A23">
        <v>5.8400000000000001E-2</v>
      </c>
      <c r="B23">
        <v>0.1764</v>
      </c>
    </row>
    <row r="24" spans="1:2" x14ac:dyDescent="0.3">
      <c r="A24">
        <v>6.0900000000000003E-2</v>
      </c>
      <c r="B24">
        <v>0.1764</v>
      </c>
    </row>
    <row r="25" spans="1:2" x14ac:dyDescent="0.3">
      <c r="A25">
        <v>6.3200000000000006E-2</v>
      </c>
      <c r="B25">
        <v>0.1764</v>
      </c>
    </row>
    <row r="26" spans="1:2" x14ac:dyDescent="0.3">
      <c r="A26">
        <v>6.5500000000000003E-2</v>
      </c>
      <c r="B26">
        <v>0.23680000000000001</v>
      </c>
    </row>
    <row r="27" spans="1:2" x14ac:dyDescent="0.3">
      <c r="A27">
        <v>9.0300000000000005E-2</v>
      </c>
      <c r="B27">
        <v>0.30020000000000002</v>
      </c>
    </row>
    <row r="28" spans="1:2" x14ac:dyDescent="0.3">
      <c r="A28">
        <v>9.3700000000000006E-2</v>
      </c>
      <c r="B28">
        <v>0.30020000000000002</v>
      </c>
    </row>
    <row r="29" spans="1:2" x14ac:dyDescent="0.3">
      <c r="A29">
        <v>9.6100000000000005E-2</v>
      </c>
      <c r="B29">
        <v>0.30020000000000002</v>
      </c>
    </row>
    <row r="30" spans="1:2" x14ac:dyDescent="0.3">
      <c r="A30">
        <v>9.8299999999999998E-2</v>
      </c>
      <c r="B30">
        <v>0.30020000000000002</v>
      </c>
    </row>
    <row r="31" spans="1:2" x14ac:dyDescent="0.3">
      <c r="A31">
        <v>0.1215</v>
      </c>
      <c r="B31">
        <v>0.3669</v>
      </c>
    </row>
    <row r="32" spans="1:2" x14ac:dyDescent="0.3">
      <c r="A32">
        <v>0.12479999999999999</v>
      </c>
      <c r="B32">
        <v>0.3669</v>
      </c>
    </row>
    <row r="33" spans="1:2" x14ac:dyDescent="0.3">
      <c r="A33">
        <v>0.127</v>
      </c>
      <c r="B33">
        <v>0.437</v>
      </c>
    </row>
    <row r="34" spans="1:2" x14ac:dyDescent="0.3">
      <c r="A34">
        <v>0.15160000000000001</v>
      </c>
      <c r="B34">
        <v>0.51070000000000004</v>
      </c>
    </row>
    <row r="35" spans="1:2" x14ac:dyDescent="0.3">
      <c r="A35">
        <v>0.15509999999999999</v>
      </c>
      <c r="B35">
        <v>0.51070000000000004</v>
      </c>
    </row>
    <row r="36" spans="1:2" x14ac:dyDescent="0.3">
      <c r="A36">
        <v>0.17799999999999999</v>
      </c>
      <c r="B36">
        <v>0.58830000000000005</v>
      </c>
    </row>
    <row r="37" spans="1:2" x14ac:dyDescent="0.3">
      <c r="A37">
        <v>0.18129999999999999</v>
      </c>
      <c r="B37">
        <v>0.58830000000000005</v>
      </c>
    </row>
    <row r="38" spans="1:2" x14ac:dyDescent="0.3">
      <c r="A38">
        <v>0.22289999999999999</v>
      </c>
      <c r="B38">
        <v>0.75519999999999998</v>
      </c>
    </row>
    <row r="39" spans="1:2" x14ac:dyDescent="0.3">
      <c r="A39">
        <v>0.2278</v>
      </c>
      <c r="B39">
        <v>0.84570000000000001</v>
      </c>
    </row>
    <row r="40" spans="1:2" x14ac:dyDescent="0.3">
      <c r="A40">
        <v>0.26129999999999998</v>
      </c>
      <c r="B40">
        <v>0.94120000000000004</v>
      </c>
    </row>
    <row r="41" spans="1:2" x14ac:dyDescent="0.3">
      <c r="A41">
        <v>0.2646</v>
      </c>
      <c r="B41">
        <v>0.94120000000000004</v>
      </c>
    </row>
    <row r="42" spans="1:2" x14ac:dyDescent="0.3">
      <c r="A42">
        <v>0.28739999999999999</v>
      </c>
      <c r="B42">
        <v>1.1499999999999999</v>
      </c>
    </row>
    <row r="43" spans="1:2" x14ac:dyDescent="0.3">
      <c r="A43">
        <v>0.29170000000000001</v>
      </c>
      <c r="B43">
        <v>1.1499999999999999</v>
      </c>
    </row>
    <row r="44" spans="1:2" x14ac:dyDescent="0.3">
      <c r="A44">
        <v>0.315</v>
      </c>
      <c r="B44">
        <v>1.2641</v>
      </c>
    </row>
    <row r="45" spans="1:2" x14ac:dyDescent="0.3">
      <c r="A45">
        <v>0.31830000000000003</v>
      </c>
      <c r="B45">
        <v>1.2641</v>
      </c>
    </row>
    <row r="46" spans="1:2" x14ac:dyDescent="0.3">
      <c r="A46">
        <v>0.34160000000000001</v>
      </c>
      <c r="B46">
        <v>1.3849</v>
      </c>
    </row>
    <row r="47" spans="1:2" x14ac:dyDescent="0.3">
      <c r="A47">
        <v>0.34510000000000002</v>
      </c>
      <c r="B47">
        <v>1.3849</v>
      </c>
    </row>
    <row r="48" spans="1:2" x14ac:dyDescent="0.3">
      <c r="A48">
        <v>0.3679</v>
      </c>
      <c r="B48">
        <v>1.6479999999999999</v>
      </c>
    </row>
    <row r="49" spans="1:2" x14ac:dyDescent="0.3">
      <c r="A49">
        <v>0.3725</v>
      </c>
      <c r="B49">
        <v>1.6479999999999999</v>
      </c>
    </row>
    <row r="50" spans="1:2" x14ac:dyDescent="0.3">
      <c r="A50">
        <v>0.39610000000000001</v>
      </c>
      <c r="B50">
        <v>1.7911999999999999</v>
      </c>
    </row>
    <row r="51" spans="1:2" x14ac:dyDescent="0.3">
      <c r="A51">
        <v>0.3997</v>
      </c>
      <c r="B51">
        <v>1.7911999999999999</v>
      </c>
    </row>
    <row r="52" spans="1:2" x14ac:dyDescent="0.3">
      <c r="A52">
        <v>0.42249999999999999</v>
      </c>
      <c r="B52">
        <v>1.9427000000000001</v>
      </c>
    </row>
    <row r="53" spans="1:2" x14ac:dyDescent="0.3">
      <c r="A53">
        <v>0.42580000000000001</v>
      </c>
      <c r="B53">
        <v>2.1038000000000001</v>
      </c>
    </row>
    <row r="54" spans="1:2" x14ac:dyDescent="0.3">
      <c r="A54">
        <v>0.45639999999999997</v>
      </c>
      <c r="B54">
        <v>2.2772000000000001</v>
      </c>
    </row>
    <row r="55" spans="1:2" x14ac:dyDescent="0.3">
      <c r="A55">
        <v>0.4602</v>
      </c>
      <c r="B55">
        <v>2.2772000000000001</v>
      </c>
    </row>
    <row r="56" spans="1:2" x14ac:dyDescent="0.3">
      <c r="A56">
        <v>0.48320000000000002</v>
      </c>
      <c r="B56">
        <v>2.4632999999999998</v>
      </c>
    </row>
    <row r="57" spans="1:2" x14ac:dyDescent="0.3">
      <c r="A57">
        <v>0.48649999999999999</v>
      </c>
      <c r="B57">
        <v>2.6633</v>
      </c>
    </row>
    <row r="58" spans="1:2" x14ac:dyDescent="0.3">
      <c r="A58">
        <v>0.50149999999999995</v>
      </c>
      <c r="B58">
        <v>2.6633</v>
      </c>
    </row>
    <row r="59" spans="1:2" x14ac:dyDescent="0.3">
      <c r="A59">
        <v>0.50390000000000001</v>
      </c>
      <c r="B59">
        <v>2.6633</v>
      </c>
    </row>
    <row r="60" spans="1:2" x14ac:dyDescent="0.3">
      <c r="A60">
        <v>0.51819999999999999</v>
      </c>
      <c r="B60">
        <v>2.8780999999999999</v>
      </c>
    </row>
    <row r="61" spans="1:2" x14ac:dyDescent="0.3">
      <c r="A61">
        <v>0.52180000000000004</v>
      </c>
      <c r="B61">
        <v>2.8780999999999999</v>
      </c>
    </row>
    <row r="62" spans="1:2" x14ac:dyDescent="0.3">
      <c r="A62">
        <v>0.54549999999999998</v>
      </c>
      <c r="B62">
        <v>3.3107000000000002</v>
      </c>
    </row>
    <row r="63" spans="1:2" x14ac:dyDescent="0.3">
      <c r="A63">
        <v>0.57110000000000005</v>
      </c>
      <c r="B63">
        <v>3.5312999999999999</v>
      </c>
    </row>
    <row r="64" spans="1:2" x14ac:dyDescent="0.3">
      <c r="A64">
        <v>0.59509999999999996</v>
      </c>
      <c r="B64">
        <v>3.7534999999999998</v>
      </c>
    </row>
    <row r="65" spans="1:2" x14ac:dyDescent="0.3">
      <c r="A65">
        <v>0.61929999999999996</v>
      </c>
      <c r="B65">
        <v>3.9761000000000002</v>
      </c>
    </row>
    <row r="66" spans="1:2" x14ac:dyDescent="0.3">
      <c r="A66">
        <v>0.64319999999999999</v>
      </c>
      <c r="B66">
        <v>4.1978999999999997</v>
      </c>
    </row>
    <row r="67" spans="1:2" x14ac:dyDescent="0.3">
      <c r="A67">
        <v>0.66969999999999996</v>
      </c>
      <c r="B67">
        <v>4.6414</v>
      </c>
    </row>
    <row r="68" spans="1:2" x14ac:dyDescent="0.3">
      <c r="A68">
        <v>0.70020000000000004</v>
      </c>
      <c r="B68">
        <v>4.8686999999999996</v>
      </c>
    </row>
    <row r="69" spans="1:2" x14ac:dyDescent="0.3">
      <c r="A69">
        <v>0.71530000000000005</v>
      </c>
      <c r="B69">
        <v>5.0983999999999998</v>
      </c>
    </row>
    <row r="70" spans="1:2" x14ac:dyDescent="0.3">
      <c r="A70">
        <v>0.73950000000000005</v>
      </c>
      <c r="B70">
        <v>5.3293999999999997</v>
      </c>
    </row>
    <row r="71" spans="1:2" x14ac:dyDescent="0.3">
      <c r="A71">
        <v>0.76600000000000001</v>
      </c>
      <c r="B71">
        <v>5.7906000000000004</v>
      </c>
    </row>
    <row r="72" spans="1:2" x14ac:dyDescent="0.3">
      <c r="A72">
        <v>0.79179999999999995</v>
      </c>
      <c r="B72">
        <v>6.0190000000000001</v>
      </c>
    </row>
    <row r="73" spans="1:2" x14ac:dyDescent="0.3">
      <c r="A73">
        <v>0.81699999999999995</v>
      </c>
      <c r="B73">
        <v>6.2449000000000003</v>
      </c>
    </row>
    <row r="74" spans="1:2" x14ac:dyDescent="0.3">
      <c r="A74">
        <v>0.84389999999999998</v>
      </c>
      <c r="B74">
        <v>6.4675000000000002</v>
      </c>
    </row>
    <row r="75" spans="1:2" x14ac:dyDescent="0.3">
      <c r="A75">
        <v>0.87</v>
      </c>
      <c r="B75">
        <v>6.8948</v>
      </c>
    </row>
    <row r="76" spans="1:2" x14ac:dyDescent="0.3">
      <c r="A76">
        <v>0.89490000000000003</v>
      </c>
      <c r="B76">
        <v>7.0975000000000001</v>
      </c>
    </row>
    <row r="77" spans="1:2" x14ac:dyDescent="0.3">
      <c r="A77">
        <v>0.91949999999999998</v>
      </c>
      <c r="B77">
        <v>7.2929000000000004</v>
      </c>
    </row>
    <row r="78" spans="1:2" x14ac:dyDescent="0.3">
      <c r="A78">
        <v>0.94420000000000004</v>
      </c>
      <c r="B78">
        <v>7.4809999999999999</v>
      </c>
    </row>
    <row r="79" spans="1:2" x14ac:dyDescent="0.3">
      <c r="A79">
        <v>0.96909999999999996</v>
      </c>
      <c r="B79">
        <v>7.8352000000000004</v>
      </c>
    </row>
    <row r="80" spans="1:2" x14ac:dyDescent="0.3">
      <c r="A80">
        <v>0.99470000000000003</v>
      </c>
      <c r="B80">
        <v>8.0015000000000001</v>
      </c>
    </row>
    <row r="81" spans="1:2" x14ac:dyDescent="0.3">
      <c r="A81">
        <v>1.0192000000000001</v>
      </c>
      <c r="B81">
        <v>8.1607000000000003</v>
      </c>
    </row>
    <row r="82" spans="1:2" x14ac:dyDescent="0.3">
      <c r="A82">
        <v>1.0507</v>
      </c>
      <c r="B82">
        <v>8.4581999999999997</v>
      </c>
    </row>
    <row r="83" spans="1:2" x14ac:dyDescent="0.3">
      <c r="A83">
        <v>1.0669999999999999</v>
      </c>
      <c r="B83">
        <v>8.6244999999999994</v>
      </c>
    </row>
    <row r="84" spans="1:2" x14ac:dyDescent="0.3">
      <c r="A84">
        <v>1.0915999999999999</v>
      </c>
      <c r="B84">
        <v>8.7980999999999998</v>
      </c>
    </row>
    <row r="85" spans="1:2" x14ac:dyDescent="0.3">
      <c r="A85">
        <v>1.1164000000000001</v>
      </c>
      <c r="B85">
        <v>8.9834999999999994</v>
      </c>
    </row>
    <row r="86" spans="1:2" x14ac:dyDescent="0.3">
      <c r="A86">
        <v>1.1313</v>
      </c>
      <c r="B86">
        <v>9.1791999999999998</v>
      </c>
    </row>
    <row r="87" spans="1:2" x14ac:dyDescent="0.3">
      <c r="A87">
        <v>1.1564000000000001</v>
      </c>
      <c r="B87">
        <v>9.3838000000000008</v>
      </c>
    </row>
    <row r="88" spans="1:2" x14ac:dyDescent="0.3">
      <c r="A88">
        <v>1.1719999999999999</v>
      </c>
      <c r="B88">
        <v>9.5986999999999991</v>
      </c>
    </row>
    <row r="89" spans="1:2" x14ac:dyDescent="0.3">
      <c r="A89">
        <v>1.1970000000000001</v>
      </c>
      <c r="B89">
        <v>9.8234999999999992</v>
      </c>
    </row>
    <row r="90" spans="1:2" x14ac:dyDescent="0.3">
      <c r="A90">
        <v>1.2214</v>
      </c>
      <c r="B90">
        <v>10.0586</v>
      </c>
    </row>
    <row r="91" spans="1:2" x14ac:dyDescent="0.3">
      <c r="A91">
        <v>1.2464999999999999</v>
      </c>
      <c r="B91">
        <v>10.561400000000001</v>
      </c>
    </row>
    <row r="92" spans="1:2" x14ac:dyDescent="0.3">
      <c r="A92">
        <v>1.2713000000000001</v>
      </c>
      <c r="B92">
        <v>10.829800000000001</v>
      </c>
    </row>
    <row r="93" spans="1:2" x14ac:dyDescent="0.3">
      <c r="A93">
        <v>1.2868999999999999</v>
      </c>
      <c r="B93">
        <v>11.11</v>
      </c>
    </row>
    <row r="94" spans="1:2" x14ac:dyDescent="0.3">
      <c r="A94">
        <v>1.3121</v>
      </c>
      <c r="B94">
        <v>11.4024</v>
      </c>
    </row>
    <row r="95" spans="1:2" x14ac:dyDescent="0.3">
      <c r="A95">
        <v>1.3277000000000001</v>
      </c>
      <c r="B95">
        <v>11.7066</v>
      </c>
    </row>
    <row r="96" spans="1:2" x14ac:dyDescent="0.3">
      <c r="A96">
        <v>1.3531</v>
      </c>
      <c r="B96">
        <v>12.0219</v>
      </c>
    </row>
    <row r="97" spans="1:2" x14ac:dyDescent="0.3">
      <c r="A97">
        <v>1.3686</v>
      </c>
      <c r="B97">
        <v>12.348100000000001</v>
      </c>
    </row>
    <row r="98" spans="1:2" x14ac:dyDescent="0.3">
      <c r="A98">
        <v>1.3847</v>
      </c>
      <c r="B98">
        <v>12.348100000000001</v>
      </c>
    </row>
    <row r="99" spans="1:2" x14ac:dyDescent="0.3">
      <c r="A99">
        <v>1.4084000000000001</v>
      </c>
      <c r="B99">
        <v>13.0318</v>
      </c>
    </row>
    <row r="100" spans="1:2" x14ac:dyDescent="0.3">
      <c r="A100">
        <v>1.4343999999999999</v>
      </c>
      <c r="B100">
        <v>13.388</v>
      </c>
    </row>
    <row r="101" spans="1:2" x14ac:dyDescent="0.3">
      <c r="A101">
        <v>1.4584999999999999</v>
      </c>
      <c r="B101">
        <v>13.7536</v>
      </c>
    </row>
    <row r="102" spans="1:2" x14ac:dyDescent="0.3">
      <c r="A102">
        <v>1.4743999999999999</v>
      </c>
      <c r="B102">
        <v>14.132</v>
      </c>
    </row>
    <row r="103" spans="1:2" x14ac:dyDescent="0.3">
      <c r="A103">
        <v>1.4897</v>
      </c>
      <c r="B103">
        <v>14.5223</v>
      </c>
    </row>
    <row r="104" spans="1:2" x14ac:dyDescent="0.3">
      <c r="A104">
        <v>1.5044999999999999</v>
      </c>
      <c r="B104">
        <v>14.5223</v>
      </c>
    </row>
    <row r="105" spans="1:2" x14ac:dyDescent="0.3">
      <c r="A105">
        <v>1.5194000000000001</v>
      </c>
      <c r="B105">
        <v>14.9239</v>
      </c>
    </row>
    <row r="106" spans="1:2" x14ac:dyDescent="0.3">
      <c r="A106">
        <v>1.5442</v>
      </c>
      <c r="B106">
        <v>15.2967</v>
      </c>
    </row>
    <row r="107" spans="1:2" x14ac:dyDescent="0.3">
      <c r="A107">
        <v>1.5764</v>
      </c>
      <c r="B107">
        <v>15.968500000000001</v>
      </c>
    </row>
    <row r="108" spans="1:2" x14ac:dyDescent="0.3">
      <c r="A108">
        <v>1.6029</v>
      </c>
      <c r="B108">
        <v>16.272400000000001</v>
      </c>
    </row>
    <row r="109" spans="1:2" x14ac:dyDescent="0.3">
      <c r="A109">
        <v>1.6275999999999999</v>
      </c>
      <c r="B109">
        <v>16.824100000000001</v>
      </c>
    </row>
    <row r="110" spans="1:2" x14ac:dyDescent="0.3">
      <c r="A110">
        <v>1.655</v>
      </c>
      <c r="B110">
        <v>17.076000000000001</v>
      </c>
    </row>
    <row r="111" spans="1:2" x14ac:dyDescent="0.3">
      <c r="A111">
        <v>1.6707000000000001</v>
      </c>
      <c r="B111">
        <v>17.313700000000001</v>
      </c>
    </row>
    <row r="112" spans="1:2" x14ac:dyDescent="0.3">
      <c r="A112">
        <v>1.6953</v>
      </c>
      <c r="B112">
        <v>17.5381</v>
      </c>
    </row>
    <row r="113" spans="1:2" x14ac:dyDescent="0.3">
      <c r="A113">
        <v>1.7403</v>
      </c>
      <c r="B113">
        <v>17.95</v>
      </c>
    </row>
    <row r="114" spans="1:2" x14ac:dyDescent="0.3">
      <c r="A114">
        <v>1.7751999999999999</v>
      </c>
      <c r="B114">
        <v>18.319099999999999</v>
      </c>
    </row>
    <row r="115" spans="1:2" x14ac:dyDescent="0.3">
      <c r="A115">
        <v>1.8007</v>
      </c>
      <c r="B115">
        <v>18.4895</v>
      </c>
    </row>
    <row r="116" spans="1:2" x14ac:dyDescent="0.3">
      <c r="A116">
        <v>1.8261000000000001</v>
      </c>
      <c r="B116">
        <v>18.799600000000002</v>
      </c>
    </row>
    <row r="117" spans="1:2" x14ac:dyDescent="0.3">
      <c r="A117">
        <v>1.8516999999999999</v>
      </c>
      <c r="B117">
        <v>18.9453</v>
      </c>
    </row>
    <row r="118" spans="1:2" x14ac:dyDescent="0.3">
      <c r="A118">
        <v>1.8766</v>
      </c>
      <c r="B118">
        <v>19.083400000000001</v>
      </c>
    </row>
    <row r="119" spans="1:2" x14ac:dyDescent="0.3">
      <c r="A119">
        <v>1.9015</v>
      </c>
      <c r="B119">
        <v>19.214500000000001</v>
      </c>
    </row>
    <row r="120" spans="1:2" x14ac:dyDescent="0.3">
      <c r="A120">
        <v>1.9261999999999999</v>
      </c>
      <c r="B120">
        <v>19.453399999999998</v>
      </c>
    </row>
    <row r="121" spans="1:2" x14ac:dyDescent="0.3">
      <c r="A121">
        <v>1.9530000000000001</v>
      </c>
      <c r="B121">
        <v>19.567799999999998</v>
      </c>
    </row>
    <row r="122" spans="1:2" x14ac:dyDescent="0.3">
      <c r="A122">
        <v>1.9782</v>
      </c>
      <c r="B122">
        <v>19.6767</v>
      </c>
    </row>
    <row r="123" spans="1:2" x14ac:dyDescent="0.3">
      <c r="A123">
        <v>2.004</v>
      </c>
      <c r="B123">
        <v>19.7807</v>
      </c>
    </row>
    <row r="124" spans="1:2" x14ac:dyDescent="0.3">
      <c r="A124">
        <v>2.0289000000000001</v>
      </c>
      <c r="B124">
        <v>19.974699999999999</v>
      </c>
    </row>
    <row r="125" spans="1:2" x14ac:dyDescent="0.3">
      <c r="A125">
        <v>2.0552000000000001</v>
      </c>
      <c r="B125">
        <v>20.065200000000001</v>
      </c>
    </row>
    <row r="126" spans="1:2" x14ac:dyDescent="0.3">
      <c r="A126">
        <v>2.0796000000000001</v>
      </c>
      <c r="B126">
        <v>20.151599999999998</v>
      </c>
    </row>
    <row r="127" spans="1:2" x14ac:dyDescent="0.3">
      <c r="A127">
        <v>2.1044999999999998</v>
      </c>
      <c r="B127">
        <v>20.234100000000002</v>
      </c>
    </row>
    <row r="128" spans="1:2" x14ac:dyDescent="0.3">
      <c r="A128">
        <v>2.1284999999999998</v>
      </c>
      <c r="B128">
        <v>20.388200000000001</v>
      </c>
    </row>
    <row r="129" spans="1:2" x14ac:dyDescent="0.3">
      <c r="A129">
        <v>2.1543000000000001</v>
      </c>
      <c r="B129">
        <v>20.464099999999998</v>
      </c>
    </row>
    <row r="130" spans="1:2" x14ac:dyDescent="0.3">
      <c r="A130">
        <v>2.1804000000000001</v>
      </c>
      <c r="B130">
        <v>20.5427</v>
      </c>
    </row>
    <row r="131" spans="1:2" x14ac:dyDescent="0.3">
      <c r="A131">
        <v>2.2052999999999998</v>
      </c>
      <c r="B131">
        <v>20.7059</v>
      </c>
    </row>
    <row r="132" spans="1:2" x14ac:dyDescent="0.3">
      <c r="A132">
        <v>2.2311000000000001</v>
      </c>
      <c r="B132">
        <v>20.792100000000001</v>
      </c>
    </row>
    <row r="133" spans="1:2" x14ac:dyDescent="0.3">
      <c r="A133">
        <v>2.2639</v>
      </c>
      <c r="B133">
        <v>20.8811</v>
      </c>
    </row>
    <row r="134" spans="1:2" x14ac:dyDescent="0.3">
      <c r="A134">
        <v>2.2888999999999999</v>
      </c>
      <c r="B134">
        <v>21.068100000000001</v>
      </c>
    </row>
    <row r="135" spans="1:2" x14ac:dyDescent="0.3">
      <c r="A135">
        <v>2.3149000000000002</v>
      </c>
      <c r="B135">
        <v>21.1662</v>
      </c>
    </row>
    <row r="136" spans="1:2" x14ac:dyDescent="0.3">
      <c r="A136">
        <v>2.3397000000000001</v>
      </c>
      <c r="B136">
        <v>21.2682</v>
      </c>
    </row>
    <row r="137" spans="1:2" x14ac:dyDescent="0.3">
      <c r="A137">
        <v>2.3649</v>
      </c>
      <c r="B137">
        <v>21.373200000000001</v>
      </c>
    </row>
    <row r="138" spans="1:2" x14ac:dyDescent="0.3">
      <c r="A138">
        <v>2.3902000000000001</v>
      </c>
      <c r="B138">
        <v>21.5932</v>
      </c>
    </row>
    <row r="139" spans="1:2" x14ac:dyDescent="0.3">
      <c r="A139">
        <v>2.4152</v>
      </c>
      <c r="B139">
        <v>21.708400000000001</v>
      </c>
    </row>
    <row r="140" spans="1:2" x14ac:dyDescent="0.3">
      <c r="A140">
        <v>2.4403000000000001</v>
      </c>
      <c r="B140">
        <v>21.827300000000001</v>
      </c>
    </row>
    <row r="141" spans="1:2" x14ac:dyDescent="0.3">
      <c r="A141">
        <v>2.4657</v>
      </c>
      <c r="B141">
        <v>22.0762</v>
      </c>
    </row>
    <row r="142" spans="1:2" x14ac:dyDescent="0.3">
      <c r="A142">
        <v>2.4817</v>
      </c>
      <c r="B142">
        <v>22.0762</v>
      </c>
    </row>
    <row r="143" spans="1:2" x14ac:dyDescent="0.3">
      <c r="A143">
        <v>2.5053000000000001</v>
      </c>
      <c r="B143">
        <v>22.340900000000001</v>
      </c>
    </row>
    <row r="144" spans="1:2" x14ac:dyDescent="0.3">
      <c r="A144">
        <v>2.5312999999999999</v>
      </c>
      <c r="B144">
        <v>22.479399999999998</v>
      </c>
    </row>
    <row r="145" spans="1:2" x14ac:dyDescent="0.3">
      <c r="A145">
        <v>2.5556999999999999</v>
      </c>
      <c r="B145">
        <v>22.6221</v>
      </c>
    </row>
    <row r="146" spans="1:2" x14ac:dyDescent="0.3">
      <c r="A146">
        <v>2.5811999999999999</v>
      </c>
      <c r="B146">
        <v>22.769200000000001</v>
      </c>
    </row>
    <row r="147" spans="1:2" x14ac:dyDescent="0.3">
      <c r="A147">
        <v>2.6065</v>
      </c>
      <c r="B147">
        <v>23.077300000000001</v>
      </c>
    </row>
    <row r="148" spans="1:2" x14ac:dyDescent="0.3">
      <c r="A148">
        <v>2.6324999999999998</v>
      </c>
      <c r="B148">
        <v>23.238499999999998</v>
      </c>
    </row>
    <row r="149" spans="1:2" x14ac:dyDescent="0.3">
      <c r="A149">
        <v>2.6478000000000002</v>
      </c>
      <c r="B149">
        <v>23.404499999999999</v>
      </c>
    </row>
    <row r="150" spans="1:2" x14ac:dyDescent="0.3">
      <c r="A150">
        <v>2.6726000000000001</v>
      </c>
      <c r="B150">
        <v>23.5746</v>
      </c>
    </row>
    <row r="151" spans="1:2" x14ac:dyDescent="0.3">
      <c r="A151">
        <v>2.6976</v>
      </c>
      <c r="B151">
        <v>23.7498</v>
      </c>
    </row>
    <row r="152" spans="1:2" x14ac:dyDescent="0.3">
      <c r="A152">
        <v>2.7126000000000001</v>
      </c>
      <c r="B152">
        <v>23.928699999999999</v>
      </c>
    </row>
    <row r="153" spans="1:2" x14ac:dyDescent="0.3">
      <c r="A153">
        <v>2.7378999999999998</v>
      </c>
      <c r="B153">
        <v>24.113600000000002</v>
      </c>
    </row>
    <row r="154" spans="1:2" x14ac:dyDescent="0.3">
      <c r="A154">
        <v>2.7654999999999998</v>
      </c>
      <c r="B154">
        <v>24.504799999999999</v>
      </c>
    </row>
    <row r="155" spans="1:2" x14ac:dyDescent="0.3">
      <c r="A155">
        <v>2.782</v>
      </c>
      <c r="B155">
        <v>24.504799999999999</v>
      </c>
    </row>
    <row r="156" spans="1:2" x14ac:dyDescent="0.3">
      <c r="A156">
        <v>2.8052000000000001</v>
      </c>
      <c r="B156">
        <v>24.918600000000001</v>
      </c>
    </row>
    <row r="157" spans="1:2" x14ac:dyDescent="0.3">
      <c r="A157">
        <v>2.8218000000000001</v>
      </c>
      <c r="B157">
        <v>24.918600000000001</v>
      </c>
    </row>
    <row r="158" spans="1:2" x14ac:dyDescent="0.3">
      <c r="A158">
        <v>2.8462999999999998</v>
      </c>
      <c r="B158">
        <v>25.355899999999998</v>
      </c>
    </row>
    <row r="159" spans="1:2" x14ac:dyDescent="0.3">
      <c r="A159">
        <v>2.8733</v>
      </c>
      <c r="B159">
        <v>25.567499999999999</v>
      </c>
    </row>
    <row r="160" spans="1:2" x14ac:dyDescent="0.3">
      <c r="A160">
        <v>2.8982000000000001</v>
      </c>
      <c r="B160">
        <v>25.7712</v>
      </c>
    </row>
    <row r="161" spans="1:2" x14ac:dyDescent="0.3">
      <c r="A161">
        <v>2.9312999999999998</v>
      </c>
      <c r="B161">
        <v>26.156099999999999</v>
      </c>
    </row>
    <row r="162" spans="1:2" x14ac:dyDescent="0.3">
      <c r="A162">
        <v>2.9579</v>
      </c>
      <c r="B162">
        <v>26.338000000000001</v>
      </c>
    </row>
    <row r="163" spans="1:2" x14ac:dyDescent="0.3">
      <c r="A163">
        <v>2.9828000000000001</v>
      </c>
      <c r="B163">
        <v>26.513200000000001</v>
      </c>
    </row>
    <row r="164" spans="1:2" x14ac:dyDescent="0.3">
      <c r="A164">
        <v>3.0074999999999998</v>
      </c>
      <c r="B164">
        <v>26.8447</v>
      </c>
    </row>
    <row r="165" spans="1:2" x14ac:dyDescent="0.3">
      <c r="A165">
        <v>3.0333999999999999</v>
      </c>
      <c r="B165">
        <v>27.0016</v>
      </c>
    </row>
    <row r="166" spans="1:2" x14ac:dyDescent="0.3">
      <c r="A166">
        <v>3.0491999999999999</v>
      </c>
      <c r="B166">
        <v>27.152899999999999</v>
      </c>
    </row>
    <row r="167" spans="1:2" x14ac:dyDescent="0.3">
      <c r="A167">
        <v>3.0640000000000001</v>
      </c>
      <c r="B167">
        <v>27.152899999999999</v>
      </c>
    </row>
    <row r="168" spans="1:2" x14ac:dyDescent="0.3">
      <c r="A168">
        <v>3.1065</v>
      </c>
      <c r="B168">
        <v>27.575399999999998</v>
      </c>
    </row>
    <row r="169" spans="1:2" x14ac:dyDescent="0.3">
      <c r="A169">
        <v>3.1427</v>
      </c>
      <c r="B169">
        <v>27.706499999999998</v>
      </c>
    </row>
    <row r="170" spans="1:2" x14ac:dyDescent="0.3">
      <c r="A170">
        <v>3.1677</v>
      </c>
      <c r="B170">
        <v>27.955200000000001</v>
      </c>
    </row>
    <row r="171" spans="1:2" x14ac:dyDescent="0.3">
      <c r="A171">
        <v>3.1941000000000002</v>
      </c>
      <c r="B171">
        <v>28.072399999999998</v>
      </c>
    </row>
    <row r="172" spans="1:2" x14ac:dyDescent="0.3">
      <c r="A172">
        <v>3.2193000000000001</v>
      </c>
      <c r="B172">
        <v>28.185099999999998</v>
      </c>
    </row>
    <row r="173" spans="1:2" x14ac:dyDescent="0.3">
      <c r="A173">
        <v>3.2435999999999998</v>
      </c>
      <c r="B173">
        <v>28.294899999999998</v>
      </c>
    </row>
    <row r="174" spans="1:2" x14ac:dyDescent="0.3">
      <c r="A174">
        <v>3.2690999999999999</v>
      </c>
      <c r="B174">
        <v>28.501200000000001</v>
      </c>
    </row>
    <row r="175" spans="1:2" x14ac:dyDescent="0.3">
      <c r="A175">
        <v>3.2949999999999999</v>
      </c>
      <c r="B175">
        <v>28.600999999999999</v>
      </c>
    </row>
    <row r="176" spans="1:2" x14ac:dyDescent="0.3">
      <c r="A176">
        <v>3.32</v>
      </c>
      <c r="B176">
        <v>28.697600000000001</v>
      </c>
    </row>
    <row r="177" spans="1:2" x14ac:dyDescent="0.3">
      <c r="A177">
        <v>3.3450000000000002</v>
      </c>
      <c r="B177">
        <v>28.7911</v>
      </c>
    </row>
    <row r="178" spans="1:2" x14ac:dyDescent="0.3">
      <c r="A178">
        <v>3.3696999999999999</v>
      </c>
      <c r="B178">
        <v>28.9695</v>
      </c>
    </row>
    <row r="179" spans="1:2" x14ac:dyDescent="0.3">
      <c r="A179">
        <v>3.3957999999999999</v>
      </c>
      <c r="B179">
        <v>29.054600000000001</v>
      </c>
    </row>
    <row r="180" spans="1:2" x14ac:dyDescent="0.3">
      <c r="A180">
        <v>3.4207000000000001</v>
      </c>
      <c r="B180">
        <v>29.1371</v>
      </c>
    </row>
    <row r="181" spans="1:2" x14ac:dyDescent="0.3">
      <c r="A181">
        <v>3.4449999999999998</v>
      </c>
      <c r="B181">
        <v>29.217199999999998</v>
      </c>
    </row>
    <row r="182" spans="1:2" x14ac:dyDescent="0.3">
      <c r="A182">
        <v>3.4698000000000002</v>
      </c>
      <c r="B182">
        <v>29.370200000000001</v>
      </c>
    </row>
    <row r="183" spans="1:2" x14ac:dyDescent="0.3">
      <c r="A183">
        <v>3.4956999999999998</v>
      </c>
      <c r="B183">
        <v>29.443300000000001</v>
      </c>
    </row>
    <row r="184" spans="1:2" x14ac:dyDescent="0.3">
      <c r="A184">
        <v>3.5217999999999998</v>
      </c>
      <c r="B184">
        <v>29.514099999999999</v>
      </c>
    </row>
    <row r="185" spans="1:2" x14ac:dyDescent="0.3">
      <c r="A185">
        <v>3.5470000000000002</v>
      </c>
      <c r="B185">
        <v>29.6465</v>
      </c>
    </row>
    <row r="186" spans="1:2" x14ac:dyDescent="0.3">
      <c r="A186">
        <v>3.5724999999999998</v>
      </c>
      <c r="B186">
        <v>29.7087</v>
      </c>
    </row>
    <row r="187" spans="1:2" x14ac:dyDescent="0.3">
      <c r="A187">
        <v>3.5977999999999999</v>
      </c>
      <c r="B187">
        <v>29.771599999999999</v>
      </c>
    </row>
    <row r="188" spans="1:2" x14ac:dyDescent="0.3">
      <c r="A188">
        <v>3.6223000000000001</v>
      </c>
      <c r="B188">
        <v>29.8324</v>
      </c>
    </row>
    <row r="189" spans="1:2" x14ac:dyDescent="0.3">
      <c r="A189">
        <v>3.6474000000000002</v>
      </c>
      <c r="B189">
        <v>29.9466</v>
      </c>
    </row>
    <row r="190" spans="1:2" x14ac:dyDescent="0.3">
      <c r="A190">
        <v>3.681</v>
      </c>
      <c r="B190">
        <v>30.000900000000001</v>
      </c>
    </row>
    <row r="191" spans="1:2" x14ac:dyDescent="0.3">
      <c r="A191">
        <v>3.6966999999999999</v>
      </c>
      <c r="B191">
        <v>30.054600000000001</v>
      </c>
    </row>
    <row r="192" spans="1:2" x14ac:dyDescent="0.3">
      <c r="A192">
        <v>3.7223000000000002</v>
      </c>
      <c r="B192">
        <v>30.106999999999999</v>
      </c>
    </row>
    <row r="193" spans="1:2" x14ac:dyDescent="0.3">
      <c r="A193">
        <v>3.7465000000000002</v>
      </c>
      <c r="B193">
        <v>30.208400000000001</v>
      </c>
    </row>
    <row r="194" spans="1:2" x14ac:dyDescent="0.3">
      <c r="A194">
        <v>3.7724000000000002</v>
      </c>
      <c r="B194">
        <v>30.2576</v>
      </c>
    </row>
    <row r="195" spans="1:2" x14ac:dyDescent="0.3">
      <c r="A195">
        <v>3.8048000000000002</v>
      </c>
      <c r="B195">
        <v>30.308299999999999</v>
      </c>
    </row>
    <row r="196" spans="1:2" x14ac:dyDescent="0.3">
      <c r="A196">
        <v>3.8304999999999998</v>
      </c>
      <c r="B196">
        <v>30.412199999999999</v>
      </c>
    </row>
    <row r="197" spans="1:2" x14ac:dyDescent="0.3">
      <c r="A197">
        <v>3.8565999999999998</v>
      </c>
      <c r="B197">
        <v>30.465699999999998</v>
      </c>
    </row>
    <row r="198" spans="1:2" x14ac:dyDescent="0.3">
      <c r="A198">
        <v>3.8818999999999999</v>
      </c>
      <c r="B198">
        <v>30.520199999999999</v>
      </c>
    </row>
    <row r="199" spans="1:2" x14ac:dyDescent="0.3">
      <c r="A199">
        <v>3.9068999999999998</v>
      </c>
      <c r="B199">
        <v>30.631900000000002</v>
      </c>
    </row>
    <row r="200" spans="1:2" x14ac:dyDescent="0.3">
      <c r="A200">
        <v>3.9321999999999999</v>
      </c>
      <c r="B200">
        <v>30.689599999999999</v>
      </c>
    </row>
    <row r="201" spans="1:2" x14ac:dyDescent="0.3">
      <c r="A201">
        <v>3.9571999999999998</v>
      </c>
      <c r="B201">
        <v>30.748699999999999</v>
      </c>
    </row>
    <row r="202" spans="1:2" x14ac:dyDescent="0.3">
      <c r="A202">
        <v>3.9826000000000001</v>
      </c>
      <c r="B202">
        <v>30.8108</v>
      </c>
    </row>
    <row r="203" spans="1:2" x14ac:dyDescent="0.3">
      <c r="A203">
        <v>4.0076000000000001</v>
      </c>
      <c r="B203">
        <v>30.938600000000001</v>
      </c>
    </row>
    <row r="204" spans="1:2" x14ac:dyDescent="0.3">
      <c r="A204">
        <v>4.0327000000000002</v>
      </c>
      <c r="B204">
        <v>31.0047</v>
      </c>
    </row>
    <row r="205" spans="1:2" x14ac:dyDescent="0.3">
      <c r="A205">
        <v>4.0586000000000002</v>
      </c>
      <c r="B205">
        <v>31.072299999999998</v>
      </c>
    </row>
    <row r="206" spans="1:2" x14ac:dyDescent="0.3">
      <c r="A206">
        <v>4.0843999999999996</v>
      </c>
      <c r="B206">
        <v>31.141400000000001</v>
      </c>
    </row>
    <row r="207" spans="1:2" x14ac:dyDescent="0.3">
      <c r="A207">
        <v>4.1087999999999996</v>
      </c>
      <c r="B207">
        <v>31.2818</v>
      </c>
    </row>
    <row r="208" spans="1:2" x14ac:dyDescent="0.3">
      <c r="A208">
        <v>4.1349999999999998</v>
      </c>
      <c r="B208">
        <v>31.3537</v>
      </c>
    </row>
    <row r="209" spans="1:2" x14ac:dyDescent="0.3">
      <c r="A209">
        <v>4.1600999999999999</v>
      </c>
      <c r="B209">
        <v>31.427399999999999</v>
      </c>
    </row>
    <row r="210" spans="1:2" x14ac:dyDescent="0.3">
      <c r="A210">
        <v>4.1755000000000004</v>
      </c>
      <c r="B210">
        <v>31.5032</v>
      </c>
    </row>
    <row r="211" spans="1:2" x14ac:dyDescent="0.3">
      <c r="A211">
        <v>4.1999000000000004</v>
      </c>
      <c r="B211">
        <v>31.581099999999999</v>
      </c>
    </row>
    <row r="212" spans="1:2" x14ac:dyDescent="0.3">
      <c r="A212">
        <v>4.2248000000000001</v>
      </c>
      <c r="B212">
        <v>31.661999999999999</v>
      </c>
    </row>
    <row r="213" spans="1:2" x14ac:dyDescent="0.3">
      <c r="A213">
        <v>4.2401999999999997</v>
      </c>
      <c r="B213">
        <v>31.746099999999998</v>
      </c>
    </row>
    <row r="214" spans="1:2" x14ac:dyDescent="0.3">
      <c r="A214">
        <v>4.2670000000000003</v>
      </c>
      <c r="B214">
        <v>31.920300000000001</v>
      </c>
    </row>
    <row r="215" spans="1:2" x14ac:dyDescent="0.3">
      <c r="A215">
        <v>4.2830000000000004</v>
      </c>
      <c r="B215">
        <v>31.920300000000001</v>
      </c>
    </row>
    <row r="216" spans="1:2" x14ac:dyDescent="0.3">
      <c r="A216">
        <v>4.3070000000000004</v>
      </c>
      <c r="B216">
        <v>32.103200000000001</v>
      </c>
    </row>
    <row r="217" spans="1:2" x14ac:dyDescent="0.3">
      <c r="A217">
        <v>4.3322000000000003</v>
      </c>
      <c r="B217">
        <v>32.198</v>
      </c>
    </row>
    <row r="218" spans="1:2" x14ac:dyDescent="0.3">
      <c r="A218">
        <v>4.3574999999999999</v>
      </c>
      <c r="B218">
        <v>32.295000000000002</v>
      </c>
    </row>
    <row r="219" spans="1:2" x14ac:dyDescent="0.3">
      <c r="A219">
        <v>4.3822000000000001</v>
      </c>
      <c r="B219">
        <v>32.394199999999998</v>
      </c>
    </row>
    <row r="220" spans="1:2" x14ac:dyDescent="0.3">
      <c r="A220">
        <v>4.4291999999999998</v>
      </c>
      <c r="B220">
        <v>32.704700000000003</v>
      </c>
    </row>
    <row r="221" spans="1:2" x14ac:dyDescent="0.3">
      <c r="A221">
        <v>4.4701000000000004</v>
      </c>
      <c r="B221">
        <v>32.922699999999999</v>
      </c>
    </row>
    <row r="222" spans="1:2" x14ac:dyDescent="0.3">
      <c r="A222">
        <v>4.4968000000000004</v>
      </c>
      <c r="B222">
        <v>33.036200000000001</v>
      </c>
    </row>
    <row r="223" spans="1:2" x14ac:dyDescent="0.3">
      <c r="A223">
        <v>4.5217999999999998</v>
      </c>
      <c r="B223">
        <v>33.151899999999998</v>
      </c>
    </row>
    <row r="224" spans="1:2" x14ac:dyDescent="0.3">
      <c r="A224">
        <v>4.5469999999999997</v>
      </c>
      <c r="B224">
        <v>33.390999999999998</v>
      </c>
    </row>
    <row r="225" spans="1:2" x14ac:dyDescent="0.3">
      <c r="A225">
        <v>4.5730000000000004</v>
      </c>
      <c r="B225">
        <v>33.514299999999999</v>
      </c>
    </row>
    <row r="226" spans="1:2" x14ac:dyDescent="0.3">
      <c r="A226">
        <v>4.5979000000000001</v>
      </c>
      <c r="B226">
        <v>33.6402</v>
      </c>
    </row>
    <row r="227" spans="1:2" x14ac:dyDescent="0.3">
      <c r="A227">
        <v>4.6224999999999996</v>
      </c>
      <c r="B227">
        <v>33.768799999999999</v>
      </c>
    </row>
    <row r="228" spans="1:2" x14ac:dyDescent="0.3">
      <c r="A228">
        <v>4.6478000000000002</v>
      </c>
      <c r="B228">
        <v>34.034100000000002</v>
      </c>
    </row>
    <row r="229" spans="1:2" x14ac:dyDescent="0.3">
      <c r="A229">
        <v>4.6740000000000004</v>
      </c>
      <c r="B229">
        <v>34.170999999999999</v>
      </c>
    </row>
    <row r="230" spans="1:2" x14ac:dyDescent="0.3">
      <c r="A230">
        <v>4.6982999999999997</v>
      </c>
      <c r="B230">
        <v>34.310699999999997</v>
      </c>
    </row>
    <row r="231" spans="1:2" x14ac:dyDescent="0.3">
      <c r="A231">
        <v>4.7233999999999998</v>
      </c>
      <c r="B231">
        <v>34.453299999999999</v>
      </c>
    </row>
    <row r="232" spans="1:2" x14ac:dyDescent="0.3">
      <c r="A232">
        <v>4.7488000000000001</v>
      </c>
      <c r="B232">
        <v>34.747700000000002</v>
      </c>
    </row>
    <row r="233" spans="1:2" x14ac:dyDescent="0.3">
      <c r="A233">
        <v>4.7744</v>
      </c>
      <c r="B233">
        <v>34.894100000000002</v>
      </c>
    </row>
    <row r="234" spans="1:2" x14ac:dyDescent="0.3">
      <c r="A234">
        <v>4.7988999999999997</v>
      </c>
      <c r="B234">
        <v>35.035899999999998</v>
      </c>
    </row>
    <row r="235" spans="1:2" x14ac:dyDescent="0.3">
      <c r="A235">
        <v>4.8239999999999998</v>
      </c>
      <c r="B235">
        <v>35.173699999999997</v>
      </c>
    </row>
    <row r="236" spans="1:2" x14ac:dyDescent="0.3">
      <c r="A236">
        <v>4.8494999999999999</v>
      </c>
      <c r="B236">
        <v>35.4375</v>
      </c>
    </row>
    <row r="237" spans="1:2" x14ac:dyDescent="0.3">
      <c r="A237">
        <v>4.8754999999999997</v>
      </c>
      <c r="B237">
        <v>35.563899999999997</v>
      </c>
    </row>
    <row r="238" spans="1:2" x14ac:dyDescent="0.3">
      <c r="A238">
        <v>4.9005000000000001</v>
      </c>
      <c r="B238">
        <v>35.686700000000002</v>
      </c>
    </row>
    <row r="239" spans="1:2" x14ac:dyDescent="0.3">
      <c r="A239">
        <v>4.9249999999999998</v>
      </c>
      <c r="B239">
        <v>35.806100000000001</v>
      </c>
    </row>
    <row r="240" spans="1:2" x14ac:dyDescent="0.3">
      <c r="A240">
        <v>4.9512999999999998</v>
      </c>
      <c r="B240">
        <v>36.035200000000003</v>
      </c>
    </row>
    <row r="241" spans="1:2" x14ac:dyDescent="0.3">
      <c r="A241">
        <v>4.9771999999999998</v>
      </c>
      <c r="B241">
        <v>36.145200000000003</v>
      </c>
    </row>
    <row r="242" spans="1:2" x14ac:dyDescent="0.3">
      <c r="A242">
        <v>5.0019999999999998</v>
      </c>
      <c r="B242">
        <v>36.252200000000002</v>
      </c>
    </row>
    <row r="243" spans="1:2" x14ac:dyDescent="0.3">
      <c r="A243">
        <v>5.0260999999999996</v>
      </c>
      <c r="B243">
        <v>36.457700000000003</v>
      </c>
    </row>
    <row r="244" spans="1:2" x14ac:dyDescent="0.3">
      <c r="A244">
        <v>5.0518999999999998</v>
      </c>
      <c r="B244">
        <v>36.555700000000002</v>
      </c>
    </row>
    <row r="245" spans="1:2" x14ac:dyDescent="0.3">
      <c r="A245">
        <v>5.0776000000000003</v>
      </c>
      <c r="B245">
        <v>36.6511</v>
      </c>
    </row>
    <row r="246" spans="1:2" x14ac:dyDescent="0.3">
      <c r="A246">
        <v>5.0923999999999996</v>
      </c>
      <c r="B246">
        <v>36.743299999999998</v>
      </c>
    </row>
    <row r="247" spans="1:2" x14ac:dyDescent="0.3">
      <c r="A247">
        <v>5.1177999999999999</v>
      </c>
      <c r="B247">
        <v>36.833799999999997</v>
      </c>
    </row>
    <row r="248" spans="1:2" x14ac:dyDescent="0.3">
      <c r="A248">
        <v>5.1425999999999998</v>
      </c>
      <c r="B248">
        <v>36.922699999999999</v>
      </c>
    </row>
    <row r="249" spans="1:2" x14ac:dyDescent="0.3">
      <c r="A249">
        <v>5.1673</v>
      </c>
      <c r="B249">
        <v>37.093499999999999</v>
      </c>
    </row>
    <row r="250" spans="1:2" x14ac:dyDescent="0.3">
      <c r="A250">
        <v>5.1924000000000001</v>
      </c>
      <c r="B250">
        <v>37.1755</v>
      </c>
    </row>
    <row r="251" spans="1:2" x14ac:dyDescent="0.3">
      <c r="A251">
        <v>5.2175000000000002</v>
      </c>
      <c r="B251">
        <v>37.255400000000002</v>
      </c>
    </row>
    <row r="252" spans="1:2" x14ac:dyDescent="0.3">
      <c r="A252">
        <v>5.2426000000000004</v>
      </c>
      <c r="B252">
        <v>37.333100000000002</v>
      </c>
    </row>
    <row r="253" spans="1:2" x14ac:dyDescent="0.3">
      <c r="A253">
        <v>5.2755999999999998</v>
      </c>
      <c r="B253">
        <v>37.482199999999999</v>
      </c>
    </row>
    <row r="254" spans="1:2" x14ac:dyDescent="0.3">
      <c r="A254">
        <v>5.3021000000000003</v>
      </c>
      <c r="B254">
        <v>37.553800000000003</v>
      </c>
    </row>
    <row r="255" spans="1:2" x14ac:dyDescent="0.3">
      <c r="A255">
        <v>5.327</v>
      </c>
      <c r="B255">
        <v>37.686700000000002</v>
      </c>
    </row>
    <row r="256" spans="1:2" x14ac:dyDescent="0.3">
      <c r="A256">
        <v>5.3429000000000002</v>
      </c>
      <c r="B256">
        <v>37.686700000000002</v>
      </c>
    </row>
    <row r="257" spans="1:2" x14ac:dyDescent="0.3">
      <c r="A257">
        <v>5.3571999999999997</v>
      </c>
      <c r="B257">
        <v>37.750799999999998</v>
      </c>
    </row>
    <row r="258" spans="1:2" x14ac:dyDescent="0.3">
      <c r="A258">
        <v>5.3818999999999999</v>
      </c>
      <c r="B258">
        <v>37.812800000000003</v>
      </c>
    </row>
    <row r="259" spans="1:2" x14ac:dyDescent="0.3">
      <c r="A259">
        <v>5.4067999999999996</v>
      </c>
      <c r="B259">
        <v>37.933199999999999</v>
      </c>
    </row>
    <row r="260" spans="1:2" x14ac:dyDescent="0.3">
      <c r="A260">
        <v>5.4325000000000001</v>
      </c>
      <c r="B260">
        <v>37.991500000000002</v>
      </c>
    </row>
    <row r="261" spans="1:2" x14ac:dyDescent="0.3">
      <c r="A261">
        <v>5.4573</v>
      </c>
      <c r="B261">
        <v>38.049100000000003</v>
      </c>
    </row>
    <row r="262" spans="1:2" x14ac:dyDescent="0.3">
      <c r="A262">
        <v>5.4820000000000002</v>
      </c>
      <c r="B262">
        <v>38.105600000000003</v>
      </c>
    </row>
    <row r="263" spans="1:2" x14ac:dyDescent="0.3">
      <c r="A263">
        <v>5.5079000000000002</v>
      </c>
      <c r="B263">
        <v>38.2149</v>
      </c>
    </row>
    <row r="264" spans="1:2" x14ac:dyDescent="0.3">
      <c r="A264">
        <v>5.5233999999999996</v>
      </c>
      <c r="B264">
        <v>38.2149</v>
      </c>
    </row>
    <row r="265" spans="1:2" x14ac:dyDescent="0.3">
      <c r="A265">
        <v>5.5479000000000003</v>
      </c>
      <c r="B265">
        <v>38.3187</v>
      </c>
    </row>
    <row r="266" spans="1:2" x14ac:dyDescent="0.3">
      <c r="A266">
        <v>5.5747</v>
      </c>
      <c r="B266">
        <v>38.368600000000001</v>
      </c>
    </row>
    <row r="267" spans="1:2" x14ac:dyDescent="0.3">
      <c r="A267">
        <v>5.5900999999999996</v>
      </c>
      <c r="B267">
        <v>38.417099999999998</v>
      </c>
    </row>
    <row r="268" spans="1:2" x14ac:dyDescent="0.3">
      <c r="A268">
        <v>5.6047000000000002</v>
      </c>
      <c r="B268">
        <v>38.417099999999998</v>
      </c>
    </row>
    <row r="269" spans="1:2" x14ac:dyDescent="0.3">
      <c r="A269">
        <v>5.6288999999999998</v>
      </c>
      <c r="B269">
        <v>38.511499999999998</v>
      </c>
    </row>
    <row r="270" spans="1:2" x14ac:dyDescent="0.3">
      <c r="A270">
        <v>5.6544999999999996</v>
      </c>
      <c r="B270">
        <v>38.556699999999999</v>
      </c>
    </row>
    <row r="271" spans="1:2" x14ac:dyDescent="0.3">
      <c r="A271">
        <v>5.6692999999999998</v>
      </c>
      <c r="B271">
        <v>38.6006</v>
      </c>
    </row>
    <row r="272" spans="1:2" x14ac:dyDescent="0.3">
      <c r="A272">
        <v>5.6943999999999999</v>
      </c>
      <c r="B272">
        <v>38.642299999999999</v>
      </c>
    </row>
    <row r="273" spans="1:2" x14ac:dyDescent="0.3">
      <c r="A273">
        <v>5.7092999999999998</v>
      </c>
      <c r="B273">
        <v>38.682000000000002</v>
      </c>
    </row>
    <row r="274" spans="1:2" x14ac:dyDescent="0.3">
      <c r="A274">
        <v>5.7241999999999997</v>
      </c>
      <c r="B274">
        <v>38.682000000000002</v>
      </c>
    </row>
    <row r="275" spans="1:2" x14ac:dyDescent="0.3">
      <c r="A275">
        <v>5.7477999999999998</v>
      </c>
      <c r="B275">
        <v>38.759799999999998</v>
      </c>
    </row>
    <row r="276" spans="1:2" x14ac:dyDescent="0.3">
      <c r="A276">
        <v>5.7732000000000001</v>
      </c>
      <c r="B276">
        <v>38.796999999999997</v>
      </c>
    </row>
    <row r="277" spans="1:2" x14ac:dyDescent="0.3">
      <c r="A277">
        <v>5.8186</v>
      </c>
      <c r="B277">
        <v>38.865900000000003</v>
      </c>
    </row>
    <row r="278" spans="1:2" x14ac:dyDescent="0.3">
      <c r="A278">
        <v>5.8536999999999999</v>
      </c>
      <c r="B278">
        <v>38.931100000000001</v>
      </c>
    </row>
    <row r="279" spans="1:2" x14ac:dyDescent="0.3">
      <c r="A279">
        <v>5.8802000000000003</v>
      </c>
      <c r="B279">
        <v>38.9649</v>
      </c>
    </row>
    <row r="280" spans="1:2" x14ac:dyDescent="0.3">
      <c r="A280">
        <v>5.9055999999999997</v>
      </c>
      <c r="B280">
        <v>39.039000000000001</v>
      </c>
    </row>
    <row r="281" spans="1:2" x14ac:dyDescent="0.3">
      <c r="A281">
        <v>5.9321999999999999</v>
      </c>
      <c r="B281">
        <v>39.077100000000002</v>
      </c>
    </row>
    <row r="282" spans="1:2" x14ac:dyDescent="0.3">
      <c r="A282">
        <v>5.9569999999999999</v>
      </c>
      <c r="B282">
        <v>39.116100000000003</v>
      </c>
    </row>
    <row r="283" spans="1:2" x14ac:dyDescent="0.3">
      <c r="A283">
        <v>5.9810999999999996</v>
      </c>
      <c r="B283">
        <v>39.155999999999999</v>
      </c>
    </row>
    <row r="284" spans="1:2" x14ac:dyDescent="0.3">
      <c r="A284">
        <v>6.0068000000000001</v>
      </c>
      <c r="B284">
        <v>39.237200000000001</v>
      </c>
    </row>
    <row r="285" spans="1:2" x14ac:dyDescent="0.3">
      <c r="A285">
        <v>6.0324</v>
      </c>
      <c r="B285">
        <v>39.279299999999999</v>
      </c>
    </row>
    <row r="286" spans="1:2" x14ac:dyDescent="0.3">
      <c r="A286">
        <v>6.0567000000000002</v>
      </c>
      <c r="B286">
        <v>39.322099999999999</v>
      </c>
    </row>
    <row r="287" spans="1:2" x14ac:dyDescent="0.3">
      <c r="A287">
        <v>6.0891999999999999</v>
      </c>
      <c r="B287">
        <v>39.4099</v>
      </c>
    </row>
    <row r="288" spans="1:2" x14ac:dyDescent="0.3">
      <c r="A288">
        <v>6.1155999999999997</v>
      </c>
      <c r="B288">
        <v>39.455599999999997</v>
      </c>
    </row>
    <row r="289" spans="1:2" x14ac:dyDescent="0.3">
      <c r="A289">
        <v>6.1403999999999996</v>
      </c>
      <c r="B289">
        <v>39.502899999999997</v>
      </c>
    </row>
    <row r="290" spans="1:2" x14ac:dyDescent="0.3">
      <c r="A290">
        <v>6.1651999999999996</v>
      </c>
      <c r="B290">
        <v>39.6</v>
      </c>
    </row>
    <row r="291" spans="1:2" x14ac:dyDescent="0.3">
      <c r="A291">
        <v>6.1913999999999998</v>
      </c>
      <c r="B291">
        <v>39.65</v>
      </c>
    </row>
    <row r="292" spans="1:2" x14ac:dyDescent="0.3">
      <c r="A292">
        <v>6.2172999999999998</v>
      </c>
      <c r="B292">
        <v>39.700899999999997</v>
      </c>
    </row>
    <row r="293" spans="1:2" x14ac:dyDescent="0.3">
      <c r="A293">
        <v>6.2419000000000002</v>
      </c>
      <c r="B293">
        <v>39.752699999999997</v>
      </c>
    </row>
    <row r="294" spans="1:2" x14ac:dyDescent="0.3">
      <c r="A294">
        <v>6.2575000000000003</v>
      </c>
      <c r="B294">
        <v>39.805500000000002</v>
      </c>
    </row>
    <row r="295" spans="1:2" x14ac:dyDescent="0.3">
      <c r="A295">
        <v>6.2724000000000002</v>
      </c>
      <c r="B295">
        <v>39.859400000000001</v>
      </c>
    </row>
    <row r="296" spans="1:2" x14ac:dyDescent="0.3">
      <c r="A296">
        <v>6.2987000000000002</v>
      </c>
      <c r="B296">
        <v>39.914200000000001</v>
      </c>
    </row>
    <row r="297" spans="1:2" x14ac:dyDescent="0.3">
      <c r="A297">
        <v>6.3262</v>
      </c>
      <c r="B297">
        <v>40.022500000000001</v>
      </c>
    </row>
    <row r="298" spans="1:2" x14ac:dyDescent="0.3">
      <c r="A298">
        <v>6.3513000000000002</v>
      </c>
      <c r="B298">
        <v>40.078699999999998</v>
      </c>
    </row>
    <row r="299" spans="1:2" x14ac:dyDescent="0.3">
      <c r="A299">
        <v>6.3760000000000003</v>
      </c>
      <c r="B299">
        <v>40.136000000000003</v>
      </c>
    </row>
    <row r="300" spans="1:2" x14ac:dyDescent="0.3">
      <c r="A300">
        <v>6.3914999999999997</v>
      </c>
      <c r="B300">
        <v>40.194299999999998</v>
      </c>
    </row>
    <row r="301" spans="1:2" x14ac:dyDescent="0.3">
      <c r="A301">
        <v>6.4156000000000004</v>
      </c>
      <c r="B301">
        <v>40.254600000000003</v>
      </c>
    </row>
    <row r="302" spans="1:2" x14ac:dyDescent="0.3">
      <c r="A302">
        <v>6.4414999999999996</v>
      </c>
      <c r="B302">
        <v>40.316600000000001</v>
      </c>
    </row>
    <row r="303" spans="1:2" x14ac:dyDescent="0.3">
      <c r="A303">
        <v>6.4669999999999996</v>
      </c>
      <c r="B303">
        <v>40.446199999999997</v>
      </c>
    </row>
    <row r="304" spans="1:2" x14ac:dyDescent="0.3">
      <c r="A304">
        <v>6.4928999999999997</v>
      </c>
      <c r="B304">
        <v>40.514000000000003</v>
      </c>
    </row>
    <row r="305" spans="1:2" x14ac:dyDescent="0.3">
      <c r="A305">
        <v>6.5179</v>
      </c>
      <c r="B305">
        <v>40.583199999999998</v>
      </c>
    </row>
    <row r="306" spans="1:2" x14ac:dyDescent="0.3">
      <c r="A306">
        <v>6.5427</v>
      </c>
      <c r="B306">
        <v>40.655000000000001</v>
      </c>
    </row>
    <row r="307" spans="1:2" x14ac:dyDescent="0.3">
      <c r="A307">
        <v>6.5679999999999996</v>
      </c>
      <c r="B307">
        <v>40.802900000000001</v>
      </c>
    </row>
    <row r="308" spans="1:2" x14ac:dyDescent="0.3">
      <c r="A308">
        <v>6.5936000000000003</v>
      </c>
      <c r="B308">
        <v>40.879100000000001</v>
      </c>
    </row>
    <row r="309" spans="1:2" x14ac:dyDescent="0.3">
      <c r="A309">
        <v>6.6182999999999996</v>
      </c>
      <c r="B309">
        <v>40.956800000000001</v>
      </c>
    </row>
    <row r="310" spans="1:2" x14ac:dyDescent="0.3">
      <c r="A310">
        <v>6.6455000000000002</v>
      </c>
      <c r="B310">
        <v>41.1158</v>
      </c>
    </row>
    <row r="311" spans="1:2" x14ac:dyDescent="0.3">
      <c r="A311">
        <v>6.6715</v>
      </c>
      <c r="B311">
        <v>41.198</v>
      </c>
    </row>
    <row r="312" spans="1:2" x14ac:dyDescent="0.3">
      <c r="A312">
        <v>6.6966999999999999</v>
      </c>
      <c r="B312">
        <v>41.281500000000001</v>
      </c>
    </row>
    <row r="313" spans="1:2" x14ac:dyDescent="0.3">
      <c r="A313">
        <v>6.7222</v>
      </c>
      <c r="B313">
        <v>41.366399999999999</v>
      </c>
    </row>
    <row r="314" spans="1:2" x14ac:dyDescent="0.3">
      <c r="A314">
        <v>6.7464000000000004</v>
      </c>
      <c r="B314">
        <v>41.5396</v>
      </c>
    </row>
    <row r="315" spans="1:2" x14ac:dyDescent="0.3">
      <c r="A315">
        <v>6.7724000000000002</v>
      </c>
      <c r="B315">
        <v>41.628</v>
      </c>
    </row>
    <row r="316" spans="1:2" x14ac:dyDescent="0.3">
      <c r="A316">
        <v>6.7973999999999997</v>
      </c>
      <c r="B316">
        <v>41.7179</v>
      </c>
    </row>
    <row r="317" spans="1:2" x14ac:dyDescent="0.3">
      <c r="A317">
        <v>6.8223000000000003</v>
      </c>
      <c r="B317">
        <v>41.8078</v>
      </c>
    </row>
    <row r="318" spans="1:2" x14ac:dyDescent="0.3">
      <c r="A318">
        <v>6.8483999999999998</v>
      </c>
      <c r="B318">
        <v>41.997700000000002</v>
      </c>
    </row>
    <row r="319" spans="1:2" x14ac:dyDescent="0.3">
      <c r="A319">
        <v>6.8735999999999997</v>
      </c>
      <c r="B319">
        <v>42.094999999999999</v>
      </c>
    </row>
    <row r="320" spans="1:2" x14ac:dyDescent="0.3">
      <c r="A320">
        <v>6.8987999999999996</v>
      </c>
      <c r="B320">
        <v>42.194099999999999</v>
      </c>
    </row>
    <row r="321" spans="1:2" x14ac:dyDescent="0.3">
      <c r="A321">
        <v>6.9240000000000004</v>
      </c>
      <c r="B321">
        <v>42.295000000000002</v>
      </c>
    </row>
    <row r="322" spans="1:2" x14ac:dyDescent="0.3">
      <c r="A322">
        <v>6.9558</v>
      </c>
      <c r="B322">
        <v>42.502200000000002</v>
      </c>
    </row>
    <row r="323" spans="1:2" x14ac:dyDescent="0.3">
      <c r="A323">
        <v>6.9858000000000002</v>
      </c>
      <c r="B323">
        <v>42.717199999999998</v>
      </c>
    </row>
    <row r="324" spans="1:2" x14ac:dyDescent="0.3">
      <c r="A324">
        <v>7.0148999999999999</v>
      </c>
      <c r="B324">
        <v>42.8277</v>
      </c>
    </row>
    <row r="325" spans="1:2" x14ac:dyDescent="0.3">
      <c r="A325">
        <v>7.0415000000000001</v>
      </c>
      <c r="B325">
        <v>42.936500000000002</v>
      </c>
    </row>
    <row r="326" spans="1:2" x14ac:dyDescent="0.3">
      <c r="A326">
        <v>7.0671999999999997</v>
      </c>
      <c r="B326">
        <v>43.146700000000003</v>
      </c>
    </row>
    <row r="327" spans="1:2" x14ac:dyDescent="0.3">
      <c r="A327">
        <v>7.0945</v>
      </c>
      <c r="B327">
        <v>43.2483</v>
      </c>
    </row>
    <row r="328" spans="1:2" x14ac:dyDescent="0.3">
      <c r="A328">
        <v>7.1380999999999997</v>
      </c>
      <c r="B328">
        <v>43.444699999999997</v>
      </c>
    </row>
    <row r="329" spans="1:2" x14ac:dyDescent="0.3">
      <c r="A329">
        <v>7.1734999999999998</v>
      </c>
      <c r="B329">
        <v>43.632800000000003</v>
      </c>
    </row>
    <row r="330" spans="1:2" x14ac:dyDescent="0.3">
      <c r="A330">
        <v>7.1996000000000002</v>
      </c>
      <c r="B330">
        <v>43.723799999999997</v>
      </c>
    </row>
    <row r="331" spans="1:2" x14ac:dyDescent="0.3">
      <c r="A331">
        <v>7.2245999999999997</v>
      </c>
      <c r="B331">
        <v>43.812899999999999</v>
      </c>
    </row>
    <row r="332" spans="1:2" x14ac:dyDescent="0.3">
      <c r="A332">
        <v>7.2492999999999999</v>
      </c>
      <c r="B332">
        <v>43.985500000000002</v>
      </c>
    </row>
    <row r="333" spans="1:2" x14ac:dyDescent="0.3">
      <c r="A333">
        <v>7.2751000000000001</v>
      </c>
      <c r="B333">
        <v>44.066600000000001</v>
      </c>
    </row>
    <row r="334" spans="1:2" x14ac:dyDescent="0.3">
      <c r="A334">
        <v>7.2994000000000003</v>
      </c>
      <c r="B334">
        <v>44.1464</v>
      </c>
    </row>
    <row r="335" spans="1:2" x14ac:dyDescent="0.3">
      <c r="A335">
        <v>7.3247</v>
      </c>
      <c r="B335">
        <v>44.226999999999997</v>
      </c>
    </row>
    <row r="336" spans="1:2" x14ac:dyDescent="0.3">
      <c r="A336">
        <v>7.3495999999999997</v>
      </c>
      <c r="B336">
        <v>44.382899999999999</v>
      </c>
    </row>
    <row r="337" spans="1:2" x14ac:dyDescent="0.3">
      <c r="A337">
        <v>7.3752000000000004</v>
      </c>
      <c r="B337">
        <v>44.458399999999997</v>
      </c>
    </row>
    <row r="338" spans="1:2" x14ac:dyDescent="0.3">
      <c r="A338">
        <v>7.3997999999999999</v>
      </c>
      <c r="B338">
        <v>44.532400000000003</v>
      </c>
    </row>
    <row r="339" spans="1:2" x14ac:dyDescent="0.3">
      <c r="A339">
        <v>7.4246999999999996</v>
      </c>
      <c r="B339">
        <v>44.604700000000001</v>
      </c>
    </row>
    <row r="340" spans="1:2" x14ac:dyDescent="0.3">
      <c r="A340">
        <v>7.4500999999999999</v>
      </c>
      <c r="B340">
        <v>44.744700000000002</v>
      </c>
    </row>
    <row r="341" spans="1:2" x14ac:dyDescent="0.3">
      <c r="A341">
        <v>7.4760999999999997</v>
      </c>
      <c r="B341">
        <v>44.8123</v>
      </c>
    </row>
    <row r="342" spans="1:2" x14ac:dyDescent="0.3">
      <c r="A342">
        <v>7.5007000000000001</v>
      </c>
      <c r="B342">
        <v>44.8782</v>
      </c>
    </row>
    <row r="343" spans="1:2" x14ac:dyDescent="0.3">
      <c r="A343">
        <v>7.5255000000000001</v>
      </c>
      <c r="B343">
        <v>45.0045</v>
      </c>
    </row>
    <row r="344" spans="1:2" x14ac:dyDescent="0.3">
      <c r="A344">
        <v>7.5518999999999998</v>
      </c>
      <c r="B344">
        <v>45.065300000000001</v>
      </c>
    </row>
    <row r="345" spans="1:2" x14ac:dyDescent="0.3">
      <c r="A345">
        <v>7.5837000000000003</v>
      </c>
      <c r="B345">
        <v>45.124000000000002</v>
      </c>
    </row>
    <row r="346" spans="1:2" x14ac:dyDescent="0.3">
      <c r="A346">
        <v>7.6093999999999999</v>
      </c>
      <c r="B346">
        <v>45.238900000000001</v>
      </c>
    </row>
    <row r="347" spans="1:2" x14ac:dyDescent="0.3">
      <c r="A347">
        <v>7.6252000000000004</v>
      </c>
      <c r="B347">
        <v>45.294899999999998</v>
      </c>
    </row>
    <row r="348" spans="1:2" x14ac:dyDescent="0.3">
      <c r="A348">
        <v>7.6512000000000002</v>
      </c>
      <c r="B348">
        <v>45.349699999999999</v>
      </c>
    </row>
    <row r="349" spans="1:2" x14ac:dyDescent="0.3">
      <c r="A349">
        <v>7.6764999999999999</v>
      </c>
      <c r="B349">
        <v>45.403100000000002</v>
      </c>
    </row>
    <row r="350" spans="1:2" x14ac:dyDescent="0.3">
      <c r="A350">
        <v>7.7023000000000001</v>
      </c>
      <c r="B350">
        <v>45.455300000000001</v>
      </c>
    </row>
    <row r="351" spans="1:2" x14ac:dyDescent="0.3">
      <c r="A351">
        <v>7.7276999999999996</v>
      </c>
      <c r="B351">
        <v>45.556100000000001</v>
      </c>
    </row>
    <row r="352" spans="1:2" x14ac:dyDescent="0.3">
      <c r="A352">
        <v>7.7534999999999998</v>
      </c>
      <c r="B352">
        <v>45.602400000000003</v>
      </c>
    </row>
    <row r="353" spans="1:2" x14ac:dyDescent="0.3">
      <c r="A353">
        <v>7.7782</v>
      </c>
      <c r="B353">
        <v>45.648099999999999</v>
      </c>
    </row>
    <row r="354" spans="1:2" x14ac:dyDescent="0.3">
      <c r="A354">
        <v>7.8032000000000004</v>
      </c>
      <c r="B354">
        <v>45.692500000000003</v>
      </c>
    </row>
    <row r="355" spans="1:2" x14ac:dyDescent="0.3">
      <c r="A355">
        <v>7.8179999999999996</v>
      </c>
      <c r="B355">
        <v>45.7363</v>
      </c>
    </row>
    <row r="356" spans="1:2" x14ac:dyDescent="0.3">
      <c r="A356">
        <v>7.8426999999999998</v>
      </c>
      <c r="B356">
        <v>45.779600000000002</v>
      </c>
    </row>
    <row r="357" spans="1:2" x14ac:dyDescent="0.3">
      <c r="A357">
        <v>7.8681000000000001</v>
      </c>
      <c r="B357">
        <v>45.865299999999998</v>
      </c>
    </row>
    <row r="358" spans="1:2" x14ac:dyDescent="0.3">
      <c r="A358">
        <v>7.8952999999999998</v>
      </c>
      <c r="B358">
        <v>45.9069</v>
      </c>
    </row>
    <row r="359" spans="1:2" x14ac:dyDescent="0.3">
      <c r="A359">
        <v>7.9103000000000003</v>
      </c>
      <c r="B359">
        <v>45.948999999999998</v>
      </c>
    </row>
    <row r="360" spans="1:2" x14ac:dyDescent="0.3">
      <c r="A360">
        <v>7.9348000000000001</v>
      </c>
      <c r="B360">
        <v>45.990600000000001</v>
      </c>
    </row>
    <row r="361" spans="1:2" x14ac:dyDescent="0.3">
      <c r="A361">
        <v>7.9507000000000003</v>
      </c>
      <c r="B361">
        <v>46.030900000000003</v>
      </c>
    </row>
    <row r="362" spans="1:2" x14ac:dyDescent="0.3">
      <c r="A362">
        <v>7.9759000000000002</v>
      </c>
      <c r="B362">
        <v>46.070599999999999</v>
      </c>
    </row>
    <row r="363" spans="1:2" x14ac:dyDescent="0.3">
      <c r="A363">
        <v>8.0001999999999995</v>
      </c>
      <c r="B363">
        <v>46.109400000000001</v>
      </c>
    </row>
    <row r="364" spans="1:2" x14ac:dyDescent="0.3">
      <c r="A364">
        <v>8.0252999999999997</v>
      </c>
      <c r="B364">
        <v>46.185200000000002</v>
      </c>
    </row>
    <row r="365" spans="1:2" x14ac:dyDescent="0.3">
      <c r="A365">
        <v>8.0414999999999992</v>
      </c>
      <c r="B365">
        <v>46.185200000000002</v>
      </c>
    </row>
    <row r="366" spans="1:2" x14ac:dyDescent="0.3">
      <c r="A366">
        <v>8.0649999999999995</v>
      </c>
      <c r="B366">
        <v>46.2226</v>
      </c>
    </row>
    <row r="367" spans="1:2" x14ac:dyDescent="0.3">
      <c r="A367">
        <v>8.0906000000000002</v>
      </c>
      <c r="B367">
        <v>46.295000000000002</v>
      </c>
    </row>
    <row r="368" spans="1:2" x14ac:dyDescent="0.3">
      <c r="A368">
        <v>8.1161999999999992</v>
      </c>
      <c r="B368">
        <v>46.33</v>
      </c>
    </row>
    <row r="369" spans="1:2" x14ac:dyDescent="0.3">
      <c r="A369">
        <v>8.1412999999999993</v>
      </c>
      <c r="B369">
        <v>46.362400000000001</v>
      </c>
    </row>
    <row r="370" spans="1:2" x14ac:dyDescent="0.3">
      <c r="A370">
        <v>8.1663999999999994</v>
      </c>
      <c r="B370">
        <v>46.423999999999999</v>
      </c>
    </row>
    <row r="371" spans="1:2" x14ac:dyDescent="0.3">
      <c r="A371">
        <v>8.2001000000000008</v>
      </c>
      <c r="B371">
        <v>46.454000000000001</v>
      </c>
    </row>
    <row r="372" spans="1:2" x14ac:dyDescent="0.3">
      <c r="A372">
        <v>8.2159999999999993</v>
      </c>
      <c r="B372">
        <v>46.482599999999998</v>
      </c>
    </row>
    <row r="373" spans="1:2" x14ac:dyDescent="0.3">
      <c r="A373">
        <v>8.2317</v>
      </c>
      <c r="B373">
        <v>46.511200000000002</v>
      </c>
    </row>
    <row r="374" spans="1:2" x14ac:dyDescent="0.3">
      <c r="A374">
        <v>8.2560000000000002</v>
      </c>
      <c r="B374">
        <v>46.5396</v>
      </c>
    </row>
    <row r="375" spans="1:2" x14ac:dyDescent="0.3">
      <c r="A375">
        <v>8.2815999999999992</v>
      </c>
      <c r="B375">
        <v>46.567700000000002</v>
      </c>
    </row>
    <row r="376" spans="1:2" x14ac:dyDescent="0.3">
      <c r="A376">
        <v>8.2965999999999998</v>
      </c>
      <c r="B376">
        <v>46.596299999999999</v>
      </c>
    </row>
    <row r="377" spans="1:2" x14ac:dyDescent="0.3">
      <c r="A377">
        <v>8.3217999999999996</v>
      </c>
      <c r="B377">
        <v>46.624299999999998</v>
      </c>
    </row>
    <row r="378" spans="1:2" x14ac:dyDescent="0.3">
      <c r="A378">
        <v>8.3470999999999993</v>
      </c>
      <c r="B378">
        <v>46.678199999999997</v>
      </c>
    </row>
    <row r="379" spans="1:2" x14ac:dyDescent="0.3">
      <c r="A379">
        <v>8.3735999999999997</v>
      </c>
      <c r="B379">
        <v>46.704700000000003</v>
      </c>
    </row>
    <row r="380" spans="1:2" x14ac:dyDescent="0.3">
      <c r="A380">
        <v>8.3988999999999994</v>
      </c>
      <c r="B380">
        <v>46.731900000000003</v>
      </c>
    </row>
    <row r="381" spans="1:2" x14ac:dyDescent="0.3">
      <c r="A381">
        <v>8.4231999999999996</v>
      </c>
      <c r="B381">
        <v>46.759500000000003</v>
      </c>
    </row>
    <row r="382" spans="1:2" x14ac:dyDescent="0.3">
      <c r="A382">
        <v>8.4486000000000008</v>
      </c>
      <c r="B382">
        <v>46.817</v>
      </c>
    </row>
    <row r="383" spans="1:2" x14ac:dyDescent="0.3">
      <c r="A383">
        <v>8.4655000000000005</v>
      </c>
      <c r="B383">
        <v>46.846200000000003</v>
      </c>
    </row>
    <row r="384" spans="1:2" x14ac:dyDescent="0.3">
      <c r="A384">
        <v>8.4901999999999997</v>
      </c>
      <c r="B384">
        <v>46.875700000000002</v>
      </c>
    </row>
    <row r="385" spans="1:2" x14ac:dyDescent="0.3">
      <c r="A385">
        <v>8.5340000000000007</v>
      </c>
      <c r="B385">
        <v>46.935699999999997</v>
      </c>
    </row>
    <row r="386" spans="1:2" x14ac:dyDescent="0.3">
      <c r="A386">
        <v>8.5687999999999995</v>
      </c>
      <c r="B386">
        <v>46.995199999999997</v>
      </c>
    </row>
    <row r="387" spans="1:2" x14ac:dyDescent="0.3">
      <c r="A387">
        <v>8.5950000000000006</v>
      </c>
      <c r="B387">
        <v>47.024099999999997</v>
      </c>
    </row>
    <row r="388" spans="1:2" x14ac:dyDescent="0.3">
      <c r="A388">
        <v>8.6195000000000004</v>
      </c>
      <c r="B388">
        <v>47.053400000000003</v>
      </c>
    </row>
    <row r="389" spans="1:2" x14ac:dyDescent="0.3">
      <c r="A389">
        <v>8.6446000000000005</v>
      </c>
      <c r="B389">
        <v>47.083399999999997</v>
      </c>
    </row>
    <row r="390" spans="1:2" x14ac:dyDescent="0.3">
      <c r="A390">
        <v>8.6701999999999995</v>
      </c>
      <c r="B390">
        <v>47.145400000000002</v>
      </c>
    </row>
    <row r="391" spans="1:2" x14ac:dyDescent="0.3">
      <c r="A391">
        <v>8.6958000000000002</v>
      </c>
      <c r="B391">
        <v>47.177799999999998</v>
      </c>
    </row>
    <row r="392" spans="1:2" x14ac:dyDescent="0.3">
      <c r="A392">
        <v>8.7203999999999997</v>
      </c>
      <c r="B392">
        <v>47.2117</v>
      </c>
    </row>
    <row r="393" spans="1:2" x14ac:dyDescent="0.3">
      <c r="A393">
        <v>8.7453000000000003</v>
      </c>
      <c r="B393">
        <v>47.282499999999999</v>
      </c>
    </row>
    <row r="394" spans="1:2" x14ac:dyDescent="0.3">
      <c r="A394">
        <v>8.7708999999999993</v>
      </c>
      <c r="B394">
        <v>47.319600000000001</v>
      </c>
    </row>
    <row r="395" spans="1:2" x14ac:dyDescent="0.3">
      <c r="A395">
        <v>8.7957000000000001</v>
      </c>
      <c r="B395">
        <v>47.357100000000003</v>
      </c>
    </row>
    <row r="396" spans="1:2" x14ac:dyDescent="0.3">
      <c r="A396">
        <v>8.8203999999999994</v>
      </c>
      <c r="B396">
        <v>47.395200000000003</v>
      </c>
    </row>
    <row r="397" spans="1:2" x14ac:dyDescent="0.3">
      <c r="A397">
        <v>8.8518000000000008</v>
      </c>
      <c r="B397">
        <v>47.474200000000003</v>
      </c>
    </row>
    <row r="398" spans="1:2" x14ac:dyDescent="0.3">
      <c r="A398">
        <v>8.8788</v>
      </c>
      <c r="B398">
        <v>47.515599999999999</v>
      </c>
    </row>
    <row r="399" spans="1:2" x14ac:dyDescent="0.3">
      <c r="A399">
        <v>8.9038000000000004</v>
      </c>
      <c r="B399">
        <v>47.557600000000001</v>
      </c>
    </row>
    <row r="400" spans="1:2" x14ac:dyDescent="0.3">
      <c r="A400">
        <v>8.9185999999999996</v>
      </c>
      <c r="B400">
        <v>47.600200000000001</v>
      </c>
    </row>
    <row r="401" spans="1:2" x14ac:dyDescent="0.3">
      <c r="A401">
        <v>8.9437999999999995</v>
      </c>
      <c r="B401">
        <v>47.643500000000003</v>
      </c>
    </row>
    <row r="402" spans="1:2" x14ac:dyDescent="0.3">
      <c r="A402">
        <v>8.9603000000000002</v>
      </c>
      <c r="B402">
        <v>47.687399999999997</v>
      </c>
    </row>
    <row r="403" spans="1:2" x14ac:dyDescent="0.3">
      <c r="A403">
        <v>8.9864999999999995</v>
      </c>
      <c r="B403">
        <v>47.774700000000003</v>
      </c>
    </row>
    <row r="404" spans="1:2" x14ac:dyDescent="0.3">
      <c r="A404">
        <v>9.0121000000000002</v>
      </c>
      <c r="B404">
        <v>47.818199999999997</v>
      </c>
    </row>
    <row r="405" spans="1:2" x14ac:dyDescent="0.3">
      <c r="A405">
        <v>9.0372000000000003</v>
      </c>
      <c r="B405">
        <v>47.8626</v>
      </c>
    </row>
    <row r="406" spans="1:2" x14ac:dyDescent="0.3">
      <c r="A406">
        <v>9.0622000000000007</v>
      </c>
      <c r="B406">
        <v>47.907899999999998</v>
      </c>
    </row>
    <row r="407" spans="1:2" x14ac:dyDescent="0.3">
      <c r="A407">
        <v>9.0875000000000004</v>
      </c>
      <c r="B407">
        <v>48.0047</v>
      </c>
    </row>
    <row r="408" spans="1:2" x14ac:dyDescent="0.3">
      <c r="A408">
        <v>9.1133000000000006</v>
      </c>
      <c r="B408">
        <v>48.054000000000002</v>
      </c>
    </row>
    <row r="409" spans="1:2" x14ac:dyDescent="0.3">
      <c r="A409">
        <v>9.1282999999999994</v>
      </c>
      <c r="B409">
        <v>48.103999999999999</v>
      </c>
    </row>
    <row r="410" spans="1:2" x14ac:dyDescent="0.3">
      <c r="A410">
        <v>9.1531000000000002</v>
      </c>
      <c r="B410">
        <v>48.153799999999997</v>
      </c>
    </row>
    <row r="411" spans="1:2" x14ac:dyDescent="0.3">
      <c r="A411">
        <v>9.1785999999999994</v>
      </c>
      <c r="B411">
        <v>48.204300000000003</v>
      </c>
    </row>
    <row r="412" spans="1:2" x14ac:dyDescent="0.3">
      <c r="A412">
        <v>9.2033000000000005</v>
      </c>
      <c r="B412">
        <v>48.2562</v>
      </c>
    </row>
    <row r="413" spans="1:2" x14ac:dyDescent="0.3">
      <c r="A413">
        <v>9.2281999999999993</v>
      </c>
      <c r="B413">
        <v>48.361199999999997</v>
      </c>
    </row>
    <row r="414" spans="1:2" x14ac:dyDescent="0.3">
      <c r="A414">
        <v>9.2545000000000002</v>
      </c>
      <c r="B414">
        <v>48.415100000000002</v>
      </c>
    </row>
    <row r="415" spans="1:2" x14ac:dyDescent="0.3">
      <c r="A415">
        <v>9.2795000000000005</v>
      </c>
      <c r="B415">
        <v>48.469099999999997</v>
      </c>
    </row>
    <row r="416" spans="1:2" x14ac:dyDescent="0.3">
      <c r="A416">
        <v>9.3041</v>
      </c>
      <c r="B416">
        <v>48.525500000000001</v>
      </c>
    </row>
    <row r="417" spans="1:2" x14ac:dyDescent="0.3">
      <c r="A417">
        <v>9.3292000000000002</v>
      </c>
      <c r="B417">
        <v>48.640500000000003</v>
      </c>
    </row>
    <row r="418" spans="1:2" x14ac:dyDescent="0.3">
      <c r="A418">
        <v>9.3553999999999995</v>
      </c>
      <c r="B418">
        <v>48.699399999999997</v>
      </c>
    </row>
    <row r="419" spans="1:2" x14ac:dyDescent="0.3">
      <c r="A419">
        <v>9.3794000000000004</v>
      </c>
      <c r="B419">
        <v>48.759099999999997</v>
      </c>
    </row>
    <row r="420" spans="1:2" x14ac:dyDescent="0.3">
      <c r="A420">
        <v>9.4042999999999992</v>
      </c>
      <c r="B420">
        <v>48.819800000000001</v>
      </c>
    </row>
    <row r="421" spans="1:2" x14ac:dyDescent="0.3">
      <c r="A421">
        <v>9.4303000000000008</v>
      </c>
      <c r="B421">
        <v>48.943899999999999</v>
      </c>
    </row>
    <row r="422" spans="1:2" x14ac:dyDescent="0.3">
      <c r="A422">
        <v>9.4600000000000009</v>
      </c>
      <c r="B422">
        <v>49.007399999999997</v>
      </c>
    </row>
    <row r="423" spans="1:2" x14ac:dyDescent="0.3">
      <c r="A423">
        <v>9.4856999999999996</v>
      </c>
      <c r="B423">
        <v>49.134999999999998</v>
      </c>
    </row>
    <row r="424" spans="1:2" x14ac:dyDescent="0.3">
      <c r="A424">
        <v>9.5122</v>
      </c>
      <c r="B424">
        <v>49.1999</v>
      </c>
    </row>
    <row r="425" spans="1:2" x14ac:dyDescent="0.3">
      <c r="A425">
        <v>9.5447000000000006</v>
      </c>
      <c r="B425">
        <v>49.265999999999998</v>
      </c>
    </row>
    <row r="426" spans="1:2" x14ac:dyDescent="0.3">
      <c r="A426">
        <v>9.5721000000000007</v>
      </c>
      <c r="B426">
        <v>49.4039</v>
      </c>
    </row>
    <row r="427" spans="1:2" x14ac:dyDescent="0.3">
      <c r="A427">
        <v>9.5976999999999997</v>
      </c>
      <c r="B427">
        <v>49.475000000000001</v>
      </c>
    </row>
    <row r="428" spans="1:2" x14ac:dyDescent="0.3">
      <c r="A428">
        <v>9.6126000000000005</v>
      </c>
      <c r="B428">
        <v>49.547699999999999</v>
      </c>
    </row>
    <row r="429" spans="1:2" x14ac:dyDescent="0.3">
      <c r="A429">
        <v>9.6382999999999992</v>
      </c>
      <c r="B429">
        <v>49.621099999999998</v>
      </c>
    </row>
    <row r="430" spans="1:2" x14ac:dyDescent="0.3">
      <c r="A430">
        <v>9.6541999999999994</v>
      </c>
      <c r="B430">
        <v>49.695900000000002</v>
      </c>
    </row>
    <row r="431" spans="1:2" x14ac:dyDescent="0.3">
      <c r="A431">
        <v>9.6808999999999994</v>
      </c>
      <c r="B431">
        <v>49.771900000000002</v>
      </c>
    </row>
    <row r="432" spans="1:2" x14ac:dyDescent="0.3">
      <c r="A432">
        <v>9.7053999999999991</v>
      </c>
      <c r="B432">
        <v>49.929000000000002</v>
      </c>
    </row>
    <row r="433" spans="1:2" x14ac:dyDescent="0.3">
      <c r="A433">
        <v>9.7317999999999998</v>
      </c>
      <c r="B433">
        <v>50.009399999999999</v>
      </c>
    </row>
    <row r="434" spans="1:2" x14ac:dyDescent="0.3">
      <c r="A434">
        <v>9.7578999999999994</v>
      </c>
      <c r="B434">
        <v>50.090899999999998</v>
      </c>
    </row>
    <row r="435" spans="1:2" x14ac:dyDescent="0.3">
      <c r="A435">
        <v>9.7729999999999997</v>
      </c>
      <c r="B435">
        <v>50.1736</v>
      </c>
    </row>
    <row r="436" spans="1:2" x14ac:dyDescent="0.3">
      <c r="A436">
        <v>9.7893000000000008</v>
      </c>
      <c r="B436">
        <v>50.257399999999997</v>
      </c>
    </row>
    <row r="437" spans="1:2" x14ac:dyDescent="0.3">
      <c r="A437">
        <v>9.8138000000000005</v>
      </c>
      <c r="B437">
        <v>50.339700000000001</v>
      </c>
    </row>
    <row r="438" spans="1:2" x14ac:dyDescent="0.3">
      <c r="A438">
        <v>9.8293999999999997</v>
      </c>
      <c r="B438">
        <v>50.420099999999998</v>
      </c>
    </row>
    <row r="439" spans="1:2" x14ac:dyDescent="0.3">
      <c r="A439">
        <v>9.8444000000000003</v>
      </c>
      <c r="B439">
        <v>50.420099999999998</v>
      </c>
    </row>
    <row r="440" spans="1:2" x14ac:dyDescent="0.3">
      <c r="A440">
        <v>9.8592999999999993</v>
      </c>
      <c r="B440">
        <v>50.498699999999999</v>
      </c>
    </row>
    <row r="441" spans="1:2" x14ac:dyDescent="0.3">
      <c r="A441">
        <v>9.8742999999999999</v>
      </c>
      <c r="B441">
        <v>50.575400000000002</v>
      </c>
    </row>
    <row r="442" spans="1:2" x14ac:dyDescent="0.3">
      <c r="A442">
        <v>9.8902999999999999</v>
      </c>
      <c r="B442">
        <v>50.650300000000001</v>
      </c>
    </row>
    <row r="443" spans="1:2" x14ac:dyDescent="0.3">
      <c r="A443">
        <v>9.9160000000000004</v>
      </c>
      <c r="B443">
        <v>50.723500000000001</v>
      </c>
    </row>
    <row r="444" spans="1:2" x14ac:dyDescent="0.3">
      <c r="A444">
        <v>9.9404000000000003</v>
      </c>
      <c r="B444">
        <v>50.795000000000002</v>
      </c>
    </row>
    <row r="445" spans="1:2" x14ac:dyDescent="0.3">
      <c r="A445">
        <v>9.984</v>
      </c>
      <c r="B445">
        <v>50.932899999999997</v>
      </c>
    </row>
    <row r="446" spans="1:2" x14ac:dyDescent="0.3">
      <c r="A446">
        <v>10.020099999999999</v>
      </c>
      <c r="B446">
        <v>51.064599999999999</v>
      </c>
    </row>
    <row r="447" spans="1:2" x14ac:dyDescent="0.3">
      <c r="A447">
        <v>10.0463</v>
      </c>
      <c r="B447">
        <v>51.189</v>
      </c>
    </row>
    <row r="448" spans="1:2" x14ac:dyDescent="0.3">
      <c r="A448">
        <v>10.072100000000001</v>
      </c>
      <c r="B448">
        <v>51.249099999999999</v>
      </c>
    </row>
    <row r="449" spans="1:2" x14ac:dyDescent="0.3">
      <c r="A449">
        <v>10.0969</v>
      </c>
      <c r="B449">
        <v>51.307299999999998</v>
      </c>
    </row>
    <row r="450" spans="1:2" x14ac:dyDescent="0.3">
      <c r="A450">
        <v>10.1228</v>
      </c>
      <c r="B450">
        <v>51.364199999999997</v>
      </c>
    </row>
    <row r="451" spans="1:2" x14ac:dyDescent="0.3">
      <c r="A451">
        <v>10.147500000000001</v>
      </c>
      <c r="B451">
        <v>51.476500000000001</v>
      </c>
    </row>
    <row r="452" spans="1:2" x14ac:dyDescent="0.3">
      <c r="A452">
        <v>10.1738</v>
      </c>
      <c r="B452">
        <v>51.531700000000001</v>
      </c>
    </row>
    <row r="453" spans="1:2" x14ac:dyDescent="0.3">
      <c r="A453">
        <v>10.199299999999999</v>
      </c>
      <c r="B453">
        <v>51.585999999999999</v>
      </c>
    </row>
    <row r="454" spans="1:2" x14ac:dyDescent="0.3">
      <c r="A454">
        <v>10.2319</v>
      </c>
      <c r="B454">
        <v>51.691800000000001</v>
      </c>
    </row>
    <row r="455" spans="1:2" x14ac:dyDescent="0.3">
      <c r="A455">
        <v>10.2591</v>
      </c>
      <c r="B455">
        <v>51.743299999999998</v>
      </c>
    </row>
    <row r="456" spans="1:2" x14ac:dyDescent="0.3">
      <c r="A456">
        <v>10.2845</v>
      </c>
      <c r="B456">
        <v>51.793900000000001</v>
      </c>
    </row>
    <row r="457" spans="1:2" x14ac:dyDescent="0.3">
      <c r="A457">
        <v>10.310700000000001</v>
      </c>
      <c r="B457">
        <v>51.892299999999999</v>
      </c>
    </row>
    <row r="458" spans="1:2" x14ac:dyDescent="0.3">
      <c r="A458">
        <v>10.335900000000001</v>
      </c>
      <c r="B458">
        <v>51.940199999999997</v>
      </c>
    </row>
    <row r="459" spans="1:2" x14ac:dyDescent="0.3">
      <c r="A459">
        <v>10.3611</v>
      </c>
      <c r="B459">
        <v>51.986400000000003</v>
      </c>
    </row>
    <row r="460" spans="1:2" x14ac:dyDescent="0.3">
      <c r="A460">
        <v>10.387</v>
      </c>
      <c r="B460">
        <v>52.076799999999999</v>
      </c>
    </row>
    <row r="461" spans="1:2" x14ac:dyDescent="0.3">
      <c r="A461">
        <v>10.412100000000001</v>
      </c>
      <c r="B461">
        <v>52.1205</v>
      </c>
    </row>
    <row r="462" spans="1:2" x14ac:dyDescent="0.3">
      <c r="A462">
        <v>10.4277</v>
      </c>
      <c r="B462">
        <v>52.163600000000002</v>
      </c>
    </row>
    <row r="463" spans="1:2" x14ac:dyDescent="0.3">
      <c r="A463">
        <v>10.452500000000001</v>
      </c>
      <c r="B463">
        <v>52.205800000000004</v>
      </c>
    </row>
    <row r="464" spans="1:2" x14ac:dyDescent="0.3">
      <c r="A464">
        <v>10.4765</v>
      </c>
      <c r="B464">
        <v>52.246499999999997</v>
      </c>
    </row>
    <row r="465" spans="1:2" x14ac:dyDescent="0.3">
      <c r="A465">
        <v>10.501899999999999</v>
      </c>
      <c r="B465">
        <v>52.2879</v>
      </c>
    </row>
    <row r="466" spans="1:2" x14ac:dyDescent="0.3">
      <c r="A466">
        <v>10.527200000000001</v>
      </c>
      <c r="B466">
        <v>52.368000000000002</v>
      </c>
    </row>
    <row r="467" spans="1:2" x14ac:dyDescent="0.3">
      <c r="A467">
        <v>10.5527</v>
      </c>
      <c r="B467">
        <v>52.406799999999997</v>
      </c>
    </row>
    <row r="468" spans="1:2" x14ac:dyDescent="0.3">
      <c r="A468">
        <v>10.577400000000001</v>
      </c>
      <c r="B468">
        <v>52.444800000000001</v>
      </c>
    </row>
    <row r="469" spans="1:2" x14ac:dyDescent="0.3">
      <c r="A469">
        <v>10.6015</v>
      </c>
      <c r="B469">
        <v>52.481999999999999</v>
      </c>
    </row>
    <row r="470" spans="1:2" x14ac:dyDescent="0.3">
      <c r="A470">
        <v>10.6264</v>
      </c>
      <c r="B470">
        <v>52.553800000000003</v>
      </c>
    </row>
    <row r="471" spans="1:2" x14ac:dyDescent="0.3">
      <c r="A471">
        <v>10.651999999999999</v>
      </c>
      <c r="B471">
        <v>52.5884</v>
      </c>
    </row>
    <row r="472" spans="1:2" x14ac:dyDescent="0.3">
      <c r="A472">
        <v>10.677</v>
      </c>
      <c r="B472">
        <v>52.619900000000001</v>
      </c>
    </row>
    <row r="473" spans="1:2" x14ac:dyDescent="0.3">
      <c r="A473">
        <v>10.7018</v>
      </c>
      <c r="B473">
        <v>52.6511</v>
      </c>
    </row>
    <row r="474" spans="1:2" x14ac:dyDescent="0.3">
      <c r="A474">
        <v>10.7264</v>
      </c>
      <c r="B474">
        <v>52.712499999999999</v>
      </c>
    </row>
    <row r="475" spans="1:2" x14ac:dyDescent="0.3">
      <c r="A475">
        <v>10.7422</v>
      </c>
      <c r="B475">
        <v>52.712499999999999</v>
      </c>
    </row>
    <row r="476" spans="1:2" x14ac:dyDescent="0.3">
      <c r="A476">
        <v>10.766999999999999</v>
      </c>
      <c r="B476">
        <v>52.772300000000001</v>
      </c>
    </row>
    <row r="477" spans="1:2" x14ac:dyDescent="0.3">
      <c r="A477">
        <v>10.792299999999999</v>
      </c>
      <c r="B477">
        <v>52.802</v>
      </c>
    </row>
    <row r="478" spans="1:2" x14ac:dyDescent="0.3">
      <c r="A478">
        <v>10.816800000000001</v>
      </c>
      <c r="B478">
        <v>52.831299999999999</v>
      </c>
    </row>
    <row r="479" spans="1:2" x14ac:dyDescent="0.3">
      <c r="A479">
        <v>10.841900000000001</v>
      </c>
      <c r="B479">
        <v>52.860700000000001</v>
      </c>
    </row>
    <row r="480" spans="1:2" x14ac:dyDescent="0.3">
      <c r="A480">
        <v>10.866199999999999</v>
      </c>
      <c r="B480">
        <v>52.9178</v>
      </c>
    </row>
    <row r="481" spans="1:2" x14ac:dyDescent="0.3">
      <c r="A481">
        <v>10.891999999999999</v>
      </c>
      <c r="B481">
        <v>52.945599999999999</v>
      </c>
    </row>
    <row r="482" spans="1:2" x14ac:dyDescent="0.3">
      <c r="A482">
        <v>10.916499999999999</v>
      </c>
      <c r="B482">
        <v>52.972900000000003</v>
      </c>
    </row>
    <row r="483" spans="1:2" x14ac:dyDescent="0.3">
      <c r="A483">
        <v>10.9415</v>
      </c>
      <c r="B483">
        <v>52.999600000000001</v>
      </c>
    </row>
    <row r="484" spans="1:2" x14ac:dyDescent="0.3">
      <c r="A484">
        <v>10.9663</v>
      </c>
      <c r="B484">
        <v>53.051400000000001</v>
      </c>
    </row>
    <row r="485" spans="1:2" x14ac:dyDescent="0.3">
      <c r="A485">
        <v>10.9993</v>
      </c>
      <c r="B485">
        <v>53.076500000000003</v>
      </c>
    </row>
    <row r="486" spans="1:2" x14ac:dyDescent="0.3">
      <c r="A486">
        <v>11.025399999999999</v>
      </c>
      <c r="B486">
        <v>53.122300000000003</v>
      </c>
    </row>
    <row r="487" spans="1:2" x14ac:dyDescent="0.3">
      <c r="A487">
        <v>11.051399999999999</v>
      </c>
      <c r="B487">
        <v>53.143500000000003</v>
      </c>
    </row>
    <row r="488" spans="1:2" x14ac:dyDescent="0.3">
      <c r="A488">
        <v>11.076499999999999</v>
      </c>
      <c r="B488">
        <v>53.164499999999997</v>
      </c>
    </row>
    <row r="489" spans="1:2" x14ac:dyDescent="0.3">
      <c r="A489">
        <v>11.100300000000001</v>
      </c>
      <c r="B489">
        <v>53.186799999999998</v>
      </c>
    </row>
    <row r="490" spans="1:2" x14ac:dyDescent="0.3">
      <c r="A490">
        <v>11.125500000000001</v>
      </c>
      <c r="B490">
        <v>53.23</v>
      </c>
    </row>
    <row r="491" spans="1:2" x14ac:dyDescent="0.3">
      <c r="A491">
        <v>11.152200000000001</v>
      </c>
      <c r="B491">
        <v>53.251100000000001</v>
      </c>
    </row>
    <row r="492" spans="1:2" x14ac:dyDescent="0.3">
      <c r="A492">
        <v>11.178100000000001</v>
      </c>
      <c r="B492">
        <v>53.272199999999998</v>
      </c>
    </row>
    <row r="493" spans="1:2" x14ac:dyDescent="0.3">
      <c r="A493">
        <v>11.203099999999999</v>
      </c>
      <c r="B493">
        <v>53.293700000000001</v>
      </c>
    </row>
    <row r="494" spans="1:2" x14ac:dyDescent="0.3">
      <c r="A494">
        <v>11.2286</v>
      </c>
      <c r="B494">
        <v>53.3354</v>
      </c>
    </row>
    <row r="495" spans="1:2" x14ac:dyDescent="0.3">
      <c r="A495">
        <v>11.2727</v>
      </c>
      <c r="B495">
        <v>53.375500000000002</v>
      </c>
    </row>
    <row r="496" spans="1:2" x14ac:dyDescent="0.3">
      <c r="A496">
        <v>11.307700000000001</v>
      </c>
      <c r="B496">
        <v>53.415399999999998</v>
      </c>
    </row>
    <row r="497" spans="1:2" x14ac:dyDescent="0.3">
      <c r="A497">
        <v>11.332599999999999</v>
      </c>
      <c r="B497">
        <v>53.435699999999997</v>
      </c>
    </row>
    <row r="498" spans="1:2" x14ac:dyDescent="0.3">
      <c r="A498">
        <v>11.358000000000001</v>
      </c>
      <c r="B498">
        <v>53.456099999999999</v>
      </c>
    </row>
    <row r="499" spans="1:2" x14ac:dyDescent="0.3">
      <c r="A499">
        <v>11.3834</v>
      </c>
      <c r="B499">
        <v>53.476799999999997</v>
      </c>
    </row>
    <row r="500" spans="1:2" x14ac:dyDescent="0.3">
      <c r="A500">
        <v>11.408300000000001</v>
      </c>
      <c r="B500">
        <v>53.5139</v>
      </c>
    </row>
    <row r="501" spans="1:2" x14ac:dyDescent="0.3">
      <c r="A501">
        <v>11.434100000000001</v>
      </c>
      <c r="B501">
        <v>53.533099999999997</v>
      </c>
    </row>
    <row r="502" spans="1:2" x14ac:dyDescent="0.3">
      <c r="A502">
        <v>11.4582</v>
      </c>
      <c r="B502">
        <v>53.554900000000004</v>
      </c>
    </row>
    <row r="503" spans="1:2" x14ac:dyDescent="0.3">
      <c r="A503">
        <v>11.483000000000001</v>
      </c>
      <c r="B503">
        <v>53.576700000000002</v>
      </c>
    </row>
    <row r="504" spans="1:2" x14ac:dyDescent="0.3">
      <c r="A504">
        <v>11.5077</v>
      </c>
      <c r="B504">
        <v>53.62</v>
      </c>
    </row>
    <row r="505" spans="1:2" x14ac:dyDescent="0.3">
      <c r="A505">
        <v>11.5335</v>
      </c>
      <c r="B505">
        <v>53.6434</v>
      </c>
    </row>
    <row r="506" spans="1:2" x14ac:dyDescent="0.3">
      <c r="A506">
        <v>11.558400000000001</v>
      </c>
      <c r="B506">
        <v>53.667299999999997</v>
      </c>
    </row>
    <row r="507" spans="1:2" x14ac:dyDescent="0.3">
      <c r="A507">
        <v>11.5824</v>
      </c>
      <c r="B507">
        <v>53.691499999999998</v>
      </c>
    </row>
    <row r="508" spans="1:2" x14ac:dyDescent="0.3">
      <c r="A508">
        <v>11.607200000000001</v>
      </c>
      <c r="B508">
        <v>53.741</v>
      </c>
    </row>
    <row r="509" spans="1:2" x14ac:dyDescent="0.3">
      <c r="A509">
        <v>11.6319</v>
      </c>
      <c r="B509">
        <v>53.766300000000001</v>
      </c>
    </row>
    <row r="510" spans="1:2" x14ac:dyDescent="0.3">
      <c r="A510">
        <v>11.657400000000001</v>
      </c>
      <c r="B510">
        <v>53.791899999999998</v>
      </c>
    </row>
    <row r="511" spans="1:2" x14ac:dyDescent="0.3">
      <c r="A511">
        <v>11.6822</v>
      </c>
      <c r="B511">
        <v>53.817799999999998</v>
      </c>
    </row>
    <row r="512" spans="1:2" x14ac:dyDescent="0.3">
      <c r="A512">
        <v>11.7074</v>
      </c>
      <c r="B512">
        <v>53.8705</v>
      </c>
    </row>
    <row r="513" spans="1:2" x14ac:dyDescent="0.3">
      <c r="A513">
        <v>11.733599999999999</v>
      </c>
      <c r="B513">
        <v>53.895800000000001</v>
      </c>
    </row>
    <row r="514" spans="1:2" x14ac:dyDescent="0.3">
      <c r="A514">
        <v>11.7576</v>
      </c>
      <c r="B514">
        <v>53.920999999999999</v>
      </c>
    </row>
    <row r="515" spans="1:2" x14ac:dyDescent="0.3">
      <c r="A515">
        <v>11.7834</v>
      </c>
      <c r="B515">
        <v>53.946899999999999</v>
      </c>
    </row>
    <row r="516" spans="1:2" x14ac:dyDescent="0.3">
      <c r="A516">
        <v>11.808199999999999</v>
      </c>
      <c r="B516">
        <v>53.999200000000002</v>
      </c>
    </row>
    <row r="517" spans="1:2" x14ac:dyDescent="0.3">
      <c r="A517">
        <v>11.8414</v>
      </c>
      <c r="B517">
        <v>54.026600000000002</v>
      </c>
    </row>
    <row r="518" spans="1:2" x14ac:dyDescent="0.3">
      <c r="A518">
        <v>11.866899999999999</v>
      </c>
      <c r="B518">
        <v>54.084499999999998</v>
      </c>
    </row>
    <row r="519" spans="1:2" x14ac:dyDescent="0.3">
      <c r="A519">
        <v>11.892899999999999</v>
      </c>
      <c r="B519">
        <v>54.114699999999999</v>
      </c>
    </row>
    <row r="520" spans="1:2" x14ac:dyDescent="0.3">
      <c r="A520">
        <v>11.9084</v>
      </c>
      <c r="B520">
        <v>54.146000000000001</v>
      </c>
    </row>
    <row r="521" spans="1:2" x14ac:dyDescent="0.3">
      <c r="A521">
        <v>11.9335</v>
      </c>
      <c r="B521">
        <v>54.177900000000001</v>
      </c>
    </row>
    <row r="522" spans="1:2" x14ac:dyDescent="0.3">
      <c r="A522">
        <v>11.9483</v>
      </c>
      <c r="B522">
        <v>54.211199999999998</v>
      </c>
    </row>
    <row r="523" spans="1:2" x14ac:dyDescent="0.3">
      <c r="A523">
        <v>11.963699999999999</v>
      </c>
      <c r="B523">
        <v>54.211199999999998</v>
      </c>
    </row>
    <row r="524" spans="1:2" x14ac:dyDescent="0.3">
      <c r="A524">
        <v>11.9872</v>
      </c>
      <c r="B524">
        <v>54.2789</v>
      </c>
    </row>
    <row r="525" spans="1:2" x14ac:dyDescent="0.3">
      <c r="A525">
        <v>12.0128</v>
      </c>
      <c r="B525">
        <v>54.313400000000001</v>
      </c>
    </row>
    <row r="526" spans="1:2" x14ac:dyDescent="0.3">
      <c r="A526">
        <v>12.0382</v>
      </c>
      <c r="B526">
        <v>54.348399999999998</v>
      </c>
    </row>
    <row r="527" spans="1:2" x14ac:dyDescent="0.3">
      <c r="A527">
        <v>12.0634</v>
      </c>
      <c r="B527">
        <v>54.383800000000001</v>
      </c>
    </row>
    <row r="528" spans="1:2" x14ac:dyDescent="0.3">
      <c r="A528">
        <v>12.0905</v>
      </c>
      <c r="B528">
        <v>54.455599999999997</v>
      </c>
    </row>
    <row r="529" spans="1:2" x14ac:dyDescent="0.3">
      <c r="A529">
        <v>12.1065</v>
      </c>
      <c r="B529">
        <v>54.491999999999997</v>
      </c>
    </row>
    <row r="530" spans="1:2" x14ac:dyDescent="0.3">
      <c r="A530">
        <v>12.1219</v>
      </c>
      <c r="B530">
        <v>54.491999999999997</v>
      </c>
    </row>
    <row r="531" spans="1:2" x14ac:dyDescent="0.3">
      <c r="A531">
        <v>12.145</v>
      </c>
      <c r="B531">
        <v>54.528700000000001</v>
      </c>
    </row>
    <row r="532" spans="1:2" x14ac:dyDescent="0.3">
      <c r="A532">
        <v>12.170199999999999</v>
      </c>
      <c r="B532">
        <v>54.598599999999998</v>
      </c>
    </row>
    <row r="533" spans="1:2" x14ac:dyDescent="0.3">
      <c r="A533">
        <v>12.1952</v>
      </c>
      <c r="B533">
        <v>54.6342</v>
      </c>
    </row>
    <row r="534" spans="1:2" x14ac:dyDescent="0.3">
      <c r="A534">
        <v>12.211</v>
      </c>
      <c r="B534">
        <v>54.670999999999999</v>
      </c>
    </row>
    <row r="535" spans="1:2" x14ac:dyDescent="0.3">
      <c r="A535">
        <v>12.235900000000001</v>
      </c>
      <c r="B535">
        <v>54.7087</v>
      </c>
    </row>
    <row r="536" spans="1:2" x14ac:dyDescent="0.3">
      <c r="A536">
        <v>12.2623</v>
      </c>
      <c r="B536">
        <v>54.7468</v>
      </c>
    </row>
    <row r="537" spans="1:2" x14ac:dyDescent="0.3">
      <c r="A537">
        <v>12.2865</v>
      </c>
      <c r="B537">
        <v>54.826500000000003</v>
      </c>
    </row>
    <row r="538" spans="1:2" x14ac:dyDescent="0.3">
      <c r="A538">
        <v>12.312200000000001</v>
      </c>
      <c r="B538">
        <v>54.867800000000003</v>
      </c>
    </row>
    <row r="539" spans="1:2" x14ac:dyDescent="0.3">
      <c r="A539">
        <v>12.337</v>
      </c>
      <c r="B539">
        <v>54.909599999999998</v>
      </c>
    </row>
    <row r="540" spans="1:2" x14ac:dyDescent="0.3">
      <c r="A540">
        <v>12.362399999999999</v>
      </c>
      <c r="B540">
        <v>54.951999999999998</v>
      </c>
    </row>
    <row r="541" spans="1:2" x14ac:dyDescent="0.3">
      <c r="A541">
        <v>12.3773</v>
      </c>
      <c r="B541">
        <v>54.994900000000001</v>
      </c>
    </row>
    <row r="542" spans="1:2" x14ac:dyDescent="0.3">
      <c r="A542">
        <v>12.3925</v>
      </c>
      <c r="B542">
        <v>55.0383</v>
      </c>
    </row>
    <row r="543" spans="1:2" x14ac:dyDescent="0.3">
      <c r="A543">
        <v>12.4163</v>
      </c>
      <c r="B543">
        <v>55.082299999999996</v>
      </c>
    </row>
    <row r="544" spans="1:2" x14ac:dyDescent="0.3">
      <c r="A544">
        <v>12.4322</v>
      </c>
      <c r="B544">
        <v>55.126800000000003</v>
      </c>
    </row>
    <row r="545" spans="1:2" x14ac:dyDescent="0.3">
      <c r="A545">
        <v>12.457599999999999</v>
      </c>
      <c r="B545">
        <v>55.171900000000001</v>
      </c>
    </row>
    <row r="546" spans="1:2" x14ac:dyDescent="0.3">
      <c r="A546">
        <v>12.484</v>
      </c>
      <c r="B546">
        <v>55.217599999999997</v>
      </c>
    </row>
    <row r="547" spans="1:2" x14ac:dyDescent="0.3">
      <c r="A547">
        <v>12.508800000000001</v>
      </c>
      <c r="B547">
        <v>55.310699999999997</v>
      </c>
    </row>
    <row r="548" spans="1:2" x14ac:dyDescent="0.3">
      <c r="A548">
        <v>12.5367</v>
      </c>
      <c r="B548">
        <v>55.3581</v>
      </c>
    </row>
    <row r="549" spans="1:2" x14ac:dyDescent="0.3">
      <c r="A549">
        <v>12.563000000000001</v>
      </c>
      <c r="B549">
        <v>55.406100000000002</v>
      </c>
    </row>
    <row r="550" spans="1:2" x14ac:dyDescent="0.3">
      <c r="A550">
        <v>12.5868</v>
      </c>
      <c r="B550">
        <v>55.5015</v>
      </c>
    </row>
    <row r="551" spans="1:2" x14ac:dyDescent="0.3">
      <c r="A551">
        <v>12.6204</v>
      </c>
      <c r="B551">
        <v>55.550199999999997</v>
      </c>
    </row>
    <row r="552" spans="1:2" x14ac:dyDescent="0.3">
      <c r="A552">
        <v>12.6662</v>
      </c>
      <c r="B552">
        <v>55.7029</v>
      </c>
    </row>
    <row r="553" spans="1:2" x14ac:dyDescent="0.3">
      <c r="A553">
        <v>12.703099999999999</v>
      </c>
      <c r="B553">
        <v>55.7562</v>
      </c>
    </row>
    <row r="554" spans="1:2" x14ac:dyDescent="0.3">
      <c r="A554">
        <v>12.728</v>
      </c>
      <c r="B554">
        <v>55.864600000000003</v>
      </c>
    </row>
    <row r="555" spans="1:2" x14ac:dyDescent="0.3">
      <c r="A555">
        <v>12.7538</v>
      </c>
      <c r="B555">
        <v>55.919899999999998</v>
      </c>
    </row>
    <row r="556" spans="1:2" x14ac:dyDescent="0.3">
      <c r="A556">
        <v>12.7782</v>
      </c>
      <c r="B556">
        <v>55.9758</v>
      </c>
    </row>
    <row r="557" spans="1:2" x14ac:dyDescent="0.3">
      <c r="A557">
        <v>12.8033</v>
      </c>
      <c r="B557">
        <v>56.032499999999999</v>
      </c>
    </row>
    <row r="558" spans="1:2" x14ac:dyDescent="0.3">
      <c r="A558">
        <v>12.828200000000001</v>
      </c>
      <c r="B558">
        <v>56.1479</v>
      </c>
    </row>
    <row r="559" spans="1:2" x14ac:dyDescent="0.3">
      <c r="A559">
        <v>12.8529</v>
      </c>
      <c r="B559">
        <v>56.205800000000004</v>
      </c>
    </row>
    <row r="560" spans="1:2" x14ac:dyDescent="0.3">
      <c r="A560">
        <v>12.878</v>
      </c>
      <c r="B560">
        <v>56.262900000000002</v>
      </c>
    </row>
    <row r="561" spans="1:2" x14ac:dyDescent="0.3">
      <c r="A561">
        <v>12.9025</v>
      </c>
      <c r="B561">
        <v>56.319200000000002</v>
      </c>
    </row>
    <row r="562" spans="1:2" x14ac:dyDescent="0.3">
      <c r="A562">
        <v>12.9278</v>
      </c>
      <c r="B562">
        <v>56.429400000000001</v>
      </c>
    </row>
    <row r="563" spans="1:2" x14ac:dyDescent="0.3">
      <c r="A563">
        <v>12.9537</v>
      </c>
      <c r="B563">
        <v>56.483400000000003</v>
      </c>
    </row>
    <row r="564" spans="1:2" x14ac:dyDescent="0.3">
      <c r="A564">
        <v>12.977499999999999</v>
      </c>
      <c r="B564">
        <v>56.536499999999997</v>
      </c>
    </row>
    <row r="565" spans="1:2" x14ac:dyDescent="0.3">
      <c r="A565">
        <v>13.0024</v>
      </c>
      <c r="B565">
        <v>56.588700000000003</v>
      </c>
    </row>
    <row r="566" spans="1:2" x14ac:dyDescent="0.3">
      <c r="A566">
        <v>13.0273</v>
      </c>
      <c r="B566">
        <v>56.689399999999999</v>
      </c>
    </row>
    <row r="567" spans="1:2" x14ac:dyDescent="0.3">
      <c r="A567">
        <v>13.0535</v>
      </c>
      <c r="B567">
        <v>56.738300000000002</v>
      </c>
    </row>
    <row r="568" spans="1:2" x14ac:dyDescent="0.3">
      <c r="A568">
        <v>13.0786</v>
      </c>
      <c r="B568">
        <v>56.7864</v>
      </c>
    </row>
    <row r="569" spans="1:2" x14ac:dyDescent="0.3">
      <c r="A569">
        <v>13.1028</v>
      </c>
      <c r="B569">
        <v>56.835500000000003</v>
      </c>
    </row>
    <row r="570" spans="1:2" x14ac:dyDescent="0.3">
      <c r="A570">
        <v>13.1282</v>
      </c>
      <c r="B570">
        <v>56.931399999999996</v>
      </c>
    </row>
    <row r="571" spans="1:2" x14ac:dyDescent="0.3">
      <c r="A571">
        <v>13.1548</v>
      </c>
      <c r="B571">
        <v>56.978499999999997</v>
      </c>
    </row>
    <row r="572" spans="1:2" x14ac:dyDescent="0.3">
      <c r="A572">
        <v>13.178800000000001</v>
      </c>
      <c r="B572">
        <v>57.024900000000002</v>
      </c>
    </row>
    <row r="573" spans="1:2" x14ac:dyDescent="0.3">
      <c r="A573">
        <v>13.2037</v>
      </c>
      <c r="B573">
        <v>57.070700000000002</v>
      </c>
    </row>
    <row r="574" spans="1:2" x14ac:dyDescent="0.3">
      <c r="A574">
        <v>13.228400000000001</v>
      </c>
      <c r="B574">
        <v>57.160600000000002</v>
      </c>
    </row>
    <row r="575" spans="1:2" x14ac:dyDescent="0.3">
      <c r="A575">
        <v>13.2539</v>
      </c>
      <c r="B575">
        <v>57.204599999999999</v>
      </c>
    </row>
    <row r="576" spans="1:2" x14ac:dyDescent="0.3">
      <c r="A576">
        <v>13.277900000000001</v>
      </c>
      <c r="B576">
        <v>57.248100000000001</v>
      </c>
    </row>
    <row r="577" spans="1:2" x14ac:dyDescent="0.3">
      <c r="A577">
        <v>13.303000000000001</v>
      </c>
      <c r="B577">
        <v>57.290999999999997</v>
      </c>
    </row>
    <row r="578" spans="1:2" x14ac:dyDescent="0.3">
      <c r="A578">
        <v>13.3277</v>
      </c>
      <c r="B578">
        <v>57.3752</v>
      </c>
    </row>
    <row r="579" spans="1:2" x14ac:dyDescent="0.3">
      <c r="A579">
        <v>13.3529</v>
      </c>
      <c r="B579">
        <v>57.415700000000001</v>
      </c>
    </row>
    <row r="580" spans="1:2" x14ac:dyDescent="0.3">
      <c r="A580">
        <v>13.3781</v>
      </c>
      <c r="B580">
        <v>57.455800000000004</v>
      </c>
    </row>
    <row r="581" spans="1:2" x14ac:dyDescent="0.3">
      <c r="A581">
        <v>13.401999999999999</v>
      </c>
      <c r="B581">
        <v>57.494900000000001</v>
      </c>
    </row>
    <row r="582" spans="1:2" x14ac:dyDescent="0.3">
      <c r="A582">
        <v>13.427099999999999</v>
      </c>
      <c r="B582">
        <v>57.571100000000001</v>
      </c>
    </row>
    <row r="583" spans="1:2" x14ac:dyDescent="0.3">
      <c r="A583">
        <v>13.4536</v>
      </c>
      <c r="B583">
        <v>57.608499999999999</v>
      </c>
    </row>
    <row r="584" spans="1:2" x14ac:dyDescent="0.3">
      <c r="A584">
        <v>13.477600000000001</v>
      </c>
      <c r="B584">
        <v>57.647300000000001</v>
      </c>
    </row>
    <row r="585" spans="1:2" x14ac:dyDescent="0.3">
      <c r="A585">
        <v>13.5023</v>
      </c>
      <c r="B585">
        <v>57.685400000000001</v>
      </c>
    </row>
    <row r="586" spans="1:2" x14ac:dyDescent="0.3">
      <c r="A586">
        <v>13.5351</v>
      </c>
      <c r="B586">
        <v>57.760399999999997</v>
      </c>
    </row>
    <row r="587" spans="1:2" x14ac:dyDescent="0.3">
      <c r="A587">
        <v>13.562900000000001</v>
      </c>
      <c r="B587">
        <v>57.797199999999997</v>
      </c>
    </row>
    <row r="588" spans="1:2" x14ac:dyDescent="0.3">
      <c r="A588">
        <v>13.587999999999999</v>
      </c>
      <c r="B588">
        <v>57.869500000000002</v>
      </c>
    </row>
    <row r="589" spans="1:2" x14ac:dyDescent="0.3">
      <c r="A589">
        <v>13.6135</v>
      </c>
      <c r="B589">
        <v>57.904899999999998</v>
      </c>
    </row>
    <row r="590" spans="1:2" x14ac:dyDescent="0.3">
      <c r="A590">
        <v>13.637700000000001</v>
      </c>
      <c r="B590">
        <v>57.939799999999998</v>
      </c>
    </row>
    <row r="591" spans="1:2" x14ac:dyDescent="0.3">
      <c r="A591">
        <v>13.663600000000001</v>
      </c>
      <c r="B591">
        <v>57.974200000000003</v>
      </c>
    </row>
    <row r="592" spans="1:2" x14ac:dyDescent="0.3">
      <c r="A592">
        <v>13.688700000000001</v>
      </c>
      <c r="B592">
        <v>58.041499999999999</v>
      </c>
    </row>
    <row r="593" spans="1:2" x14ac:dyDescent="0.3">
      <c r="A593">
        <v>13.7143</v>
      </c>
      <c r="B593">
        <v>58.073300000000003</v>
      </c>
    </row>
    <row r="594" spans="1:2" x14ac:dyDescent="0.3">
      <c r="A594">
        <v>13.7401</v>
      </c>
      <c r="B594">
        <v>58.1051</v>
      </c>
    </row>
    <row r="595" spans="1:2" x14ac:dyDescent="0.3">
      <c r="A595">
        <v>13.754799999999999</v>
      </c>
      <c r="B595">
        <v>58.135599999999997</v>
      </c>
    </row>
    <row r="596" spans="1:2" x14ac:dyDescent="0.3">
      <c r="A596">
        <v>13.7789</v>
      </c>
      <c r="B596">
        <v>58.165599999999998</v>
      </c>
    </row>
    <row r="597" spans="1:2" x14ac:dyDescent="0.3">
      <c r="A597">
        <v>13.803699999999999</v>
      </c>
      <c r="B597">
        <v>58.1952</v>
      </c>
    </row>
    <row r="598" spans="1:2" x14ac:dyDescent="0.3">
      <c r="A598">
        <v>13.8286</v>
      </c>
      <c r="B598">
        <v>58.253300000000003</v>
      </c>
    </row>
    <row r="599" spans="1:2" x14ac:dyDescent="0.3">
      <c r="A599">
        <v>13.8545</v>
      </c>
      <c r="B599">
        <v>58.2836</v>
      </c>
    </row>
    <row r="600" spans="1:2" x14ac:dyDescent="0.3">
      <c r="A600">
        <v>13.879300000000001</v>
      </c>
      <c r="B600">
        <v>58.313400000000001</v>
      </c>
    </row>
    <row r="601" spans="1:2" x14ac:dyDescent="0.3">
      <c r="A601">
        <v>13.9236</v>
      </c>
      <c r="B601">
        <v>58.371899999999997</v>
      </c>
    </row>
    <row r="602" spans="1:2" x14ac:dyDescent="0.3">
      <c r="A602">
        <v>13.959</v>
      </c>
      <c r="B602">
        <v>58.429000000000002</v>
      </c>
    </row>
    <row r="603" spans="1:2" x14ac:dyDescent="0.3">
      <c r="A603">
        <v>13.9848</v>
      </c>
      <c r="B603">
        <v>58.457000000000001</v>
      </c>
    </row>
    <row r="604" spans="1:2" x14ac:dyDescent="0.3">
      <c r="A604">
        <v>14.01</v>
      </c>
      <c r="B604">
        <v>58.511699999999998</v>
      </c>
    </row>
    <row r="605" spans="1:2" x14ac:dyDescent="0.3">
      <c r="A605">
        <v>14.035299999999999</v>
      </c>
      <c r="B605">
        <v>58.5383</v>
      </c>
    </row>
    <row r="606" spans="1:2" x14ac:dyDescent="0.3">
      <c r="A606">
        <v>14.059699999999999</v>
      </c>
      <c r="B606">
        <v>58.563899999999997</v>
      </c>
    </row>
    <row r="607" spans="1:2" x14ac:dyDescent="0.3">
      <c r="A607">
        <v>14.0845</v>
      </c>
      <c r="B607">
        <v>58.589300000000001</v>
      </c>
    </row>
    <row r="608" spans="1:2" x14ac:dyDescent="0.3">
      <c r="A608">
        <v>14.108599999999999</v>
      </c>
      <c r="B608">
        <v>58.6374</v>
      </c>
    </row>
    <row r="609" spans="1:2" x14ac:dyDescent="0.3">
      <c r="A609">
        <v>14.134</v>
      </c>
      <c r="B609">
        <v>58.660899999999998</v>
      </c>
    </row>
    <row r="610" spans="1:2" x14ac:dyDescent="0.3">
      <c r="A610">
        <v>14.1616</v>
      </c>
      <c r="B610">
        <v>58.684100000000001</v>
      </c>
    </row>
    <row r="611" spans="1:2" x14ac:dyDescent="0.3">
      <c r="A611">
        <v>14.1867</v>
      </c>
      <c r="B611">
        <v>58.7316</v>
      </c>
    </row>
    <row r="612" spans="1:2" x14ac:dyDescent="0.3">
      <c r="A612">
        <v>14.212300000000001</v>
      </c>
      <c r="B612">
        <v>58.755699999999997</v>
      </c>
    </row>
    <row r="613" spans="1:2" x14ac:dyDescent="0.3">
      <c r="A613">
        <v>14.237</v>
      </c>
      <c r="B613">
        <v>58.779499999999999</v>
      </c>
    </row>
    <row r="614" spans="1:2" x14ac:dyDescent="0.3">
      <c r="A614">
        <v>14.2616</v>
      </c>
      <c r="B614">
        <v>58.803100000000001</v>
      </c>
    </row>
    <row r="615" spans="1:2" x14ac:dyDescent="0.3">
      <c r="A615">
        <v>14.286</v>
      </c>
      <c r="B615">
        <v>58.849400000000003</v>
      </c>
    </row>
    <row r="616" spans="1:2" x14ac:dyDescent="0.3">
      <c r="A616">
        <v>14.3125</v>
      </c>
      <c r="B616">
        <v>58.872100000000003</v>
      </c>
    </row>
    <row r="617" spans="1:2" x14ac:dyDescent="0.3">
      <c r="A617">
        <v>14.336499999999999</v>
      </c>
      <c r="B617">
        <v>58.894399999999997</v>
      </c>
    </row>
    <row r="618" spans="1:2" x14ac:dyDescent="0.3">
      <c r="A618">
        <v>14.361000000000001</v>
      </c>
      <c r="B618">
        <v>58.915900000000001</v>
      </c>
    </row>
    <row r="619" spans="1:2" x14ac:dyDescent="0.3">
      <c r="A619">
        <v>14.3856</v>
      </c>
      <c r="B619">
        <v>58.958100000000002</v>
      </c>
    </row>
    <row r="620" spans="1:2" x14ac:dyDescent="0.3">
      <c r="A620">
        <v>14.411099999999999</v>
      </c>
      <c r="B620">
        <v>58.978000000000002</v>
      </c>
    </row>
    <row r="621" spans="1:2" x14ac:dyDescent="0.3">
      <c r="A621">
        <v>14.4351</v>
      </c>
      <c r="B621">
        <v>58.997599999999998</v>
      </c>
    </row>
    <row r="622" spans="1:2" x14ac:dyDescent="0.3">
      <c r="A622">
        <v>14.459899999999999</v>
      </c>
      <c r="B622">
        <v>59.016599999999997</v>
      </c>
    </row>
    <row r="623" spans="1:2" x14ac:dyDescent="0.3">
      <c r="A623">
        <v>14.4924</v>
      </c>
      <c r="B623">
        <v>59.057000000000002</v>
      </c>
    </row>
    <row r="624" spans="1:2" x14ac:dyDescent="0.3">
      <c r="A624">
        <v>14.5191</v>
      </c>
      <c r="B624">
        <v>59.076700000000002</v>
      </c>
    </row>
    <row r="625" spans="1:2" x14ac:dyDescent="0.3">
      <c r="A625">
        <v>14.543900000000001</v>
      </c>
      <c r="B625">
        <v>59.0961</v>
      </c>
    </row>
    <row r="626" spans="1:2" x14ac:dyDescent="0.3">
      <c r="A626">
        <v>14.569100000000001</v>
      </c>
      <c r="B626">
        <v>59.134</v>
      </c>
    </row>
    <row r="627" spans="1:2" x14ac:dyDescent="0.3">
      <c r="A627">
        <v>14.5952</v>
      </c>
      <c r="B627">
        <v>59.152500000000003</v>
      </c>
    </row>
    <row r="628" spans="1:2" x14ac:dyDescent="0.3">
      <c r="A628">
        <v>14.6104</v>
      </c>
      <c r="B628">
        <v>59.1708</v>
      </c>
    </row>
    <row r="629" spans="1:2" x14ac:dyDescent="0.3">
      <c r="A629">
        <v>14.634399999999999</v>
      </c>
      <c r="B629">
        <v>59.188699999999997</v>
      </c>
    </row>
    <row r="630" spans="1:2" x14ac:dyDescent="0.3">
      <c r="A630">
        <v>14.659700000000001</v>
      </c>
      <c r="B630">
        <v>59.206400000000002</v>
      </c>
    </row>
    <row r="631" spans="1:2" x14ac:dyDescent="0.3">
      <c r="A631">
        <v>14.686999999999999</v>
      </c>
      <c r="B631">
        <v>59.239800000000002</v>
      </c>
    </row>
    <row r="632" spans="1:2" x14ac:dyDescent="0.3">
      <c r="A632">
        <v>14.712400000000001</v>
      </c>
      <c r="B632">
        <v>59.256</v>
      </c>
    </row>
    <row r="633" spans="1:2" x14ac:dyDescent="0.3">
      <c r="A633">
        <v>14.7372</v>
      </c>
      <c r="B633">
        <v>59.271799999999999</v>
      </c>
    </row>
    <row r="634" spans="1:2" x14ac:dyDescent="0.3">
      <c r="A634">
        <v>14.7613</v>
      </c>
      <c r="B634">
        <v>59.287199999999999</v>
      </c>
    </row>
    <row r="635" spans="1:2" x14ac:dyDescent="0.3">
      <c r="A635">
        <v>14.786300000000001</v>
      </c>
      <c r="B635">
        <v>59.3187</v>
      </c>
    </row>
    <row r="636" spans="1:2" x14ac:dyDescent="0.3">
      <c r="A636">
        <v>14.8124</v>
      </c>
      <c r="B636">
        <v>59.334699999999998</v>
      </c>
    </row>
    <row r="637" spans="1:2" x14ac:dyDescent="0.3">
      <c r="A637">
        <v>14.827500000000001</v>
      </c>
      <c r="B637">
        <v>59.350700000000003</v>
      </c>
    </row>
    <row r="638" spans="1:2" x14ac:dyDescent="0.3">
      <c r="A638">
        <v>14.851800000000001</v>
      </c>
      <c r="B638">
        <v>59.366500000000002</v>
      </c>
    </row>
    <row r="639" spans="1:2" x14ac:dyDescent="0.3">
      <c r="A639">
        <v>14.8774</v>
      </c>
      <c r="B639">
        <v>59.382199999999997</v>
      </c>
    </row>
    <row r="640" spans="1:2" x14ac:dyDescent="0.3">
      <c r="A640">
        <v>14.901400000000001</v>
      </c>
      <c r="B640">
        <v>59.397599999999997</v>
      </c>
    </row>
    <row r="641" spans="1:2" x14ac:dyDescent="0.3">
      <c r="A641">
        <v>14.9171</v>
      </c>
      <c r="B641">
        <v>59.4129</v>
      </c>
    </row>
    <row r="642" spans="1:2" x14ac:dyDescent="0.3">
      <c r="A642">
        <v>14.9321</v>
      </c>
      <c r="B642">
        <v>59.428100000000001</v>
      </c>
    </row>
    <row r="643" spans="1:2" x14ac:dyDescent="0.3">
      <c r="A643">
        <v>14.957000000000001</v>
      </c>
      <c r="B643">
        <v>59.442999999999998</v>
      </c>
    </row>
    <row r="644" spans="1:2" x14ac:dyDescent="0.3">
      <c r="A644">
        <v>14.9823</v>
      </c>
      <c r="B644">
        <v>59.457799999999999</v>
      </c>
    </row>
    <row r="645" spans="1:2" x14ac:dyDescent="0.3">
      <c r="A645">
        <v>15.007300000000001</v>
      </c>
      <c r="B645">
        <v>59.485900000000001</v>
      </c>
    </row>
    <row r="646" spans="1:2" x14ac:dyDescent="0.3">
      <c r="A646">
        <v>15.0327</v>
      </c>
      <c r="B646">
        <v>59.498800000000003</v>
      </c>
    </row>
    <row r="647" spans="1:2" x14ac:dyDescent="0.3">
      <c r="A647">
        <v>15.0564</v>
      </c>
      <c r="B647">
        <v>59.512300000000003</v>
      </c>
    </row>
    <row r="648" spans="1:2" x14ac:dyDescent="0.3">
      <c r="A648">
        <v>15.0726</v>
      </c>
      <c r="B648">
        <v>59.5259</v>
      </c>
    </row>
    <row r="649" spans="1:2" x14ac:dyDescent="0.3">
      <c r="A649">
        <v>15.097300000000001</v>
      </c>
      <c r="B649">
        <v>59.538499999999999</v>
      </c>
    </row>
    <row r="650" spans="1:2" x14ac:dyDescent="0.3">
      <c r="A650">
        <v>15.112</v>
      </c>
      <c r="B650">
        <v>59.550800000000002</v>
      </c>
    </row>
    <row r="651" spans="1:2" x14ac:dyDescent="0.3">
      <c r="A651">
        <v>15.1365</v>
      </c>
      <c r="B651">
        <v>59.563699999999997</v>
      </c>
    </row>
    <row r="652" spans="1:2" x14ac:dyDescent="0.3">
      <c r="A652">
        <v>15.1622</v>
      </c>
      <c r="B652">
        <v>59.577300000000001</v>
      </c>
    </row>
    <row r="653" spans="1:2" x14ac:dyDescent="0.3">
      <c r="A653">
        <v>15.1896</v>
      </c>
      <c r="B653">
        <v>59.6038</v>
      </c>
    </row>
    <row r="654" spans="1:2" x14ac:dyDescent="0.3">
      <c r="A654">
        <v>15.206799999999999</v>
      </c>
      <c r="B654">
        <v>59.616799999999998</v>
      </c>
    </row>
    <row r="655" spans="1:2" x14ac:dyDescent="0.3">
      <c r="A655">
        <v>15.231</v>
      </c>
      <c r="B655">
        <v>59.629600000000003</v>
      </c>
    </row>
    <row r="656" spans="1:2" x14ac:dyDescent="0.3">
      <c r="A656">
        <v>15.248100000000001</v>
      </c>
      <c r="B656">
        <v>59.642200000000003</v>
      </c>
    </row>
    <row r="657" spans="1:2" x14ac:dyDescent="0.3">
      <c r="A657">
        <v>15.2925</v>
      </c>
      <c r="B657">
        <v>59.666899999999998</v>
      </c>
    </row>
    <row r="658" spans="1:2" x14ac:dyDescent="0.3">
      <c r="A658">
        <v>15.329800000000001</v>
      </c>
      <c r="B658">
        <v>59.6907</v>
      </c>
    </row>
    <row r="659" spans="1:2" x14ac:dyDescent="0.3">
      <c r="A659">
        <v>15.354699999999999</v>
      </c>
      <c r="B659">
        <v>59.702199999999998</v>
      </c>
    </row>
    <row r="660" spans="1:2" x14ac:dyDescent="0.3">
      <c r="A660">
        <v>15.379799999999999</v>
      </c>
      <c r="B660">
        <v>59.713099999999997</v>
      </c>
    </row>
    <row r="661" spans="1:2" x14ac:dyDescent="0.3">
      <c r="A661">
        <v>15.4056</v>
      </c>
      <c r="B661">
        <v>59.734099999999998</v>
      </c>
    </row>
    <row r="662" spans="1:2" x14ac:dyDescent="0.3">
      <c r="A662">
        <v>15.440099999999999</v>
      </c>
      <c r="B662">
        <v>59.743600000000001</v>
      </c>
    </row>
    <row r="663" spans="1:2" x14ac:dyDescent="0.3">
      <c r="A663">
        <v>15.467700000000001</v>
      </c>
      <c r="B663">
        <v>59.761800000000001</v>
      </c>
    </row>
    <row r="664" spans="1:2" x14ac:dyDescent="0.3">
      <c r="A664">
        <v>15.4933</v>
      </c>
      <c r="B664">
        <v>59.772399999999998</v>
      </c>
    </row>
    <row r="665" spans="1:2" x14ac:dyDescent="0.3">
      <c r="A665">
        <v>15.5192</v>
      </c>
      <c r="B665">
        <v>59.782699999999998</v>
      </c>
    </row>
    <row r="666" spans="1:2" x14ac:dyDescent="0.3">
      <c r="A666">
        <v>15.5441</v>
      </c>
      <c r="B666">
        <v>59.792900000000003</v>
      </c>
    </row>
    <row r="667" spans="1:2" x14ac:dyDescent="0.3">
      <c r="A667">
        <v>15.569699999999999</v>
      </c>
      <c r="B667">
        <v>59.813000000000002</v>
      </c>
    </row>
    <row r="668" spans="1:2" x14ac:dyDescent="0.3">
      <c r="A668">
        <v>15.5947</v>
      </c>
      <c r="B668">
        <v>59.822899999999997</v>
      </c>
    </row>
    <row r="669" spans="1:2" x14ac:dyDescent="0.3">
      <c r="A669">
        <v>15.6212</v>
      </c>
      <c r="B669">
        <v>59.832700000000003</v>
      </c>
    </row>
    <row r="670" spans="1:2" x14ac:dyDescent="0.3">
      <c r="A670">
        <v>15.646000000000001</v>
      </c>
      <c r="B670">
        <v>59.851900000000001</v>
      </c>
    </row>
    <row r="671" spans="1:2" x14ac:dyDescent="0.3">
      <c r="A671">
        <v>15.6714</v>
      </c>
      <c r="B671">
        <v>59.861400000000003</v>
      </c>
    </row>
    <row r="672" spans="1:2" x14ac:dyDescent="0.3">
      <c r="A672">
        <v>15.6975</v>
      </c>
      <c r="B672">
        <v>59.870800000000003</v>
      </c>
    </row>
    <row r="673" spans="1:2" x14ac:dyDescent="0.3">
      <c r="A673">
        <v>15.7233</v>
      </c>
      <c r="B673">
        <v>59.8797</v>
      </c>
    </row>
    <row r="674" spans="1:2" x14ac:dyDescent="0.3">
      <c r="A674">
        <v>15.749000000000001</v>
      </c>
      <c r="B674">
        <v>59.895899999999997</v>
      </c>
    </row>
    <row r="675" spans="1:2" x14ac:dyDescent="0.3">
      <c r="A675">
        <v>15.774900000000001</v>
      </c>
      <c r="B675">
        <v>59.903799999999997</v>
      </c>
    </row>
    <row r="676" spans="1:2" x14ac:dyDescent="0.3">
      <c r="A676">
        <v>15.7995</v>
      </c>
      <c r="B676">
        <v>59.9114</v>
      </c>
    </row>
    <row r="677" spans="1:2" x14ac:dyDescent="0.3">
      <c r="A677">
        <v>15.824199999999999</v>
      </c>
      <c r="B677">
        <v>59.918999999999997</v>
      </c>
    </row>
    <row r="678" spans="1:2" x14ac:dyDescent="0.3">
      <c r="A678">
        <v>15.849600000000001</v>
      </c>
      <c r="B678">
        <v>59.937399999999997</v>
      </c>
    </row>
    <row r="679" spans="1:2" x14ac:dyDescent="0.3">
      <c r="A679">
        <v>15.8751</v>
      </c>
      <c r="B679">
        <v>59.9465</v>
      </c>
    </row>
    <row r="680" spans="1:2" x14ac:dyDescent="0.3">
      <c r="A680">
        <v>15.899900000000001</v>
      </c>
      <c r="B680">
        <v>59.955500000000001</v>
      </c>
    </row>
    <row r="681" spans="1:2" x14ac:dyDescent="0.3">
      <c r="A681">
        <v>15.9245</v>
      </c>
      <c r="B681">
        <v>59.964500000000001</v>
      </c>
    </row>
    <row r="682" spans="1:2" x14ac:dyDescent="0.3">
      <c r="A682">
        <v>15.9495</v>
      </c>
      <c r="B682">
        <v>59.982199999999999</v>
      </c>
    </row>
    <row r="683" spans="1:2" x14ac:dyDescent="0.3">
      <c r="A683">
        <v>15.9756</v>
      </c>
      <c r="B683">
        <v>59.990900000000003</v>
      </c>
    </row>
    <row r="684" spans="1:2" x14ac:dyDescent="0.3">
      <c r="A684">
        <v>16.000399999999999</v>
      </c>
      <c r="B684">
        <v>59.999499999999998</v>
      </c>
    </row>
    <row r="685" spans="1:2" x14ac:dyDescent="0.3">
      <c r="A685">
        <v>16.024999999999999</v>
      </c>
      <c r="B685">
        <v>60.008000000000003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B3B9-9D43-475C-8715-2415ED9D1CC1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X J S z W F 5 g s 4 y l A A A A 9 g A A A B I A H A B D b 2 5 m a W c v U G F j a 2 F n Z S 5 4 b W w g o h g A K K A U A A A A A A A A A A A A A A A A A A A A A A A A A A A A h Y + x D o I w G I R f h X S n L T U m h P y U Q d 0 k M T E x r k 2 p 0 A D F 0 G J 5 N w c f y V c Q o 6 i b 4 9 1 9 l 9 z d r z f I x r Y J L q q 3 u j M p i j B F g T K y K 7 Q p U z S 4 U x i j j M N O y F q U K p h g Y 5 P R 6 h R V z p 0 T Q r z 3 2 C 9 w 1 5 e E U R q R Y 7 7 d y 0 q 1 I t T G O m G k Q p 9 W 8 b + F O B x e Y z j D E Y s x W z J M g c w m 5 N p 8 A T b t f a Y / J q y G x g 2 9 4 o U K 1 x s g s w T y / s A f U E s D B B Q A A g A I A F y U s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l L N Y I t F r 3 x w B A A C y A Q A A E w A c A E Z v c m 1 1 b G F z L 1 N l Y 3 R p b 2 4 x L m 0 g o h g A K K A U A A A A A A A A A A A A A A A A A A A A A A A A A A A A d V B N S 8 N A E L 0 H 8 h + W 7 S W F N J B Y Q Q w 5 S K K e F G v S k / G Q J q O u 7 k f Y 2 R R C 6 b / x n / j H n J K K K L q X 2 f f e v n m z g 9 A 6 Y T Q r p x q n v u d 7 + N J Y 6 N i M x 2 c L d r J c J E v s A T r O M i b B + R 6 j s x p A S i A m x 2 1 U m H Z Q o F 1 w J S R E u d G O A A Y 8 P 6 / X C B b r S k h Z F 4 B v z v T 1 W g s 3 3 l n z S p l Y 3 z T o w O a N P d i s o a b 2 H n r z F 1 + V 9 Q U i k K l 0 F h o l 9 P M R / x w 0 a n H L 5 + F D A V I o Q V 0 y n v K Q 5 U Y O S m O W h O x S t 6 Y j e x Y n p w R X g 3 F Q u l F C 9 n 2 N b o 2 G x 3 k 4 / X f G r + H j X X d g q R + r x v 6 w j a r Z 0 L v K N h q f j F V T A G m A w b S f c L f j E x v T A I 4 U p g e 1 A b s P 2 Z e S / F L 2 c 9 8 T + r / U 9 B N Q S w E C L Q A U A A I A C A B c l L N Y X m C z j K U A A A D 2 A A A A E g A A A A A A A A A A A A A A A A A A A A A A Q 2 9 u Z m l n L 1 B h Y 2 t h Z 2 U u e G 1 s U E s B A i 0 A F A A C A A g A X J S z W A / K 6 a u k A A A A 6 Q A A A B M A A A A A A A A A A A A A A A A A 8 Q A A A F t D b 2 5 0 Z W 5 0 X 1 R 5 c G V z X S 5 4 b W x Q S w E C L Q A U A A I A C A B c l L N Y I t F r 3 x w B A A C y A Q A A E w A A A A A A A A A A A A A A A A D i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A A A A A A A A J 4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J T I w M z Q t M j R z c G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j N W U 2 M D A x L W U 5 O D E t N D U 0 M y 1 i O T U 1 L T Q 0 N 2 U 2 Y 2 U 0 N 2 I x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h f X z M 0 X z I 0 c 3 B l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E 2 O j M 0 O j U 2 L j I y M T U 5 M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C 0 g M z Q t M j R z c G V l Z C 9 H Z c O k b m R l c n R l c i B U e X A u e 0 N v b H V t b j E s M H 0 m c X V v d D s s J n F 1 b 3 Q 7 U 2 V j d G l v b j E v M T g t I D M 0 L T I 0 c 3 B l Z W Q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4 L S A z N C 0 y N H N w Z W V k L 0 d l w 6 R u Z G V y d G V y I F R 5 c C 5 7 Q 2 9 s d W 1 u M S w w f S Z x d W 9 0 O y w m c X V v d D t T Z W N 0 a W 9 u M S 8 x O C 0 g M z Q t M j R z c G V l Z C 9 H Z c O k b m R l c n R l c i B U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L S U y M D M 0 L T I 0 c 3 B l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J T I w M z Q t M j R z c G V l Z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Y x S C H V p E G j l E u 1 d 0 0 5 S Q A A A A A C A A A A A A A Q Z g A A A A E A A C A A A A B k t 6 5 i + a g L 0 v k 8 j x + R h 1 2 N 7 T Q M Q n Q e F 6 m r Z U e 5 T A V I n Q A A A A A O g A A A A A I A A C A A A A A 8 J m Z V d W 2 k I A A i i c W e S f 8 O 9 I 1 5 i R I x 6 J w P l E / i P N I T D F A A A A D p J L c E j 9 o t t T Q Z 4 u J J W D Q U 6 6 h 9 X k O y V D M 2 D S X 5 u z g 1 v h j K D q u L d u S o 6 8 E h D u W N c R P Y P H o F / e s V i 8 O 3 I m / k E 0 6 c 3 t j k J L X K 6 0 g 2 4 p y g v O H 2 3 U A A A A C o F E 0 T f R u K j l 9 H t x n M g 4 T 4 P h F q r H 6 4 9 P 8 c 8 S B 6 w O r t n a G 2 c W d b 9 R m 6 j a Q Y m 2 C u V w z G K A v K 3 0 s n U i 7 4 c f I Z k S t 5 < / D a t a M a s h u p > 
</file>

<file path=customXml/itemProps1.xml><?xml version="1.0" encoding="utf-8"?>
<ds:datastoreItem xmlns:ds="http://schemas.openxmlformats.org/officeDocument/2006/customXml" ds:itemID="{BF2FB475-7905-4380-B30D-BD0352EC40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18- 34-24speed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Scherrer</dc:creator>
  <cp:lastModifiedBy>Till Scherrer</cp:lastModifiedBy>
  <dcterms:created xsi:type="dcterms:W3CDTF">2024-05-19T16:34:39Z</dcterms:created>
  <dcterms:modified xsi:type="dcterms:W3CDTF">2024-05-19T17:09:45Z</dcterms:modified>
</cp:coreProperties>
</file>