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72"/>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23313</v>
      </c>
      <c r="B2" t="inlineStr">
        <is>
          <t>2023-03-01T19:13:41+00:00</t>
        </is>
      </c>
      <c r="C2" t="inlineStr">
        <is>
          <t>Opencv does not detect LAPACk on windows</t>
        </is>
      </c>
      <c r="D2" t="inlineStr">
        <is>
          <t>&gt; Now I set MKL_ROOT_DIR=C:\Program Files (x86)\Intel\oneAPI\mkl\2023.0.0  Do you want to say that oneAPI's `setenv` scripts do not do that automatically?  Which enviroment variables do you see after oneAPI's `setenv` call?</t>
        </is>
      </c>
    </row>
    <row r="3">
      <c r="A3" t="n">
        <v>23311</v>
      </c>
      <c r="B3" t="inlineStr">
        <is>
          <t>2023-03-01T03:07:12+00:00</t>
        </is>
      </c>
      <c r="C3" t="inlineStr">
        <is>
          <t>`cv::VideoCapture` with `cv::CAP_V4L2` backend returns incomplete JPEG data</t>
        </is>
      </c>
      <c r="D3" t="inlineStr">
        <is>
          <t>Did you tried to use V4L2 directly without OpenCV? OpenCV should not perform any complex packages processing (except copying in that case).  Some V4L2 examples: - https://www.kernel.org/doc/html/v4.11/media/uapi/v4l/v4l2grab.c.html - https://www.kernel.org/doc/html/v4.11/media/uapi/v4l/capture.c.html - https://git.linuxtv.org/v4l-utils.git/tree/contrib/test/capture-example.c</t>
        </is>
      </c>
    </row>
    <row r="4">
      <c r="A4" t="n">
        <v>23303</v>
      </c>
      <c r="B4" t="inlineStr">
        <is>
          <t>2023-02-27T23:30:28+00:00</t>
        </is>
      </c>
      <c r="C4" t="inlineStr">
        <is>
          <t>4 tests failed</t>
        </is>
      </c>
      <c r="D4" t="inlineStr">
        <is>
          <t>There are good news, more that 95% tests are passed.  0. OpenCV team don't use `ctest` / `make test`. These scripts are contributed many years ago, but they are not maintained. Reporting from `make test` is not accurate.  The most part of tests failures are related to different or unsupported build configurations (GCC 11 has internal bugs which we can't fix from OpenCV) or runtime environment (like outdated OpenCL runtime). No idea, what and how should be fixed in OpenCV.  It is better to run tests executable directly (see Google Tests manuals) and apply per-tests filters (specific to your runtime configuration).  1. Please compare your output with logs from CI:     - GitHub actions: https://github.com/opencv/opencv/actions     - legacy OpenCV buildbot: http://pullrequest.opencv.org/buildbot/grid?tag=scheduled-4.x&amp;width=7  2. Vulkan support is in the experimental state. No support clams for that.  3. OpenCL is probably misconfigured:      &gt; `Driver version = 1.0.0`  Don't use Intel OpenCL runtime from Ubuntu repository  - it is outdated (why is it outdated? - here is a wrong place to ask).  Refer to here: https://github.com/intel/compute-runtime/releases or here: https://dgpu-docs.intel.com/installation-guides/index.html  After upgrading of Intel OpenCL runtime upgrade other Intel components like Media SDK (necessary for videoio decoders/encoders support).  4. opencv_test_dnn uses additional 15Gb of test models which are downloaded through script: https://github.com/opencv/opencv_extra/blob/4.x/testdata/dnn/download_models.py</t>
        </is>
      </c>
    </row>
    <row r="5">
      <c r="A5" t="n">
        <v>23286</v>
      </c>
      <c r="B5" t="inlineStr">
        <is>
          <t>2023-02-21T11:51:03+00:00</t>
        </is>
      </c>
      <c r="C5" t="inlineStr">
        <is>
          <t>Run opencv_ test_ Core, test interrupt, and segment fault</t>
        </is>
      </c>
      <c r="D5" t="inlineStr">
        <is>
          <t>&gt; `(4960) PVR:(Fatal): Debug assertion failed! (false &amp;&amp; "Unreachable. Binary should have been loaded with clCreateProgramWithBinary") [ program.c:1291 ]`  This error comes from OpenCL runtime. Need to dig in that way.  ---  &gt; `device=PhytiumVR A-Series AXT-16-512`  Does OpenCL passes Khronos conformance tests: https://github.com/KhronosGroup/OpenCL-CTS ? (especially related to SPIR functionality as `cl_khr_spir` extension is declared in capabilities)</t>
        </is>
      </c>
    </row>
    <row r="6">
      <c r="A6" t="n">
        <v>23280</v>
      </c>
      <c r="B6" t="inlineStr">
        <is>
          <t>2023-02-20T09:20:35+00:00</t>
        </is>
      </c>
      <c r="C6" t="inlineStr">
        <is>
          <t>OpenCV4.7.0 and CUDA12.0 compiled with VS2022 reported error C1041</t>
        </is>
      </c>
      <c r="D6" t="inlineStr">
        <is>
          <t>Please provide exact build options of CMake command (from clean build directory) to reproduce the problem. Also please attach the output of CMake command.</t>
        </is>
      </c>
    </row>
    <row r="7">
      <c r="A7" t="n">
        <v>23280</v>
      </c>
      <c r="B7" t="inlineStr">
        <is>
          <t>2023-02-20T11:08:51+00:00</t>
        </is>
      </c>
      <c r="C7" t="inlineStr">
        <is>
          <t>OpenCV4.7.0 and CUDA12.0 compiled with VS2022 reported error C1041</t>
        </is>
      </c>
      <c r="D7" t="inlineStr">
        <is>
          <t>@zky97 Please avoid using of `cmake-gui` wrapper - it is buggy in many projects/modules/libraries as its results are hard to **reproduce** (there is cache involved and 2+ runs of cmake's scripts are required). `cmake` from command line is able to run once with guarantee - results are easy to reproduce (from clean build directory)</t>
        </is>
      </c>
    </row>
    <row r="8">
      <c r="A8" t="n">
        <v>23256</v>
      </c>
      <c r="B8" t="inlineStr">
        <is>
          <t>2023-02-15T12:51:09+00:00</t>
        </is>
      </c>
      <c r="C8" t="inlineStr">
        <is>
          <t>OpenCV with OpenVino doesn't work (C++)</t>
        </is>
      </c>
      <c r="D8" t="inlineStr">
        <is>
          <t>Which versions of OpenVINO and OpenCV are used? Did you run opencv_test_dnn tests?</t>
        </is>
      </c>
    </row>
    <row r="9">
      <c r="A9" t="n">
        <v>23256</v>
      </c>
      <c r="B9" t="inlineStr">
        <is>
          <t>2023-02-15T14:10:55+00:00</t>
        </is>
      </c>
      <c r="C9" t="inlineStr">
        <is>
          <t>OpenCV with OpenVino doesn't work (C++)</t>
        </is>
      </c>
      <c r="D9" t="inlineStr">
        <is>
          <t>&gt; `\x64\Debug\`  Please ensure that there is no mess between Debug/Release modes of different libraries.</t>
        </is>
      </c>
    </row>
    <row r="10">
      <c r="A10" t="n">
        <v>23256</v>
      </c>
      <c r="B10" t="inlineStr">
        <is>
          <t>2023-02-16T02:21:02+00:00</t>
        </is>
      </c>
      <c r="C10" t="inlineStr">
        <is>
          <t>OpenCV with OpenVino doesn't work (C++)</t>
        </is>
      </c>
      <c r="D10" t="inlineStr">
        <is>
          <t>OpenCV 4.7.0 DNN tests pass with OpenVINO 2022.3 in both Release/Debug modes.  - OpenVINO 2022.3 is got from here: https://storage.openvinotoolkit.org/repositories/openvino/packages/2022.3/windows/ - OpenVINO runtime is configured through `setupvars.bat` (no copying hijacks) - OpenCV CMake command: `cmake -G "Visual Studio 16 2019" -A x64 ../opencv -DWITH_OPENVINO=ON`  ---  Provided reproducer is not complete as there is no input data (models) provided.</t>
        </is>
      </c>
    </row>
    <row r="11">
      <c r="A11" t="n">
        <v>23256</v>
      </c>
      <c r="B11" t="inlineStr">
        <is>
          <t>2023-02-16T10:29:25+00:00</t>
        </is>
      </c>
      <c r="C11" t="inlineStr">
        <is>
          <t>OpenCV with OpenVino doesn't work (C++)</t>
        </is>
      </c>
      <c r="D11" t="inlineStr">
        <is>
          <t>Well, crash is reproduced. This is an issue related to incompatibility of build configuration.  To be compatible with OpenVINO binary packages (which is build as shared dlls) and using `BUILD_SHARED_LIBS=OFF` we need to specify `BUILD_WITH_STATIC_CRT=OFF` additional option:  ``` cmake ... -DWITH_OPENVINO=ON -DBUILD_SHARED_LIBS=OFF -DBUILD_WITH_STATIC_CRT=OFF ```</t>
        </is>
      </c>
    </row>
    <row r="12">
      <c r="A12" t="n">
        <v>23252</v>
      </c>
      <c r="B12" t="inlineStr">
        <is>
          <t>2023-02-20T23:06:07+00:00</t>
        </is>
      </c>
      <c r="C12" t="inlineStr">
        <is>
          <t>Memory leak with std::async</t>
        </is>
      </c>
      <c r="D12" t="inlineStr">
        <is>
          <t>see here: #9745</t>
        </is>
      </c>
    </row>
    <row r="13">
      <c r="A13" t="n">
        <v>23242</v>
      </c>
      <c r="B13" t="inlineStr">
        <is>
          <t>2023-02-13T11:11:34+00:00</t>
        </is>
      </c>
      <c r="C13" t="inlineStr">
        <is>
          <t>dnn: getting wrong input shape if using python interfaces</t>
        </is>
      </c>
      <c r="D13" t="inlineStr">
        <is>
          <t>duplicate of #19091</t>
        </is>
      </c>
    </row>
    <row r="14">
      <c r="A14" t="n">
        <v>23236</v>
      </c>
      <c r="B14" t="inlineStr">
        <is>
          <t>2023-02-10T18:06:19+00:00</t>
        </is>
      </c>
      <c r="C14" t="inlineStr">
        <is>
          <t>PYTHON3_PACKAGES_PATH setting ignored when calling it for CMake comand line.</t>
        </is>
      </c>
      <c r="D14" t="inlineStr">
        <is>
          <t>&gt; `PYTHON3_PACKAGE_PATH`  vs   &gt; `PYTHON3_PACKAGES_PATH`</t>
        </is>
      </c>
    </row>
    <row r="15">
      <c r="A15" t="n">
        <v>23233</v>
      </c>
      <c r="B15" t="inlineStr">
        <is>
          <t>2023-02-10T07:47:14+00:00</t>
        </is>
      </c>
      <c r="C15" t="inlineStr">
        <is>
          <t>Load larger BMP file Fail</t>
        </is>
      </c>
      <c r="D15" t="inlineStr">
        <is>
          <t>`OPENCV_IO_MAX_IMAGE_PIXELS` is not related to this assertion check. Their purposes are different.  Current implementation uses 32-bit arithmetic (`int step`, `int  src_pitch`), so it would be broken on larger values. Assertion prevents that.  Before removal of that assertion implementation should be properly updated and tested using huge images first. However it is a low priority as only specific rare cases needs that.  Details: https://github.com/opencv/opencv/pull/14201</t>
        </is>
      </c>
    </row>
    <row r="16">
      <c r="A16" t="n">
        <v>23232</v>
      </c>
      <c r="B16" t="inlineStr">
        <is>
          <t>2023-02-10T07:09:42+00:00</t>
        </is>
      </c>
      <c r="C16" t="inlineStr">
        <is>
          <t>Add more msg to OpenCVDetectCUDA.cmake</t>
        </is>
      </c>
      <c r="D16" t="inlineStr">
        <is>
          <t>There is already such information about properly added CUDA features:  ```   NVIDIA CUDA:                   YES (ver 11.0, CUFFT CUBLAS NVCUVID)     NVIDIA GPU arch:             35 37 50 52 60 61 70 75 80     NVIDIA PTX archs:    cuDNN:                         YES (ver 8.1.1) ```  There is no goal to put all information on this summary page. If you want to troubleshoot or debug then you should check CMakeCache.txt / CMakeVars.txt contents instead.  ---  Build / usage questions should go to Users OpenCV Q/A forum: https://forum.opencv.org/</t>
        </is>
      </c>
    </row>
    <row r="17">
      <c r="A17" t="n">
        <v>23202</v>
      </c>
      <c r="B17" t="inlineStr">
        <is>
          <t>2023-01-31T15:18:31+00:00</t>
        </is>
      </c>
      <c r="C17" t="inlineStr">
        <is>
          <t>cv2 returns black image</t>
        </is>
      </c>
      <c r="D17" t="inlineStr">
        <is>
          <t>There is no camera support through FFmpeg backend in OpenCV. Check/debug other backends.</t>
        </is>
      </c>
    </row>
    <row r="18">
      <c r="A18" t="n">
        <v>23177</v>
      </c>
      <c r="B18" t="inlineStr">
        <is>
          <t>2023-01-26T03:48:22+00:00</t>
        </is>
      </c>
      <c r="C18" t="inlineStr">
        <is>
          <t>OpenCV Python 4.7.0 (and probably 4.6.0) is broken on macOS</t>
        </is>
      </c>
      <c r="D18" t="inlineStr">
        <is>
          <t>BTW, CI doesn't show such issue: https://github.com/opencv/opencv-python/actions/runs/3916597986/jobs/6696184962 . Need to find the difference.  There is no "conditional" binding for G-API GStreamer. It should always exist. There are "non-implemented" stubs with `CV_Error()` but they are not called during initialization.  Please provide dump with `sys.OpenCV_LOADER_DEBUG = True` before import `cv2`  Also it would be useful to dump `print(native_module.__file__)` after this line in `__init__.py`:  ``` native_module = importlib.import_module("cv2") ```</t>
        </is>
      </c>
    </row>
    <row r="19">
      <c r="A19" t="n">
        <v>23158</v>
      </c>
      <c r="B19" t="inlineStr">
        <is>
          <t>2023-01-20T10:06:49+00:00</t>
        </is>
      </c>
      <c r="C19" t="inlineStr">
        <is>
          <t>VideoCapture - Can we use device names instead of numbers?</t>
        </is>
      </c>
      <c r="D19" t="inlineStr">
        <is>
          <t>&gt; OpenCV only accepts device numbers  This is not true. At least some VideoCapture backends can accept `"/dev/video6"` instead of just a number (e.g., V4L). Did you try Udev + path to created symlink?</t>
        </is>
      </c>
    </row>
    <row r="20">
      <c r="A20" t="n">
        <v>23156</v>
      </c>
      <c r="B20" t="inlineStr">
        <is>
          <t>2023-01-26T13:35:18+00:00</t>
        </is>
      </c>
      <c r="C20" t="inlineStr">
        <is>
          <t>failed on Configuring with M1 Mac</t>
        </is>
      </c>
      <c r="D20" t="inlineStr">
        <is>
          <t>&gt; Cannot copy output executable  Looks like a duplication / continue of #22784  ---  Messages from `CMakeError.log` are not relevant. They are not real errors, just configuration check failures which are expected.</t>
        </is>
      </c>
    </row>
    <row r="21">
      <c r="A21" t="n">
        <v>23156</v>
      </c>
      <c r="B21" t="inlineStr">
        <is>
          <t>2023-01-26T13:37:27+00:00</t>
        </is>
      </c>
      <c r="C21" t="inlineStr">
        <is>
          <t>failed on Configuring with M1 Mac</t>
        </is>
      </c>
      <c r="D21" t="inlineStr">
        <is>
          <t>~~Problem is here:~~  ``` Configuration:               Debug Release ```  ~~Only one value must be passed.~~</t>
        </is>
      </c>
    </row>
    <row r="22">
      <c r="A22" t="n">
        <v>23156</v>
      </c>
      <c r="B22" t="inlineStr">
        <is>
          <t>2023-01-26T13:42:34+00:00</t>
        </is>
      </c>
      <c r="C22" t="inlineStr">
        <is>
          <t>failed on Configuring with M1 Mac</t>
        </is>
      </c>
      <c r="D22" t="inlineStr">
        <is>
          <t>Try to comment this line: https://github.com/opencv/opencv/blob/4.7.0/cmake/OpenCVUtils.cmake#L559  It is not a proper fix, just a workaround.</t>
        </is>
      </c>
    </row>
    <row r="23">
      <c r="A23" t="n">
        <v>23156</v>
      </c>
      <c r="B23" t="inlineStr">
        <is>
          <t>2023-01-27T10:26:26+00:00</t>
        </is>
      </c>
      <c r="C23" t="inlineStr">
        <is>
          <t>failed on Configuring with M1 Mac</t>
        </is>
      </c>
      <c r="D23" t="inlineStr">
        <is>
          <t>@skerjie It is failing from the beginning:  ``` -- Detecting CXX compiler ABI info -- Detecting CXX compiler ABI info - failed ```  Perhaps there is a problem with CMake or with CMake's toolchains for Apple.  Unfortunately, I can't say more, because I don't observe that problem. There is example of CI build for iOS: https://github.com/opencv/opencv/actions/runs/4019786615/jobs/6907022279 (and there is ` Configuration: Debug Release` which doesn't trigger a problem)  ---  BTW, @skerjie your problem is different than in the original post (there is no "Cannot copy output executable" message).</t>
        </is>
      </c>
    </row>
    <row r="24">
      <c r="A24" t="n">
        <v>23156</v>
      </c>
      <c r="B24" t="inlineStr">
        <is>
          <t>2023-01-27T12:50:31+00:00</t>
        </is>
      </c>
      <c r="C24" t="inlineStr">
        <is>
          <t>failed on Configuring with M1 Mac</t>
        </is>
      </c>
      <c r="D24" t="inlineStr">
        <is>
          <t>We need to find some working configuration and then compare outputs to understand what is wrong.  Could you try to change `ON` =&gt; `OFF` value of `WITH_JPEG` option here: https://github.com/opencv/opencv/blob/4.7.0/CMakeLists.txt#L312  Did you tried previous OpenCV release, like 4.6.0?</t>
        </is>
      </c>
    </row>
    <row r="25">
      <c r="A25" t="n">
        <v>23156</v>
      </c>
      <c r="B25" t="inlineStr">
        <is>
          <t>2023-01-27T14:45:44+00:00</t>
        </is>
      </c>
      <c r="C25" t="inlineStr">
        <is>
          <t>failed on Configuring with M1 Mac</t>
        </is>
      </c>
      <c r="D25" t="inlineStr">
        <is>
          <t>Please clean build directory - there is CMake's cache and old values were used.</t>
        </is>
      </c>
    </row>
    <row r="26">
      <c r="A26" t="n">
        <v>23156</v>
      </c>
      <c r="B26" t="inlineStr">
        <is>
          <t>2023-01-27T15:04:59+00:00</t>
        </is>
      </c>
      <c r="C26" t="inlineStr">
        <is>
          <t>failed on Configuring with M1 Mac</t>
        </is>
      </c>
      <c r="D26" t="inlineStr">
        <is>
          <t>Looks like it passes CMake on second run and moves forward (it is strange).  From provided log:  &gt; `env: python: Not a directory`  There is missing `python` executable. It was replaced with `python3` on OSX (but without any symlink).  CMake's `find_package()` is not able to properly work with that:  &gt; `--   Python (for build):            NO`  1. Try to create and activate some python's virtualenv (not sure about OSX, but venv creates "python" symlink on Linux):  ``` $ python3 -m venv pyenv $ source ./pyenv/bin/activate $ python --version  # &lt;--- check this ```  2. Alternative workaround is adding here: https://github.com/opencv/opencv/blob/4.7.0/platforms/ios/build_framework.py#L198     - `-DPYTHON_DEFAULT_EXECUTABLE=python3`  3. Another workaround is creating `python -&gt; python3` symlink somewhere in `/usr/local/bin` (check your PATH variable).</t>
        </is>
      </c>
    </row>
    <row r="27">
      <c r="A27" t="n">
        <v>23156</v>
      </c>
      <c r="B27" t="inlineStr">
        <is>
          <t>2023-01-27T15:36:28+00:00</t>
        </is>
      </c>
      <c r="C27" t="inlineStr">
        <is>
          <t>failed on Configuring with M1 Mac</t>
        </is>
      </c>
      <c r="D27" t="inlineStr">
        <is>
          <t>&gt; something wrong when CMake checks `size_t`.  @dangkhoasdc Could you check value of `SIZEOF_SIZE_T` in `CMakeCache.txt` or `CMakeVars.txt` files? (after the first and the second run)</t>
        </is>
      </c>
    </row>
    <row r="28">
      <c r="A28" t="n">
        <v>23156</v>
      </c>
      <c r="B28" t="inlineStr">
        <is>
          <t>2023-01-27T16:32:22+00:00</t>
        </is>
      </c>
      <c r="C28" t="inlineStr">
        <is>
          <t>failed on Configuring with M1 Mac</t>
        </is>
      </c>
      <c r="D28" t="inlineStr">
        <is>
          <t>Looks like that `SIZEOF_SIZE_T` value is undefined/empty. That triggers an error.  Could you patch `WITH_JPEG` value to bypass related code (see comment above) and try from the clean build directory?</t>
        </is>
      </c>
    </row>
    <row r="29">
      <c r="A29" t="n">
        <v>23156</v>
      </c>
      <c r="B29" t="inlineStr">
        <is>
          <t>2023-01-27T16:46:13+00:00</t>
        </is>
      </c>
      <c r="C29" t="inlineStr">
        <is>
          <t>failed on Configuring with M1 Mac</t>
        </is>
      </c>
      <c r="D29" t="inlineStr">
        <is>
          <t>I found this useful thread in CMake repository, there are some suggestions: https://gitlab.kitware.com/cmake/cmake/-/issues/24257  Unfortunately I can't check them (no H/W access).  Could you try this quick workaround: - `export OPENCV_SKIP_XCODEBUILD_FORCE_TRYCOMPILE_DEBUG=1` - and run from clean build directory</t>
        </is>
      </c>
    </row>
    <row r="30">
      <c r="A30" t="n">
        <v>23130</v>
      </c>
      <c r="B30" t="inlineStr">
        <is>
          <t>2023-01-11T11:28:47+00:00</t>
        </is>
      </c>
      <c r="C30" t="inlineStr">
        <is>
          <t>How disable MT default on MSVC?</t>
        </is>
      </c>
      <c r="D30" t="inlineStr">
        <is>
          <t>Build / usage questions should go to Users OpenCV Q/A forum: https://forum.opencv.org/</t>
        </is>
      </c>
    </row>
    <row r="31">
      <c r="A31" t="n">
        <v>23130</v>
      </c>
      <c r="B31" t="inlineStr">
        <is>
          <t>2023-01-11T11:45:10+00:00</t>
        </is>
      </c>
      <c r="C31" t="inlineStr">
        <is>
          <t>How disable MT default on MSVC?</t>
        </is>
      </c>
      <c r="D31" t="inlineStr">
        <is>
          <t>You need to take a look in direction of `BUILD_WITH_STATIC_CRT=OFF` flag.</t>
        </is>
      </c>
    </row>
    <row r="32">
      <c r="A32" t="n">
        <v>23085</v>
      </c>
      <c r="B32" t="inlineStr">
        <is>
          <t>2023-01-09T11:15:28+00:00</t>
        </is>
      </c>
      <c r="C32" t="inlineStr">
        <is>
          <t>NEON_DOTPROD missing feature on Apple M1 cpu</t>
        </is>
      </c>
      <c r="D32" t="inlineStr">
        <is>
          <t>Re-open issue. Issue should be closed after fix is committed on the "default" branch.</t>
        </is>
      </c>
    </row>
    <row r="33">
      <c r="A33" t="n">
        <v>23075</v>
      </c>
      <c r="B33" t="inlineStr">
        <is>
          <t>2023-01-02T21:25:42+00:00</t>
        </is>
      </c>
      <c r="C33" t="inlineStr">
        <is>
          <t>Custom built opencv 4.7.0 python import problem</t>
        </is>
      </c>
      <c r="D33" t="inlineStr">
        <is>
          <t>&gt; all things like `from cv2 import cv2`, which is appropriate way of python importing  This is just a wrong usage.  ---  &gt; I've built opencv 4.7.0 from source  To properly load `.so` files you need to learn about `rpath` handling. Also you need to learn how to use `ldd` tool and `LD_DEBUG=libs` debug mode.</t>
        </is>
      </c>
    </row>
    <row r="34">
      <c r="A34" t="n">
        <v>23048</v>
      </c>
      <c r="B34" t="inlineStr">
        <is>
          <t>2022-12-28T06:46:40+00:00</t>
        </is>
      </c>
      <c r="C34" t="inlineStr">
        <is>
          <t>OpenCV cannot be compiled in debug mode with OpenVINO</t>
        </is>
      </c>
      <c r="D34" t="inlineStr">
        <is>
          <t>@ilya-lavrenov Thank you for the report!  Probably relates #22957</t>
        </is>
      </c>
    </row>
    <row r="35">
      <c r="A35" t="n">
        <v>23046</v>
      </c>
      <c r="B35" t="inlineStr">
        <is>
          <t>2022-12-28T04:52:20+00:00</t>
        </is>
      </c>
      <c r="C35" t="inlineStr">
        <is>
          <t>dnn(conv1d): invalid memory access (2022-12-27)</t>
        </is>
      </c>
      <c r="D35" t="inlineStr">
        <is>
          <t>@zihaomu @vpisarev Please take a look on this.  There is gdb debugger available with valdind: https://valgrind.org/docs/manual/manual-core-adv.html</t>
        </is>
      </c>
    </row>
    <row r="36">
      <c r="A36" t="n">
        <v>23038</v>
      </c>
      <c r="B36" t="inlineStr">
        <is>
          <t>2022-12-26T17:37:23+00:00</t>
        </is>
      </c>
      <c r="C36" t="inlineStr">
        <is>
          <t>Failed tests on OpenVINO 2022.2</t>
        </is>
      </c>
      <c r="D36" t="inlineStr">
        <is>
          <t>Test filters for OpenVINO are created for each OpenVINO release. There is just no skip list for OpenVINO 2022.2.  So, this is not fully correct as some tests are skipped:  &gt; the tests are passed on 2022.1</t>
        </is>
      </c>
    </row>
    <row r="37">
      <c r="A37" t="n">
        <v>23033</v>
      </c>
      <c r="B37" t="inlineStr">
        <is>
          <t>2023-01-11T11:27:07+00:00</t>
        </is>
      </c>
      <c r="C37" t="inlineStr">
        <is>
          <t>How to disable zlib?</t>
        </is>
      </c>
      <c r="D37" t="inlineStr">
        <is>
          <t>zlib maybe used as dependency of other 3rdparty libraries. You need to disabled them too or build these 3rdparty libraries without zlib.  We don't have information about your build environment so we can't say which one 3rdparty libraries are affected. You need to investigate it yourself using `cmake ...-DCMAKE_TRACE_MODE=1 --trace-expand &gt;trace.log 2&gt;&amp;1`</t>
        </is>
      </c>
    </row>
    <row r="38">
      <c r="A38" t="n">
        <v>23024</v>
      </c>
      <c r="B38" t="inlineStr">
        <is>
          <t>2022-12-23T16:48:04+00:00</t>
        </is>
      </c>
      <c r="C38" t="inlineStr">
        <is>
          <t>border-divider in User Interface</t>
        </is>
      </c>
      <c r="D38">
        <f>&gt; https://github.com/opencv-infrastructure/opencv.org/issues</f>
        <v/>
      </c>
    </row>
    <row r="39">
      <c r="A39" t="n">
        <v>23010</v>
      </c>
      <c r="B39" t="inlineStr">
        <is>
          <t>2022-12-21T14:12:51+00:00</t>
        </is>
      </c>
      <c r="C39" t="inlineStr">
        <is>
          <t>OpenCV with CUDA cannot be compiled any more with Cuda 10.2 SDK (CMake)</t>
        </is>
      </c>
      <c r="D39" t="inlineStr">
        <is>
          <t xml:space="preserve">relates #22816 /cc @cudawarped </t>
        </is>
      </c>
    </row>
    <row r="40">
      <c r="A40" t="n">
        <v>23006</v>
      </c>
      <c r="B40" t="inlineStr">
        <is>
          <t>2022-12-21T11:37:15+00:00</t>
        </is>
      </c>
      <c r="C40" t="inlineStr">
        <is>
          <t>Opencv Cuda is working with CPP but not Python</t>
        </is>
      </c>
      <c r="D40" t="inlineStr">
        <is>
          <t>&gt; the cmake output for cuda and python  Compare with `cv.getBuildInformation()` to ensure that the correct (same) OpenCV module is loaded.</t>
        </is>
      </c>
    </row>
    <row r="41">
      <c r="A41" t="n">
        <v>23000</v>
      </c>
      <c r="B41" t="inlineStr">
        <is>
          <t>2022-12-21T03:11:08+00:00</t>
        </is>
      </c>
      <c r="C41" t="inlineStr">
        <is>
          <t>Null pointer (NULL window: 'Tracker') in cvGetModeWindow_W32？</t>
        </is>
      </c>
      <c r="D41" t="inlineStr">
        <is>
          <t>&gt; why  Because properties of destroyed/not created windows are not available (by definition) - you can't access them. Raised exception says that.  ---  Provided code doesn't correlate with provided exception. It is not a reproducer.  See exception code: https://github.com/opencv/opencv/blame/4.6.0/modules/highgui/src/window_w32.cpp#L565 You are looking for "Tracker". Where is it?  &gt; `OpenCV(4.6.0) Error: Null pointer (NULL window: 'Tracker') in cvGetModeWindow_W32`</t>
        </is>
      </c>
    </row>
    <row r="42">
      <c r="A42" t="n">
        <v>22984</v>
      </c>
      <c r="B42" t="inlineStr">
        <is>
          <t>2022-12-19T17:21:54+00:00</t>
        </is>
      </c>
      <c r="C42" t="inlineStr">
        <is>
          <t>Build as iOS framework failed when using opencv_contrib module</t>
        </is>
      </c>
      <c r="D42" t="inlineStr">
        <is>
          <t>From build logs:  ``` CompileC /Users/xxx/Projekte/ios/build/build-arm64-iphoneos/modules/world/OpenCV.build/Release-iphoneos/opencv_world.build/Objects-normal/arm64/charuco.o /Users/xxx/Projekte/opencv_contrib/modules/aruco/src/charuco.cpp normal arm64 c++ com.apple.compilers.llvm.clang.1_0.compiler (in target 'opencv_world' from project 'OpenCV')     cd /Users/xxx/Projekte/opencv     /Applications/Xcode.app/Contents/Developer/Toolchains/XcodeDefault.xctoolchain/usr/bin/clang -x c++ -target arm64-apple-ios15.0 -fmessage-length\=80 -fdiagnostics-show-note-include-stack -fmacro-backtrace-limit\=0 -fcolor-diagnostics -Wno-trigraphs -fpascal-strings -O3 -Wno-missing-field-initializers -Wno-missing-prototypes -Wno-return-type -Wno-non-virtual-dtor -Wno-overloaded-virtual -Wno-exit-time-destructors -Wno-missing-braces -Wparentheses -Wswitch -Wno-unused-function -Wno-unused-label -Wno-unused-parameter -Wno-unused-variable -Wunused-value -Wno-empty-body -Wno-uninitialized -Wno-unknown-pragmas -Wno-shadow -Wno-four-char-constants -Wno-conversion -Wno-constant-conversion -Wno-int-conversion -Wno-bool-conversion -Wno-enum-conversion -Wno-float-conversion -Wno-non-literal-null-conversion -Wno-objc-literal-conversion -Wshorten-64-to-32 -Wno-newline-eof -Wno-c++11-extensions -Wno-implicit-fallthrough -DCMAKE_INTDIR\=\"Release-iphoneos\" -DHAVE_PROTOBUF\=1 -DOPENCV_MODULE_IS_PART_OF_WORLD\=1 -DOPENCV_ALLOCATOR_STATS_COUNTER_TYPE\=int -DHAVE_WEBP -DHAVE_IMGCODEC_HDR -DHAVE_IMGCODEC_SUNRASTER -DHAVE_IMGCODEC_PXM -DHAVE_IMGCODEC_PFM -D_USE_MATH_DEFINES -D__STDC_CONSTANT_MACROS -D__STDC_LIMIT_MACROS -D__STDC_FORMAT_MACROS -D__OPENCV_BUILD\=1 -DHAVE_AVFOUNDATION -DHAVE_CAP_IOS -isysroot /Applications/Xcode.app/Contents/Developer/Platforms/iPhoneOS.platform/Developer/SDKs/iPhoneOS16.2.sdk -fstrict-aliasing -Wdeprecated-declarations -Winvalid-offsetof -Wno-sign-conversion -Wno-infinite-recursion -Wno-move -Wno-comma -Wno-block-capture-autoreleasing -Wno-strict-prototypes -Wno-range-loop-analysis -Wno-semicolon-before-method-body -I/Users/xxx/Projekte/ios/build/build-arm64-iphoneos/lib/Release/include -I/Users/xxx/Projekte/ios/build/build-arm64-iphoneos/modules/world -I/Users/xxx/Projekte/opencv/3rdparty/quirc/include -I/Users/xxx/Projekte/ios/build/build-arm64-iphoneos/3rdparty/zlib -I/Users/xxx/Projekte/opencv/3rdparty/zlib -I/Users/xxx/Projekte/opencv/3rdparty/libpng -I/Users/xxx/Projekte/opencv/3rdparty/libwebp/src -I/Users/xxx/Projekte/ios/build/build-arm64-iphoneos/3rdparty/libjpeg-turbo -I/Users/xxx/Projekte/opencv/3rdparty/libjpeg-turbo/src -I/Users/xxx/Projekte/opencv/modules/core/include -I/Users/xxx/Projekte/opencv/modules/flann/include -I/Users/xxx/Projekte/opencv/modules/imgproc/include -I/Users/xxx/Projekte/opencv_contrib/modules/intensity_transform/include -I/Users/xxx/Projekte/opencv/modules/ml/include -I/Users/xxx/Projekte/opencv_contrib/modules/phase_unwrapping/include -I/Users/xxx/Projekte/opencv/modules/photo/include -I/Users/xxx/Projekte/opencv_contrib/modules/plot/include -I/Users/xxx/Projekte/opencv_contrib/modules/quality/include -I/Users/xxx/Projekte/opencv_contrib/modules/reg/include -I/Users/xxx/Projekte/opencv_contrib/modules/surface_matching/include -I/Users/xxx/Projekte/opencv_contrib/modules/xphoto/include -I/Users/xxx/Projekte/opencv/modules/dnn/include -I/Users/xxx/Projekte/opencv/modules/dnn/misc/caffe -I/Users/xxx/Projekte/opencv/modules/dnn/misc/tensorflow -I/Users/xxx/Projekte/opencv/modules/dnn/misc/onnx -I/Users/xxx/Projekte/opencv_contrib/modules/dnn_superres/include -I/Users/xxx/Projekte/opencv/modules/features2d/include -I/Users/xxx/Projekte/opencv_contrib/modules/fuzzy/include -I/Users/xxx/Projekte/opencv_contrib/modules/hfs/include -I/Users/xxx/Projekte/opencv/modules/imgcodecs/include -I/Users/xxx/Projekte/opencv_contrib/modules/line_descriptor/include -I/Users/xxx/Projekte/opencv_contrib/modules/saliency/include -I/Users/xxx/Projekte/opencv_contrib/modules/text/include -I/Users/xxx/Projekte/opencv/modules/videoio/include -I/Users/xxx/Projekte/opencv_contrib/modules/barcode/include -I/Users/xxx/Projekte/opencv/modules/calib3d/include -I/Users/xxx/Projekte/opencv_contrib/modules/datasets/include -I/Users/xxx/Projekte/opencv/modules/highgui/include -I/Users/xxx/Projekte/opencv_contrib/modules/mcc/include -I/Users/xxx/Projekte/opencv/modules/objdetect/include -I/Users/xxx/Projekte/opencv_contrib/modules/rapid/include -I/Users/xxx/Projekte/opencv_contrib/modules/rgbd/include -I/Users/xxx/Projekte/opencv_contrib/modules/shape/include -I/Users/xxx/Projekte/opencv_contrib/modules/structured_light/include -I/Users/xxx/Projekte/opencv/modules/video/include -I/Users/xxx/Projekte/opencv_contrib/modules/videostab/include -I/Users/xxx/Projekte/opencv_contrib/modules/wechat_qrcode/include -I/Users/xxx/Projekte/opencv_contrib/modules/xfeatures2d/include -I/Users/xxx/Projekte/ios/build/build-arm64-iphoneos/downloads/xfeatures2d -I/Users/xxx/Projekte/opencv_contrib/modules/ximgproc/include -I/Users/xxx/Projekte/opencv_contrib/modules/xobjdetect/include -I/Users/xxx/Projekte/opencv_contrib/modules/aruco/include -I/Users/xxx/Projekte/opencv_contrib/modules/bgsegm/include -I/Users/xxx/Projekte/opencv_contrib/modules/bioinspired/include -I/Users/xxx/Projekte/opencv_contrib/modules/ccalib/include -I/Users/xxx/Projekte/opencv_contrib/modules/dnn_objdetect/include -I/Users/xxx/Projekte/opencv_contrib/modules/dpm/include -I/Users/xxx/Projekte/opencv_contrib/modules/face/include -I/Users/xxx/Projekte/opencv/modules/gapi/include -I/Users/xxx/Projekte/opencv/modules/gapi/src -I/Users/xxx/Projekte/opencv_contrib/modules/optflow/include -I/Users/xxx/Projekte/opencv/modules/stitching/include -I/Users/xxx/Projekte/opencv_contrib/modules/tracking/include -I/Users/xxx/Projekte/opencv_contrib/modules/stereo/include -I/Users/xxx/Projekte/opencv/modules/world/include -I/Users/xxx/Projekte/ios/build/build-arm64-iphoneos/3rdparty/ade/ade-0.1.2a/sources/ade/include -isystem /Users/xxx/Projekte/ios/build/build-arm64-iphoneos -isystem /Users/xxx/Projekte/opencv/3rdparty/protobuf/src -I/Users/xxx/Projekte/ios/build/build-arm64-iphoneos/modules/world/OpenCV.build/Release-iphoneos/opencv_world.build/DerivedSources-normal/arm64 -I/Users/xxx/Projekte/ios/build/build-arm64-iphoneos/modules/world/OpenCV.build/Release-iphoneos/opencv_world.build/DerivedSources/arm64 -I/Users/xxx/Projekte/ios/build/build-arm64-iphoneos/modules/world/OpenCV.build/Release-iphoneos/opencv_world.build/DerivedSources -F/Users/xxx/Projekte/ios/build/build-arm64-iphoneos/lib/Release -fsigned-char -W -Wall -Wreturn-type -Wnon-virtual-dtor -Waddress -Wsequence-point -Wformat -Wformat-security -Wstrict-prototypes -Winit-self -Wpointer-arith -Wsign-promo -Wuninitialized -Wno-delete-non-virtual-dtor -Wno-unnamed-type-template-args -Wno-comment -fdiagnostics-show-option -Qunused-arguments -Wno-semicolon-before-method-body -fvisibility\=hidden -fvisibility-inlines-hidden -Wno-deprecated -Wno-missing-prototypes -Wno-missing-declarations -Wno-shadow -Wno-unused-parameter -Wno-sign-compare -Wno-shorten-64-to-32 -Wno-invalid-offsetof -Wno-overloaded-virtual -Wno-implicit-fallthrough -Wno-undef -Wno-shadow -Wno-deprecated-declarations -Wno-deprecated-declarations -DNDEBUG -DNDEBUG -fPIC -std\=c++11 -MMD -MT dependencies -MF /Users/xxx/Projekte/ios/build/build-arm64-iphoneos/modules/world/OpenCV.build/Release-iphoneos/opencv_world.build/Objects-normal/arm64/charuco.d --serialize-diagnostics /Users/xxx/Projekte/ios/build/build-arm64-iphoneos/modules/world/OpenCV.build/Release-iphoneos/opencv_world.build/Objects-normal/arm64/charuco.dia -c /Users/xxx/Projekte/opencv_contrib/modules/aruco/src/charuco.cpp -o /Users/xxx/Projekte/ios/build/build-arm64-iphoneos/modules/world/OpenCV.build/Release-iphoneos/opencv_world.build/Objects-normal/arm64/charuco.o In file included from /Users/xxx/Projekte/opencv_contrib/modules/aruco/src/charuco.cpp:7: In file included from /Users/xxx/Projekte/opencv_contrib/modules/aruco/include/opencv2/aruco/charuco.hpp:9: /Users/xxx/Projekte/opencv_contrib/modules/aruco/include/opencv2/aruco.hpp:7:10: fatal error:        'opencv2/objdetect/aruco_detector.hpp' file not found #include "opencv2/objdetect/aruco_detector.hpp"          ^~~~~~~~~~~~~~~~~~~~~~~~~~~~~~~~~~~~~~ 1 error generated. ```  In detail:  ``` ... clang -x c++ ... -I/Users/xxx/Projekte/opencv/modules/objdetect/include ... ```  So, no idea why compiler can't find the file. Please check existence and access rights of this file in your build configuration:  ``` ls -al /Users/xxx/Projekte/opencv/modules/objdetect/include/opencv2/objdetect/aruco_detector.hpp ```   ---   `--   Version control:               4.6.0-612-g8bd17163c7-dirty`  8bd17163c7 commit's date is 2022-12-14. Aruco patch has been merged on 2022-12-16. Used `opencv` repository is not up-to-date and/or not synchronized with `opencv_contrib`.</t>
        </is>
      </c>
    </row>
    <row r="43">
      <c r="A43" t="n">
        <v>22983</v>
      </c>
      <c r="B43" t="inlineStr">
        <is>
          <t>2022-12-19T06:02:00+00:00</t>
        </is>
      </c>
      <c r="C43" t="inlineStr">
        <is>
          <t>Give CMake options to disable rtti</t>
        </is>
      </c>
      <c r="D43" t="inlineStr">
        <is>
          <t>RTTI is required for `dynamic_cast` statements.</t>
        </is>
      </c>
    </row>
    <row r="44">
      <c r="A44" t="n">
        <v>22983</v>
      </c>
      <c r="B44" t="inlineStr">
        <is>
          <t>2022-12-19T17:04:40+00:00</t>
        </is>
      </c>
      <c r="C44" t="inlineStr">
        <is>
          <t>Give CMake options to disable rtti</t>
        </is>
      </c>
      <c r="D44" t="inlineStr">
        <is>
          <t>&gt; I currently can disable it by disable flann  Are you able to run and pass OpenCV tests with that modification?</t>
        </is>
      </c>
    </row>
    <row r="45">
      <c r="A45" t="n">
        <v>22961</v>
      </c>
      <c r="B45" t="inlineStr">
        <is>
          <t>2022-12-20T00:34:57+00:00</t>
        </is>
      </c>
      <c r="C45" t="inlineStr">
        <is>
          <t>Build error opencv with  --contrib opencv_contrib  for iOS with MacBook M1 Pro</t>
        </is>
      </c>
      <c r="D45" t="inlineStr">
        <is>
          <t>Help with searching?  ``` /Users/don/Projects/buildOpenCV-Modules/ios/build/build-arm64-iphoneos/lib/Release/opencv2.framework/Headers/opencv2.h:226:9: note: in file included from /Users/don/Projects/buildOpenCV-Modules/ios/build/build-arm64-iphoneos/lib/Release/opencv2.framework/Headers/opencv2.h:226: #import &lt;opencv2/TEBLID.h&gt;         ^ /Users/don/Projects/buildOpenCV-Modules/ios/build/build-arm64-iphoneos/lib/Release/opencv2.framework/Headers/TEBLID.h:21:5: error: redefinition of enumerator 'SIZE_256_BITS'     SIZE_256_BITS = 102,     ^ /Users/don/Projects/buildOpenCV-Modules/ios/build/build-arm64-iphoneos/lib/Release/opencv2.framework/Headers/BEBLID.h:22:5: note: previous definition is here     SIZE_256_BITS = 101     ^ ```  Duplicate of https://github.com/opencv/opencv_contrib/issues/3302</t>
        </is>
      </c>
    </row>
    <row r="46">
      <c r="A46" t="n">
        <v>22961</v>
      </c>
      <c r="B46" t="inlineStr">
        <is>
          <t>2022-12-22T03:00:12+00:00</t>
        </is>
      </c>
      <c r="C46" t="inlineStr">
        <is>
          <t>Build error opencv with  --contrib opencv_contrib  for iOS with MacBook M1 Pro</t>
        </is>
      </c>
      <c r="D46" t="inlineStr">
        <is>
          <t>BTW, you could try this patch for 4.x: #23002</t>
        </is>
      </c>
    </row>
    <row r="47">
      <c r="A47" t="n">
        <v>22912</v>
      </c>
      <c r="B47" t="inlineStr">
        <is>
          <t>2022-12-03T12:18:11+00:00</t>
        </is>
      </c>
      <c r="C47" t="inlineStr">
        <is>
          <t>cap_avfoundation.mm: crash after setting video width+height, before video is started, or after if size&gt;starting size</t>
        </is>
      </c>
      <c r="D47" t="inlineStr">
        <is>
          <t>There is no support for EMGUCV here. Please provide reproducer without this dependency.</t>
        </is>
      </c>
    </row>
    <row r="48">
      <c r="A48" t="n">
        <v>22908</v>
      </c>
      <c r="B48" t="inlineStr">
        <is>
          <t>2022-12-03T01:29:24+00:00</t>
        </is>
      </c>
      <c r="C48" t="inlineStr">
        <is>
          <t>Python's cv2.cuda.GpuMat assignTo is not modifying target variable</t>
        </is>
      </c>
      <c r="D48" t="inlineStr">
        <is>
          <t>Thank you for the report!  &gt; `CV_WRAP void assignTo(GpuMat&amp; m, int type = -1) const;`  There is missing `CV_OUT` or `CV_IN_OUT` modifier at least.   &gt; do we really need to expose assignTo to Python  Added RFC label. Looks like it is not used anymore (and its behavior doesn't look clear).</t>
        </is>
      </c>
    </row>
    <row r="49">
      <c r="A49" t="n">
        <v>22906</v>
      </c>
      <c r="B49" t="inlineStr">
        <is>
          <t>2022-12-02T17:29:28+00:00</t>
        </is>
      </c>
      <c r="C49" t="inlineStr">
        <is>
          <t>OpenCV doesn't compile with OpenBLAS= ON, Eigen=OFF</t>
        </is>
      </c>
      <c r="D49" t="inlineStr">
        <is>
          <t>relates #21114</t>
        </is>
      </c>
    </row>
    <row r="50">
      <c r="A50" t="n">
        <v>22897</v>
      </c>
      <c r="B50" t="inlineStr">
        <is>
          <t>2022-12-01T09:50:31+00:00</t>
        </is>
      </c>
      <c r="C50" t="inlineStr">
        <is>
          <t>libpng build error when ENABLE_NEON disabled</t>
        </is>
      </c>
      <c r="D50" t="inlineStr">
        <is>
          <t>Thank you for the report!  `ENABLE_NEON` checks should be replaced to `";${CPU_BASELINE_FINAL};" MATCHES ";NEON;"`.  Compile-time NEON detection should be disabled from the source code (as it is controlled on cmake configuration stage). Mentioned code is guarded by `#if PNG_ARM_NEON_OPT &gt; 0`. if `ENABLE_NEON` is disabled, then this line works `add_definitions(-DPNG_ARM_NEON_OPT=0)`. So, it should be disabled automatically.  ---  &gt; Target: arm64-apple-darwin21  Please ensure that ARM target is properly detected for this cross-compilation configuration. E.g., this check passes: `if(ARM OR AARCH64)`</t>
        </is>
      </c>
    </row>
    <row r="51">
      <c r="A51" t="n">
        <v>22886</v>
      </c>
      <c r="B51" t="inlineStr">
        <is>
          <t>2022-11-29T22:08:29+00:00</t>
        </is>
      </c>
      <c r="C51" t="inlineStr">
        <is>
          <t>Calling `bilateralFilter` with `sigmaColor=0` produces the same result as `sigmaColor=1`</t>
        </is>
      </c>
      <c r="D51" t="inlineStr">
        <is>
          <t>Behavior with zero values is not defined by algorithm. See the original code:  https://github.com/opencv/opencv/blob/b0dc474160e389b9c9045da5db49d03ae17c6a6b/modules/imgproc/src/bilateral_filter.dispatch.cpp#L235-L241  ---  Such behavior here is for years (&gt;10): https://github.com/opencv/opencv/blame/3.0.0/modules/imgproc/src/smooth.cpp#L3334-L3340  ---  From my perspective there should be error message of "fail fast" strategy applied instead of trying to hack of unsupported parameters values.</t>
        </is>
      </c>
    </row>
    <row r="52">
      <c r="A52" t="n">
        <v>22871</v>
      </c>
      <c r="B52" t="inlineStr">
        <is>
          <t>2022-11-27T10:00:16+00:00</t>
        </is>
      </c>
      <c r="C52" t="inlineStr">
        <is>
          <t>Support ffmpeg command line syntax with FFMPEG backend</t>
        </is>
      </c>
      <c r="D52" t="inlineStr">
        <is>
          <t>It should be a FFmpeg feature with one function of FFmpeg API (similar to GStreamer "manual" pipelines). Otherwise we should not support that from strategic perspective and the maintenance hell (lack of documentation and constant requests for ffmpeg command-line behavior).</t>
        </is>
      </c>
    </row>
    <row r="53">
      <c r="A53" t="n">
        <v>22870</v>
      </c>
      <c r="B53" t="inlineStr">
        <is>
          <t>2022-11-26T19:49:23+00:00</t>
        </is>
      </c>
      <c r="C53" t="inlineStr">
        <is>
          <t>OpenCV 3.4.18 build failed</t>
        </is>
      </c>
      <c r="D53" t="inlineStr">
        <is>
          <t>BTW, OpenCV 3.4 doesn't support FFmpeg 5.x. Use OpenCV 4.x instead with FFmpeg 5.x.</t>
        </is>
      </c>
    </row>
    <row r="54">
      <c r="A54" t="n">
        <v>22860</v>
      </c>
      <c r="B54" t="inlineStr">
        <is>
          <t>2022-11-24T15:12:39+00:00</t>
        </is>
      </c>
      <c r="C54" t="inlineStr">
        <is>
          <t>`minMaxLoc` incompatible with some OpenCL implementations</t>
        </is>
      </c>
      <c r="D54" t="inlineStr">
        <is>
          <t>OpenCL 1.1 has lack of support and it is not validated since 2016. OpenCL 1.2+ is recommended.</t>
        </is>
      </c>
    </row>
    <row r="55">
      <c r="A55" t="n">
        <v>22860</v>
      </c>
      <c r="B55" t="inlineStr">
        <is>
          <t>2022-11-24T15:14:52+00:00</t>
        </is>
      </c>
      <c r="C55" t="inlineStr">
        <is>
          <t>`minMaxLoc` incompatible with some OpenCL implementations</t>
        </is>
      </c>
      <c r="D55" t="inlineStr">
        <is>
          <t>BTW, location of the code is here: https://github.com/opencv/opencv/blame/4.6.0/modules/core/src/opencl/minmaxloc.cl#L16</t>
        </is>
      </c>
    </row>
    <row r="56">
      <c r="A56" t="n">
        <v>22852</v>
      </c>
      <c r="B56" t="inlineStr">
        <is>
          <t>2022-11-24T11:18:05+00:00</t>
        </is>
      </c>
      <c r="C56" t="inlineStr">
        <is>
          <t>higher CV_PAUSE cost on skylake</t>
        </is>
      </c>
      <c r="D56" t="inlineStr">
        <is>
          <t>@vrabaud Feel free to prepare PR (which is validated on your side).</t>
        </is>
      </c>
    </row>
    <row r="57">
      <c r="A57" t="n">
        <v>22850</v>
      </c>
      <c r="B57" t="inlineStr">
        <is>
          <t>2022-11-23T02:51:11+00:00</t>
        </is>
      </c>
      <c r="C57" t="inlineStr">
        <is>
          <t>abnormal thin line from cv::line</t>
        </is>
      </c>
      <c r="D57" t="inlineStr">
        <is>
          <t>&gt; OpenCV version: 3.2.0  &gt; I updated to the latest OpenCV version and the issue is still there  3.2 has been released ~5 years ago. Please try the latest version from "3.4" branch.  ---  &gt; `RNG rng(0xFFFFFFFF);`  and  &gt; `rand()`  are calls from the different implementations. Choose one as we want 100% reproducer with fixed seed.</t>
        </is>
      </c>
    </row>
    <row r="58">
      <c r="A58" t="n">
        <v>22827</v>
      </c>
      <c r="B58" t="inlineStr">
        <is>
          <t>2022-11-18T07:28:05+00:00</t>
        </is>
      </c>
      <c r="C58" t="inlineStr">
        <is>
          <t>can opencv support to push video streams to video server, like rtsp/rtmp... ?</t>
        </is>
      </c>
      <c r="D58" t="inlineStr">
        <is>
          <t>duplicate of #21681</t>
        </is>
      </c>
    </row>
    <row r="59">
      <c r="A59" t="n">
        <v>22825</v>
      </c>
      <c r="B59" t="inlineStr">
        <is>
          <t>2022-11-17T15:20:30+00:00</t>
        </is>
      </c>
      <c r="C59" t="inlineStr">
        <is>
          <t>DNN: High memory consumption on 4.x branch</t>
        </is>
      </c>
      <c r="D59" t="inlineStr">
        <is>
          <t>relates #22593</t>
        </is>
      </c>
    </row>
    <row r="60">
      <c r="A60" t="n">
        <v>22823</v>
      </c>
      <c r="B60" t="inlineStr">
        <is>
          <t>2022-11-17T12:38:15+00:00</t>
        </is>
      </c>
      <c r="C60" t="inlineStr">
        <is>
          <t>OpenCV cannot import ONNX model: (bool)layer in function 'cv::dnn::dnn4_v20220524::runLayer'</t>
        </is>
      </c>
      <c r="D60" t="inlineStr">
        <is>
          <t>Could you try this PR: #22809 ?</t>
        </is>
      </c>
    </row>
    <row r="61">
      <c r="A61" t="n">
        <v>22823</v>
      </c>
      <c r="B61" t="inlineStr">
        <is>
          <t>2022-11-17T14:49:33+00:00</t>
        </is>
      </c>
      <c r="C61" t="inlineStr">
        <is>
          <t>OpenCV cannot import ONNX model: (bool)layer in function 'cv::dnn::dnn4_v20220524::runLayer'</t>
        </is>
      </c>
      <c r="D61" t="inlineStr">
        <is>
          <t>4.6.0 has been released in June. Next release is 4.7.0. Current nightly builds are 4.6.0-dev</t>
        </is>
      </c>
    </row>
    <row r="62">
      <c r="A62" t="n">
        <v>22813</v>
      </c>
      <c r="B62" t="inlineStr">
        <is>
          <t>2022-11-16T03:57:05+00:00</t>
        </is>
      </c>
      <c r="C62" t="inlineStr">
        <is>
          <t>Unable to build C++ solution using OpenCV 4.5.5 with OpenVINO 2021.4.689</t>
        </is>
      </c>
      <c r="D62" t="inlineStr">
        <is>
          <t xml:space="preserve">&gt; -DWITH_INF_ENGINE=ON -DINF_ENGINE_LIB_DIRS="/opt/intel/openvino_2021/inference_engine/lib/intel64" -DINF_ENGINE_INCLUDE_DIRS="/opt/intel/openvino_2021/inference_engine/include" -DCMAKE_FIND_ROOT_PATH="/opt/intel/openvino_2021/deployment_tools/ngraph;/opt/intel/openvino_2021/inference_engine/external/tbb" -DINF_ENGINE_RELEASE=2021040689  Please try these steps and parameters instead:  ```bash $ source /opt/intel/openvino_2021/bin/setupvars.sh $ cmake ... -DWITH_INF_ENGINE=ON $ cmake --build . ```  ---  Modern guidelines you can find on Wiki: - https://github.com/opencv/opencv/wiki/BuildOpenCV4OpenVINO - (a bit outdated version) https://github.com/opencv/opencv/wiki/Intel-OpenVINO-backend </t>
        </is>
      </c>
    </row>
    <row r="63">
      <c r="A63" t="n">
        <v>22793</v>
      </c>
      <c r="B63" t="inlineStr">
        <is>
          <t>2022-11-11T07:38:33+00:00</t>
        </is>
      </c>
      <c r="C63" t="inlineStr">
        <is>
          <t>The ARM32 Linux platform uses opencv3.4.1</t>
        </is>
      </c>
      <c r="D63" t="inlineStr">
        <is>
          <t>Build / usage questions should go to Users OpenCV Q/A forum: https://forum.opencv.org/</t>
        </is>
      </c>
    </row>
    <row r="64">
      <c r="A64" t="n">
        <v>22772</v>
      </c>
      <c r="B64" t="inlineStr">
        <is>
          <t>2022-11-17T07:15:06+00:00</t>
        </is>
      </c>
      <c r="C64" t="inlineStr">
        <is>
          <t>HOG in OpenCL mode slower than it should be because internally it uses CPU resize with INTER_LINEAR_EXACT</t>
        </is>
      </c>
      <c r="D64" t="inlineStr">
        <is>
          <t>Need to check that other OpenCL code of HOG guarantees bit-exactness. If it is not, then we could change resize mode too for OpenCL path.</t>
        </is>
      </c>
    </row>
    <row r="65">
      <c r="A65" t="n">
        <v>22765</v>
      </c>
      <c r="B65" t="inlineStr">
        <is>
          <t>2022-11-08T21:14:04+00:00</t>
        </is>
      </c>
      <c r="C65" t="inlineStr">
        <is>
          <t>Infinite recursion in `window_w32.cpp`.</t>
        </is>
      </c>
      <c r="D65" t="inlineStr">
        <is>
          <t>Thank you for the report!  relates #20281  Try to remove this function or replace to `window.get()`.</t>
        </is>
      </c>
    </row>
    <row r="66">
      <c r="A66" t="n">
        <v>22760</v>
      </c>
      <c r="B66" t="inlineStr">
        <is>
          <t>2022-11-07T20:49:36+00:00</t>
        </is>
      </c>
      <c r="C66" t="inlineStr">
        <is>
          <t>Unable to link statically to OpenCV 4.2</t>
        </is>
      </c>
      <c r="D66" t="inlineStr">
        <is>
          <t>&gt; I have openCV installed via apt-get install libopencv-dev  According to package [content](https://packages.debian.org/sid/amd64/libopencv-dev/filelist) - there is only one configuration for CMake is provided: `OpenCVModules-release.cmake` (probably with shared .so libraries)  `set(OpenCV_STATIC ON)` is a hint for multi-configuration packages only (not enabled by default).  ---  You need to build OpenCV from sources with `cmake ... BUILD_SHARED_LIBS=OFF` (build only, don't install - dependencies are broken and not installed in static builds) Application should specify own OpenCV version through `cmake ... -DOpenCV_DIR=&lt;opencv_build_path&gt;`  ---  Build / usage questions should go to Users OpenCV Q/A forum: https://forum.opencv.org/</t>
        </is>
      </c>
    </row>
    <row r="67">
      <c r="A67" t="n">
        <v>22753</v>
      </c>
      <c r="B67" t="inlineStr">
        <is>
          <t>2022-11-06T06:21:01+00:00</t>
        </is>
      </c>
      <c r="C67" t="inlineStr">
        <is>
          <t>OpenCV 4.6.0 videoio can't build with FFMpeg 5.1.*</t>
        </is>
      </c>
      <c r="D67" t="inlineStr">
        <is>
          <t>Already fixed on 4.x branch: #22357</t>
        </is>
      </c>
    </row>
    <row r="68">
      <c r="A68" t="n">
        <v>22752</v>
      </c>
      <c r="B68" t="inlineStr">
        <is>
          <t>2022-11-18T09:31:30+00:00</t>
        </is>
      </c>
      <c r="C68" t="inlineStr">
        <is>
          <t>imwrite() with params which has odd elements may make out-of-boundary memory access .</t>
        </is>
      </c>
      <c r="D68" t="inlineStr">
        <is>
          <t>@Kumataro Thank you for the investigation and proposals!  OpenCV team has an agreement to update HDR encoder implementation to support parameters as "key-value" pairs. I will prepare a PR with migration and checks.</t>
        </is>
      </c>
    </row>
    <row r="69">
      <c r="A69" t="n">
        <v>22752</v>
      </c>
      <c r="B69" t="inlineStr">
        <is>
          <t>2022-11-18T18:37:22+00:00</t>
        </is>
      </c>
      <c r="C69" t="inlineStr">
        <is>
          <t>imwrite() with params which has odd elements may make out-of-boundary memory access .</t>
        </is>
      </c>
      <c r="D69" t="inlineStr">
        <is>
          <t>Please take a look on this PR: #22830</t>
        </is>
      </c>
    </row>
    <row r="70">
      <c r="A70" t="n">
        <v>22751</v>
      </c>
      <c r="B70" t="inlineStr">
        <is>
          <t>2022-11-04T13:59:14+00:00</t>
        </is>
      </c>
      <c r="C70" t="inlineStr">
        <is>
          <t>cv.LUT is missing in openCv 4.6.0</t>
        </is>
      </c>
      <c r="D70" t="inlineStr">
        <is>
          <t>There is no official opencv.js distribution (docs.opencv.org variant is for demo purposes only). In general opencv.js should be build from the source code. There is no goal to expose all public API, because it blows up opencv.js file size (40Mb+). Adapt this configuration for your needs: https://github.com/opencv/opencv/blob/4.6.0/platforms/js/opencv_js.config.py Build instruction is here: https://docs.opencv.org/4.x/d4/da1/tutorial_js_setup.html</t>
        </is>
      </c>
    </row>
    <row r="71">
      <c r="A71" t="n">
        <v>22749</v>
      </c>
      <c r="B71" t="inlineStr">
        <is>
          <t>2022-11-03T16:41:38+00:00</t>
        </is>
      </c>
      <c r="C71" t="inlineStr">
        <is>
          <t>videowriter libraryLoad load opencv_videoio_ffmpeg460_64d.dll</t>
        </is>
      </c>
      <c r="D71" t="inlineStr">
        <is>
          <t>You should see these lines in CMake output:  ``` ... -- FFMPEG: Downloading opencv_videoio_ffmpeg.dll from https://raw.githubusercontent.com/opencv/opencv_3rdparty/65ec04d4573dcdfa4531f0b9e67f35d8ffff873e/ffmpeg/opencv_videoio_ffmpeg.dll -- FFMPEG: Downloading opencv_videoio_ffmpeg_64.dll from https://raw.githubusercontent.com/opencv/opencv_3rdparty/65ec04d4573dcdfa4531f0b9e67f35d8ffff873e/ffmpeg/opencv_videoio_ffmpeg_64.dll -- FFMPEG: Downloading ffmpeg_version.cmake from https://raw.githubusercontent.com/opencv/opencv_3rdparty/65ec04d4573dcdfa4531f0b9e67f35d8ffff873e/ffmpeg/ffmpeg_version.cmake ... -- General configuration for OpenCV 4.6.0 ===================================== ... --   Video I/O: ... --     FFMPEG:                      YES (prebuilt binaries) --       avcodec:                   YES (58.134.100) --       avformat:                  YES (58.76.100) --       avutil:                    YES (56.70.100) --       swscale:                   YES (5.9.100) --       avresample:                YES (4.0.0) ```  `opencv_videoio_ffmpeg` is downloaded and copied during the OpenCV build by default. Please check your internet connection and/or proxy configuration.  ---  Build / usage questions should go to Users OpenCV Q/A forum: https://forum.opencv.org/</t>
        </is>
      </c>
    </row>
    <row r="72">
      <c r="A72" t="n">
        <v>22748</v>
      </c>
      <c r="B72" t="inlineStr">
        <is>
          <t>2022-11-03T16:44:48+00:00</t>
        </is>
      </c>
      <c r="C72" t="inlineStr">
        <is>
          <t>Build failure on videoio</t>
        </is>
      </c>
      <c r="D72" t="inlineStr">
        <is>
          <t>duplicate of #22418  Downgrade your FFmpeg or use `cmake ... -DWITH_FFMPEG=OFF`  Fix is already available of the HEAD of the 4.x branch. No releases with this fix yet.</t>
        </is>
      </c>
    </row>
    <row r="73">
      <c r="A73" t="n">
        <v>22732</v>
      </c>
      <c r="B73" t="inlineStr">
        <is>
          <t>2022-11-01T11:19:20+00:00</t>
        </is>
      </c>
      <c r="C73" t="inlineStr">
        <is>
          <t>distanceTransform() give wrong results for large images</t>
        </is>
      </c>
      <c r="D73" t="inlineStr">
        <is>
          <t>What is "expected" and the "actual" result?</t>
        </is>
      </c>
    </row>
    <row r="74">
      <c r="A74" t="n">
        <v>22722</v>
      </c>
      <c r="B74" t="inlineStr">
        <is>
          <t>2022-11-11T16:16:06+00:00</t>
        </is>
      </c>
      <c r="C74" t="inlineStr">
        <is>
          <t>Support TGA (Targa) files</t>
        </is>
      </c>
      <c r="D74" t="inlineStr">
        <is>
          <t>&gt; because image format compression  Did you try PNG format? It has compression but it is lossless.</t>
        </is>
      </c>
    </row>
    <row r="75">
      <c r="A75" t="n">
        <v>22720</v>
      </c>
      <c r="B75" t="inlineStr">
        <is>
          <t>2022-10-29T13:26:23+00:00</t>
        </is>
      </c>
      <c r="C75" t="inlineStr">
        <is>
          <t>CI of github action was canceled unexpectedly</t>
        </is>
      </c>
      <c r="D75" t="inlineStr">
        <is>
          <t>- 2022-10-29T09:29:01Z: PR has been created from commit [25a28a1](https://github.com/opencv/opencv/pull/22718/commits/25a28a1bc183b111ac812d5a0c04de826e59755d) - 2022-10-29T09:34:42Z: CI jobs are triggered - 2022-10-29T09:34:39Z: PR is updated by commit [17b98dd](https://github.com/opencv/opencv/commit/17b98dd005cd9739e0afdc24e0dc52067abcbb9b) (+ 5 min ) - **perhaps this pushed "update" event** - Sat, 29 Oct 2022 09:47:01 GMT: CI cancels jobs from attempt 1 - 2022-10-29T11:24:34Z: CI is re-triggered (+2 hours)   The is some lag/mess between 2nd and 3rd events because they are handled by different services. No idea about 2h delay for the re-trigger handling.  ---  This is how it looks on Buildbot CI for one of configuration: ![pr-cancel](https://user-images.githubusercontent.com/4981219/198833634-18963c26-eaa6-4dd5-af51-b9bf2363b823.png)  [link](http://pullrequest.opencv.org/buildbot/builders/precommit_linux64)</t>
        </is>
      </c>
    </row>
    <row r="76">
      <c r="A76" t="n">
        <v>22720</v>
      </c>
      <c r="B76" t="inlineStr">
        <is>
          <t>2022-11-03T07:19:53+00:00</t>
        </is>
      </c>
      <c r="C76" t="inlineStr">
        <is>
          <t>CI of github action was canceled unexpectedly</t>
        </is>
      </c>
      <c r="D76" t="inlineStr">
        <is>
          <t>BTW, there is another strange cancelling: https://github.com/opencv/opencv/actions/runs/3382180061  In bottom there are 2 annotations/errors  ---  Annotations 2 errors [TIM-VX / x86-simulator-build-test](https://github.com/opencv/opencv/actions/runs/3382180061/jobs/5617369885) Canceling since a higher priority waiting request for 'OCV-timvx-backend-tests-4.x-' exists [TIM-VX / x86-simulator-build-test](https://github.com/opencv/opencv/actions/runs/3382180061/jobs/5617369885#step:10:1969) The operation was canceled.  ---  &gt; `OCV-timvx-backend-tests-4.x-`  Looks like PR-id is missing here.</t>
        </is>
      </c>
    </row>
    <row r="77">
      <c r="A77" t="n">
        <v>22719</v>
      </c>
      <c r="B77" t="inlineStr">
        <is>
          <t>2022-10-29T13:29:21+00:00</t>
        </is>
      </c>
      <c r="C77" t="inlineStr">
        <is>
          <t>opencv4.6 x86 dnn detect so slow... the log is as follows. Please Help. Thanks!</t>
        </is>
      </c>
      <c r="D77" t="inlineStr">
        <is>
          <t xml:space="preserve">&gt; The inference speed in release mode is much faster than that in debug mode here.  It is expected that debug mode is slower.  &gt; The log shows  Debug mode shows extra information. Already several issues about that. Comments are available there.  </t>
        </is>
      </c>
    </row>
    <row r="78">
      <c r="A78" t="n">
        <v>22716</v>
      </c>
      <c r="B78" t="inlineStr">
        <is>
          <t>2022-10-28T17:09:53+00:00</t>
        </is>
      </c>
      <c r="C78" t="inlineStr">
        <is>
          <t>ipp_GaussianBlur path in cv::GaussianBlur does not set sigmaY=sigmaX when sigmaY=0, just returns</t>
        </is>
      </c>
      <c r="D78" t="inlineStr">
        <is>
          <t>Thank you for the report! Prepared a fix here: #22717</t>
        </is>
      </c>
    </row>
    <row r="79">
      <c r="A79" t="n">
        <v>22715</v>
      </c>
      <c r="B79" t="inlineStr">
        <is>
          <t>2022-11-15T04:45:56+00:00</t>
        </is>
      </c>
      <c r="C79" t="inlineStr">
        <is>
          <t>RISC-V + RVV 1.0: list of crashed / failed tests in core and imgproc modules (2022-10)</t>
        </is>
      </c>
      <c r="D79" t="inlineStr">
        <is>
          <t>Test crashes are related to issue with exception handling emulation.  Switching to QEMU v7.0.0 resolves these problems. Tests of `core` and `imgproc` modules are passing without errors.  **Note**: QEMU v7.1.0 and upstream (Oct 2022) is broken (qemu crash with message ```qemu/target/riscv/translate.c:211: decode_save_opc: Assertion `ctx-&gt;insn_start != NULL' failed.```)</t>
        </is>
      </c>
    </row>
    <row r="80">
      <c r="A80" t="n">
        <v>22674</v>
      </c>
      <c r="B80" t="inlineStr">
        <is>
          <t>2022-10-21T21:29:09+00:00</t>
        </is>
      </c>
      <c r="C80" t="inlineStr">
        <is>
          <t>opencv DNN build error</t>
        </is>
      </c>
      <c r="D80" t="inlineStr">
        <is>
          <t>`cmake ... -DBUILD_PROTOBUF=OFF -DPROTOBUF_UPDATE_FILES=ON`  Ref: https://github.com/opencv/opencv/blob/4.6.0/cmake/OpenCVFindProtobuf.cmake#L9-L10  ---  Build / usage questions should go to Users OpenCV Q/A forum: https://forum.opencv.org/</t>
        </is>
      </c>
    </row>
    <row r="81">
      <c r="A81" t="n">
        <v>22646</v>
      </c>
      <c r="B81" t="inlineStr">
        <is>
          <t>2023-02-08T15:24:26+00:00</t>
        </is>
      </c>
      <c r="C81" t="inlineStr">
        <is>
          <t>OpenCV 4.6.0 does not compile on Linux Ubuntu 22.04</t>
        </is>
      </c>
      <c r="D81" t="inlineStr">
        <is>
          <t>&gt; /usr/lib/x86_64-linux-gnu/libswscale.a  This is a part of FFmpeg. This file can't be used as-is in `opencv*.so` files. Usually, `.so` version of that file should be used instead. Both variants are available in Ubuntu packages: https://packages.ubuntu.com/focal/amd64/libswscale-dev/filelist  No idea what is wrong in your configuration. Used anaconda (from logs provided by @TheSpecialOne45) may cause problems (as it hijacks system libraries).</t>
        </is>
      </c>
    </row>
    <row r="82">
      <c r="A82" t="n">
        <v>22645</v>
      </c>
      <c r="B82" t="inlineStr">
        <is>
          <t>2022-10-16T15:56:50+00:00</t>
        </is>
      </c>
      <c r="C82" t="inlineStr">
        <is>
          <t>/usr/local/include/opencv4/opencv2/videoio/videoio_c.h:47:10: fatal error: opencv2/videoio/legacy/constants_c.h: No such file or directory</t>
        </is>
      </c>
      <c r="D82" t="inlineStr">
        <is>
          <t>&gt; 4.0.0  Outdated version (~4 years ago). You need to upgrade.  ---  &gt; I updated to the latest OpenCV version and the issue is still there  Checklist here is for a reason.</t>
        </is>
      </c>
    </row>
    <row r="83">
      <c r="A83" t="n">
        <v>22644</v>
      </c>
      <c r="B83" t="inlineStr">
        <is>
          <t>2022-10-16T15:59:51+00:00</t>
        </is>
      </c>
      <c r="C83" t="inlineStr">
        <is>
          <t>'haarcascade_fontalface_default.xml' in read mode</t>
        </is>
      </c>
      <c r="D83" t="inlineStr">
        <is>
          <t>Usage questions should go to Users OpenCV Q/A forum: https://forum.opencv.org/  ---  &gt; Can't open file: 'haarcascade_fontalface_default.xml' in read mode  - missing file (wrong location or current working directory). Use `os.path.exists(...)` to check file. - access denied for current user</t>
        </is>
      </c>
    </row>
    <row r="84">
      <c r="A84" t="n">
        <v>22640</v>
      </c>
      <c r="B84" t="inlineStr">
        <is>
          <t>2022-10-14T12:58:33+00:00</t>
        </is>
      </c>
      <c r="C84" t="inlineStr">
        <is>
          <t>Cannot run inference on OpenVino CPU after update to OpenVino 2022.2</t>
        </is>
      </c>
      <c r="D84" t="inlineStr">
        <is>
          <t>Usually, it is OpenVINO runtime problem (e.g. the same model could run with "GPU" device without issues).  Please report this issue here: https://github.com/openvinotoolkit/openvino/issues (done, https://github.com/openvinotoolkit/openvino/issues/13493 )  (BTW, some OpenCV [tests](https://github.com/opencv/opencv/search?q=%22Cannot+get+memory%22&amp;type=code) are skipped/disabled due to this problem)</t>
        </is>
      </c>
    </row>
    <row r="85">
      <c r="A85" t="n">
        <v>22640</v>
      </c>
      <c r="B85" t="inlineStr">
        <is>
          <t>2022-11-30T01:40:59+00:00</t>
        </is>
      </c>
      <c r="C85" t="inlineStr">
        <is>
          <t>Cannot run inference on OpenVino CPU after update to OpenVino 2022.2</t>
        </is>
      </c>
      <c r="D85" t="inlineStr">
        <is>
          <t>@JulienMaille Could you please try this patch with your model? #22888</t>
        </is>
      </c>
    </row>
    <row r="86">
      <c r="A86" t="n">
        <v>22623</v>
      </c>
      <c r="B86" t="inlineStr">
        <is>
          <t>2022-10-11T15:19:07+00:00</t>
        </is>
      </c>
      <c r="C86" t="inlineStr">
        <is>
          <t>DNN test failures with CuDNN support</t>
        </is>
      </c>
      <c r="D86" t="inlineStr">
        <is>
          <t>&gt; Can't find required data file  Problems with these tests are related to infrastructure.</t>
        </is>
      </c>
    </row>
    <row r="87">
      <c r="A87" t="n">
        <v>22607</v>
      </c>
      <c r="B87" t="inlineStr">
        <is>
          <t>2022-10-19T21:07:45+00:00</t>
        </is>
      </c>
      <c r="C87" t="inlineStr">
        <is>
          <t>OpenGL/OpenCL and VAAPI/OpenCL interop at the same time</t>
        </is>
      </c>
      <c r="D87" t="inlineStr">
        <is>
          <t xml:space="preserve">Intel OpenCL runtime doesn't support OpenCL/OpenGL interoperability on Linux: https://github.com/intel/compute-runtime/blame/789a53e8f8a7bdc2fbdb6794337e7a70c425300e/FAQ.md#L77 </t>
        </is>
      </c>
    </row>
    <row r="88">
      <c r="A88" t="n">
        <v>22602</v>
      </c>
      <c r="B88" t="inlineStr">
        <is>
          <t>2022-10-06T05:29:00+00:00</t>
        </is>
      </c>
      <c r="C88" t="inlineStr">
        <is>
          <t>cv2.imshow() throwing "Unknown C++ exception from OpenCV code" only when threaded</t>
        </is>
      </c>
      <c r="D88" t="inlineStr">
        <is>
          <t>&gt; should only be called from the Main Thread!  Use UI interaction functions from the "main" thread only. This is limitation of the platform, not OpenCV.</t>
        </is>
      </c>
    </row>
    <row r="89">
      <c r="A89" t="n">
        <v>22544</v>
      </c>
      <c r="B89" t="inlineStr">
        <is>
          <t>2022-09-23T21:15:20+00:00</t>
        </is>
      </c>
      <c r="C89" t="inlineStr">
        <is>
          <t>objdetect requires dnn module as of 4.5.4</t>
        </is>
      </c>
      <c r="D89" t="inlineStr">
        <is>
          <t>Check CI builds - dnn is there, so it works.  Try to build from scratch (need to delete CMake cache on upgrades - remove build directory). Ensure that protobuf is enabled (dependency of dnn module).</t>
        </is>
      </c>
    </row>
    <row r="90">
      <c r="A90" t="n">
        <v>22534</v>
      </c>
      <c r="B90" t="inlineStr">
        <is>
          <t>2022-09-19T19:20:10+00:00</t>
        </is>
      </c>
      <c r="C90" t="inlineStr">
        <is>
          <t>VideoWriter "List of Codecs" link goes to the wrong page</t>
        </is>
      </c>
      <c r="D90" t="inlineStr">
        <is>
          <t>Duplicate of #22504  "2.4" is EOL: https://github.com/opencv/opencv/wiki/Branches</t>
        </is>
      </c>
    </row>
    <row r="91">
      <c r="A91" t="n">
        <v>22533</v>
      </c>
      <c r="B91" t="inlineStr">
        <is>
          <t>2022-09-19T17:15:00+00:00</t>
        </is>
      </c>
      <c r="C91" t="inlineStr">
        <is>
          <t>G-API: warnings at MSVC 2015 build</t>
        </is>
      </c>
      <c r="D91" t="inlineStr">
        <is>
          <t>Already broken and fixed on 4.x branch. Second half of changes has not merged to 5.x yet.  Ref: #22396 #22432</t>
        </is>
      </c>
    </row>
    <row r="92">
      <c r="A92" t="n">
        <v>22525</v>
      </c>
      <c r="B92" t="inlineStr">
        <is>
          <t>2022-09-17T04:14:28+00:00</t>
        </is>
      </c>
      <c r="C92" t="inlineStr">
        <is>
          <t>opencv c++ cmake compile error</t>
        </is>
      </c>
      <c r="D92" t="inlineStr">
        <is>
          <t>Try `cmake -DWITH_VA=OFF ...`</t>
        </is>
      </c>
    </row>
    <row r="93">
      <c r="A93" t="n">
        <v>22493</v>
      </c>
      <c r="B93" t="inlineStr">
        <is>
          <t>2022-09-10T17:02:20+00:00</t>
        </is>
      </c>
      <c r="C93" t="inlineStr">
        <is>
          <t>Grab functions doesn't return false at end of buffer.</t>
        </is>
      </c>
      <c r="D93" t="inlineStr">
        <is>
          <t>There is no "last frame" for live streams like cameras. Probably you are using `VideoCapture` interface in a wrong way or for some suspicious scenarios.  In general, camera backends may drop "old" frames which are not processed/fetched by user (with some 1-3 frames in the queue). DSHOW backend is deprecated in favor of MSMF backend. Also OpenCV 4.1.2 is outdated version and may contain bugs.</t>
        </is>
      </c>
    </row>
    <row r="94">
      <c r="A94" t="n">
        <v>22492</v>
      </c>
      <c r="B94" t="inlineStr">
        <is>
          <t>2022-09-10T08:30:24+00:00</t>
        </is>
      </c>
      <c r="C94" t="inlineStr">
        <is>
          <t>Using GPU OpenCL for face detect is super slow. [C++]</t>
        </is>
      </c>
      <c r="D94" t="inlineStr">
        <is>
          <t>This output could help: - `clinfo` - `opencv_version --opencl`</t>
        </is>
      </c>
    </row>
    <row r="95">
      <c r="A95" t="n">
        <v>22492</v>
      </c>
      <c r="B95" t="inlineStr">
        <is>
          <t>2022-09-14T11:28:10+00:00</t>
        </is>
      </c>
      <c r="C95" t="inlineStr">
        <is>
          <t>Using GPU OpenCL for face detect is super slow. [C++]</t>
        </is>
      </c>
      <c r="D95" t="inlineStr">
        <is>
          <t>Mesa OpenCL runtime may have bugs (some of them are reported here before). For AMD GPUs it makes sense to use AMDGPU or ROCm implementations of OpenCL (they have better support).  &gt; FreeBSD  Unlikely...</t>
        </is>
      </c>
    </row>
    <row r="96">
      <c r="A96" t="n">
        <v>22488</v>
      </c>
      <c r="B96" t="inlineStr">
        <is>
          <t>2022-09-09T09:54:19+00:00</t>
        </is>
      </c>
      <c r="C96" t="inlineStr">
        <is>
          <t>videoCapture read empty in multithread</t>
        </is>
      </c>
      <c r="D96" t="inlineStr">
        <is>
          <t>What is CPU load? network load? Are you able to run 5 application instances with capturing of 1 "own" video stream (instead of 5 threads)?  VideoCapture / FFmpeg is not able to recover from lost RTSP stream (stream is corrupted in this case, so it should be handled on the app level, not the library). You need to handle this error in application and re-connect / re-open.  Try to enable OpenCV and FFmpeg logs through environment variables: - OPENCV_LOG_LEVEL=DEBUG - OPENCV_FFMPEG_DEBUG=1</t>
        </is>
      </c>
    </row>
    <row r="97">
      <c r="A97" t="n">
        <v>22487</v>
      </c>
      <c r="B97" t="inlineStr">
        <is>
          <t>2022-09-08T21:50:55+00:00</t>
        </is>
      </c>
      <c r="C97" t="inlineStr">
        <is>
          <t>Unable to build iOS framework for OpenCV 3.4.5</t>
        </is>
      </c>
      <c r="D97" t="inlineStr">
        <is>
          <t>&gt; 3.4.5  You are trying to use outdated OpenCV version. We don't amend already released code, so you need to upgrade (or use Xcode and other build environment from 2018 too). This problem is already fixed in the latest release: #22054  Build / usage questions should go to Users OpenCV Q/A forum: https://forum.opencv.org/</t>
        </is>
      </c>
    </row>
    <row r="98">
      <c r="A98" t="n">
        <v>22472</v>
      </c>
      <c r="B98" t="inlineStr">
        <is>
          <t>2022-09-06T09:32:26+00:00</t>
        </is>
      </c>
      <c r="C98" t="inlineStr">
        <is>
          <t>Poor performance of imread for OpenCV version &gt;=4.1.1.26</t>
        </is>
      </c>
      <c r="D98" t="inlineStr">
        <is>
          <t>Self-sourced libjpeg-turbo in `opencv/3rdparty` doesn't use SIMD optimizations (since #11497). There is no such issue if using system jpeg library (`opencv-python` package ignores this anyway).  This PR should improve this: #22372  ---  &gt; I don't know if installing first `libjpeg-turbo` then `pip install` would make OpenCV uses system libjpeg-turbo, but you can also try that.  1. Something like `libjpeg-devel` / `-dev` 2. Try to switch `pip install` from source code (and ensure that build process using system library): `pip install --no-binary opencv-python opencv-python`</t>
        </is>
      </c>
    </row>
    <row r="99">
      <c r="A99" t="n">
        <v>22449</v>
      </c>
      <c r="B99" t="inlineStr">
        <is>
          <t>2022-09-20T09:33:10+00:00</t>
        </is>
      </c>
      <c r="C99" t="inlineStr">
        <is>
          <t>Failed to build OpenCV - *** target pattern contains no '%'.  Stop.</t>
        </is>
      </c>
      <c r="D99" t="inlineStr">
        <is>
          <t>There is some problem reported on CMake stage:  ``` CMake Warning at /nix/store/dwyq6vx8lh6yn8rwyrm6hfd6c62q3zhi-cmake-3.24.1/share/cmake-3.24/Modules/FindProtobuf.cmake:524 (message):   Protobuf compiler version doesn't match library version 3.21.2 Call Stack (most recent call first):   cmake/OpenCVFindProtobuf.cmake:34 (find_package)   CMakeLists.txt:701 (include) ```  Please ensure that you have valid build environment.  Verify content related to protobuf from `CMakeVars.txt` / `CMakeCache.txt` files.  ---  Previous build of Nix packages is fine (one day ago): https://hydra.nixos.org/build/191300950 No changes are happened to OpenCV 4.5.4 since then (it is a release from 2021).</t>
        </is>
      </c>
    </row>
    <row r="100">
      <c r="A100" t="n">
        <v>22418</v>
      </c>
      <c r="B100" t="inlineStr">
        <is>
          <t>2022-11-02T22:26:57+00:00</t>
        </is>
      </c>
      <c r="C100" t="inlineStr">
        <is>
          <t>videoio: build issues with FFmpeg 5.1</t>
        </is>
      </c>
      <c r="D100" t="inlineStr">
        <is>
          <t>&gt; 4.6.0  It was released before mentioned patch. No new releases.</t>
        </is>
      </c>
    </row>
    <row r="101">
      <c r="A101" t="n">
        <v>22405</v>
      </c>
      <c r="B101" t="inlineStr">
        <is>
          <t>2022-08-20T17:22:50+00:00</t>
        </is>
      </c>
      <c r="C101" t="inlineStr">
        <is>
          <t>ios build failed</t>
        </is>
      </c>
      <c r="D101" t="inlineStr">
        <is>
          <t>duplicate of #22206</t>
        </is>
      </c>
    </row>
    <row r="102">
      <c r="A102" t="n">
        <v>22375</v>
      </c>
      <c r="B102" t="inlineStr">
        <is>
          <t>2022-08-14T16:25:34+00:00</t>
        </is>
      </c>
      <c r="C102" t="inlineStr">
        <is>
          <t>OpenCV-MinGW-Build: DLL files can't be found, CMake's find_package() doesn't work</t>
        </is>
      </c>
      <c r="D102" t="inlineStr">
        <is>
          <t>Mentioned repository is not maintained here.  &gt; `find_package(OpenCV REQUIRED)`  Please read CMake documentation how to properly specify packages. https://cmake.org/cmake/help/latest/command/find_package.html  CMake doesn't assume any "C:\libs" or wharever random locations.  &gt; libopencv_core455.dll cannot be found  Common Windows issue. Can't be fixed here.  Both concerns are related to the package "installation" into Windows environment (or MinGW).  &gt; how I can use OpenCV static libraries  Build / usage questions should go to Users OpenCV Q/A forum: https://forum.opencv.org/</t>
        </is>
      </c>
    </row>
    <row r="103">
      <c r="A103" t="n">
        <v>22369</v>
      </c>
      <c r="B103" t="inlineStr">
        <is>
          <t>2022-08-12T07:23:14+00:00</t>
        </is>
      </c>
      <c r="C103" t="inlineStr">
        <is>
          <t>New levmarq (5.x) spams with debug logs in calibration</t>
        </is>
      </c>
      <c r="D103" t="inlineStr">
        <is>
          <t>CI builds (on BuildBot) have `OPENCV_LOG_LEVEL=INFO` env variable (for problems investigations). Regular build have `WARNING` by default, so users don't see these messages by default.</t>
        </is>
      </c>
    </row>
    <row r="104">
      <c r="A104" t="n">
        <v>22369</v>
      </c>
      <c r="B104" t="inlineStr">
        <is>
          <t>2022-08-21T21:02:28+00:00</t>
        </is>
      </c>
      <c r="C104" t="inlineStr">
        <is>
          <t>New levmarq (5.x) spams with debug logs in calibration</t>
        </is>
      </c>
      <c r="D104" t="inlineStr">
        <is>
          <t>Anyway we should not have logs greater than 5+Mb of output.  Mentioned log is 48Mb+ There is another case with 30Mb+: https://pullrequest.opencv.org/buildbot/builders/precommit_linux64_no_opt/builds/100038/steps/test_video</t>
        </is>
      </c>
    </row>
    <row r="105">
      <c r="A105" t="n">
        <v>22304</v>
      </c>
      <c r="B105" t="inlineStr">
        <is>
          <t>2022-07-26T04:26:46+00:00</t>
        </is>
      </c>
      <c r="C105" t="inlineStr">
        <is>
          <t>BUG: ‘Your platform doesn’t suppport hardware accelerated AV1 decoding.’ when i use ‘cv2.VideoCapture’</t>
        </is>
      </c>
      <c r="D105" t="inlineStr">
        <is>
          <t>duplicate of #11389</t>
        </is>
      </c>
    </row>
    <row r="106">
      <c r="A106" t="n">
        <v>22302</v>
      </c>
      <c r="B106" t="inlineStr">
        <is>
          <t>2022-07-26T02:45:58+00:00</t>
        </is>
      </c>
      <c r="C106" t="inlineStr">
        <is>
          <t>OpenCL: race condition in OCL_Core/Dft.Mat</t>
        </is>
      </c>
      <c r="D106" t="inlineStr">
        <is>
          <t>&gt; to handle 2 kernels concurrently  No way for kernels scheduled into the single "in-order" OpenCL queue.  &gt; If the CL_QUEUE_OUT_OF_ORDER_EXEC_MODE_ENABLE property of a command-queue is not set, the commands enqueued to a command-queue execute in order. For example, if an application calls clEnqueueNDRangeKernel to execute kernel A followed by a clEnqueueNDRangeKernel to execute kernel B, the application can assume that kernel A finishes first and then kernel B is executed. If the memory objects output by kernel A are inputs to kernel B then kernel B will see the correct data in memory objects produced by execution of kernel A. If the CL_QUEUE_OUT_OF_ORDER_EXEC_MODE_ENABLE property of a commandqueue is set, then there is no guarantee that kernel A will finish before kernel B starts execution.  https://www.khronos.org/registry/OpenCL/sdk/1.2/docs/man/xhtml/clCreateCommandQueue.html  ---  Using `clEnqueueNDRangeKernel()` with synchronization slowdowns execution, so it should be avoided.  ---  Could you collect trace dump of OpenCL calls from failed tests? (define to "1" in ocl.cpp for `CV_OPENCL_TRACE_CHECK` and `CV_OPENCL_SHOW_RUN_KERNELS`)</t>
        </is>
      </c>
    </row>
    <row r="107">
      <c r="A107" t="n">
        <v>22291</v>
      </c>
      <c r="B107" t="inlineStr">
        <is>
          <t>2022-07-23T23:35:44+00:00</t>
        </is>
      </c>
      <c r="C107" t="inlineStr">
        <is>
          <t>Stack use after scope error with BufferArea</t>
        </is>
      </c>
      <c r="D107" t="inlineStr">
        <is>
          <t xml:space="preserve">Thank you for the report!  relates #18053  Pointers for `BufferArea` should be defined before area instance (so they stay in the scope in its destructor). Main problem is that it is hard to check this without sanitizer.  ---  Also we could remove zeroing of these pointers, or keep it is Debug builds only - we don't really need that code in correct program.  ---  Or we should redesign BufferArea API.  /cc @mshabunin </t>
        </is>
      </c>
    </row>
    <row r="108">
      <c r="A108" t="n">
        <v>22284</v>
      </c>
      <c r="B108" t="inlineStr">
        <is>
          <t>2022-07-23T01:59:18+00:00</t>
        </is>
      </c>
      <c r="C108" t="inlineStr">
        <is>
          <t>Integer Overflow in `openjpeg/openjp2/image.c`</t>
        </is>
      </c>
      <c r="D108" t="inlineStr">
        <is>
          <t>Thank you for the report!  BTW, It makes sense to check (and report to) the upstream project: https://github.com/uclouvain/openjpeg</t>
        </is>
      </c>
    </row>
    <row r="109">
      <c r="A109" t="n">
        <v>22274</v>
      </c>
      <c r="B109" t="inlineStr">
        <is>
          <t>2022-07-20T06:20:14+00:00</t>
        </is>
      </c>
      <c r="C109" t="inlineStr">
        <is>
          <t>/usr/bin/ld: cannot find -lfalse: No such file or directory Ubuntu 20.04</t>
        </is>
      </c>
      <c r="D109" t="inlineStr">
        <is>
          <t>&gt; OpenCV =&gt; 4.2  Outdated version.  Should be already fixed several years ago: #17499 Please fetch latest release and rebuild from scratch (clean build directory).</t>
        </is>
      </c>
    </row>
    <row r="110">
      <c r="A110" t="n">
        <v>22273</v>
      </c>
      <c r="B110" t="inlineStr">
        <is>
          <t>2022-07-19T22:07:31+00:00</t>
        </is>
      </c>
      <c r="C110" t="inlineStr">
        <is>
          <t>Enabling system FFMPEG on windows</t>
        </is>
      </c>
      <c r="D110" t="inlineStr">
        <is>
          <t xml:space="preserve">OpenCV uses CMake as build system. `pkg-config` is not a native tool for Windows - it doesn't work properly in many cases (declaring support of that will bring many issue reports to us). So we prefer using of CMake scripts of external packages instead.  There is already support of `find_package(FFMPEG)` on Windows (see OPENCV_FFMPEG_USE_FIND_PACKAGE, since 2018 - see #11636). And it perfectly works with some prepared `FindFFMPEG.cmake` / `ffmpeg-config.cmake` files. Problem is with FFmpeg packaging as they don't provide such files/support.  I used this adopted script which is placed to `${FFMPEG_ROOT}/cmake/ffmpeg-config.cmake`:  &lt;details&gt; &lt;summary&gt;ffmpeg-config.cmake&lt;/summary&gt;  ``` #[==[ Provides the following variables:    * `FFMPEG_INCLUDE_DIRS`: Include directories necessary to use FFMPEG.   * `FFMPEG_LIBRARIES`: Libraries necessary to use FFMPEG. Note that this only     includes libraries for the components requested.   * `FFMPEG_VERSION`: The version of FFMPEG found.  The following components are supported:    * `avcodec`   * `avdevice`   * `avfilter`   * `avformat`   * `avresample`   * `avutil`   * `swresample`   * `swscale`  For each component, the following are provided:    * `FFMPEG_&lt;component&gt;_FOUND`: Libraries for the component.   * `FFMPEG_&lt;component&gt;_INCLUDE_DIRS`: Include directories for     the component.   * `FFMPEG_&lt;component&gt;_LIBRARIES`: Libraries for the component.   * `FFMPEG::&lt;component&gt;`: A target to use with `target_link_libraries`.  Note that only components requested with `COMPONENTS` or `OPTIONAL_COMPONENTS` are guaranteed to set these variables or provide targets. #]==]  if(NOT DEFINED FFMPEG_ROOT)   get_filename_component(FFMPEG_ROOT "${CMAKE_CURRENT_LIST_DIR}/.." ABSOLUTE) endif()  function (_ffmpeg_find component headername)   find_path("FFMPEG_${component}_INCLUDE_DIR"     NAMES       "lib${component}/${headername}"     PATHS       "${FFMPEG_ROOT}/include"       ~/Library/Frameworks       /Library/Frameworks       /usr/local/include       /usr/include       /sw/include # Fink       /opt/local/include # DarwinPorts       /opt/csw/include # Blastwave       /opt/include       /usr/freeware/include     PATH_SUFFIXES       ffmpeg     DOC "FFMPEG's ${component} include directory")   mark_as_advanced("FFMPEG_${component}_INCLUDE_DIR")    # On Windows, static FFMPEG is sometimes built as `lib&lt;name&gt;.a`.   if (WIN32)     list(APPEND CMAKE_FIND_LIBRARY_SUFFIXES ".a" ".lib")     list(APPEND CMAKE_FIND_LIBRARY_PREFIXES "" "lib")   endif ()    find_library("FFMPEG_${component}_LIBRARY"     NAMES       "${component}"     PATHS       "${FFMPEG_ROOT}/lib"       ~/Library/Frameworks       /Library/Frameworks       /usr/local/lib       /usr/local/lib64       /usr/lib       /usr/lib64       /sw/lib       /opt/local/lib       /opt/csw/lib       /opt/lib       /usr/freeware/lib64       "${FFMPEG_ROOT}/bin"     DOC "FFMPEG's ${component} library")   mark_as_advanced("FFMPEG_${component}_LIBRARY")    if (FFMPEG_${component}_LIBRARY AND FFMPEG_${component}_INCLUDE_DIR)     set(_deps_found TRUE)     set(_deps_link)     foreach (_ffmpeg_dep IN LISTS ARGN)       if (TARGET "FFMPEG::${_ffmpeg_dep}")         list(APPEND _deps_link "FFMPEG::${_ffmpeg_dep}")       else ()         set(_deps_found FALSE)       endif ()     endforeach ()     if (_deps_found)       if (NOT TARGET "FFMPEG::${component}")         add_library("FFMPEG::${component}" UNKNOWN IMPORTED)         set_target_properties("FFMPEG::${component}" PROPERTIES           IMPORTED_LOCATION "${FFMPEG_${component}_LIBRARY}"           INTERFACE_INCLUDE_DIRECTORIES "${FFMPEG_${component}_INCLUDE_DIR}"           IMPORTED_LINK_INTERFACE_LIBRARIES "${_deps_link}")       endif ()       set("FFMPEG_${component}_FOUND" 1         PARENT_SCOPE)        set(version_header_path "${FFMPEG_${component}_INCLUDE_DIR}/lib${component}/version.h")       if (EXISTS "${version_header_path}")         string(TOUPPER "${component}" component_upper)         file(STRINGS "${version_header_path}" version           REGEX "#define  *LIB${component_upper}_VERSION_(MAJOR|MINOR|MICRO) ")         string(REGEX REPLACE ".*_MAJOR *\([0-9]*\).*" "\\1" major "${version}")         string(REGEX REPLACE ".*_MINOR *\([0-9]*\).*" "\\1" minor "${version}")         string(REGEX REPLACE ".*_MICRO *\([0-9]*\).*" "\\1" micro "${version}")         if (NOT major STREQUAL "" AND             NOT minor STREQUAL "" AND             NOT micro STREQUAL "")           set("FFMPEG_${component}_VERSION" "${major}.${minor}.${micro}" PARENT_SCOPE)           set("FFMPEG_lib${component}_VERSION" "${major}.${minor}.${micro}" CACHE INTERNAL "")         endif ()       endif ()     else ()       set("FFMPEG_${component}_FOUND" 0         PARENT_SCOPE)       set(what)       if (NOT FFMPEG_${component}_LIBRARY)         set(what "library")       endif ()       if (NOT FFMPEG_${component}_INCLUDE_DIR)         if (what)           string(APPEND what " or headers")         else ()           set(what "headers")         endif ()       endif ()       set("FFMPEG_${component}_NOT_FOUND_MESSAGE"         "Could not find the ${what} for ${component}."         PARENT_SCOPE)     endif ()   endif () endfunction ()  _ffmpeg_find(avutil     avutil.h) _ffmpeg_find(avresample avresample.h   avutil) _ffmpeg_find(swresample swresample.h   avutil) _ffmpeg_find(swscale    swscale.h   avutil) _ffmpeg_find(avcodec    avcodec.h   avutil) _ffmpeg_find(avformat   avformat.h   avcodec avutil) _ffmpeg_find(avfilter   avfilter.h   avutil) _ffmpeg_find(avdevice   avdevice.h   avformat avutil)  if(NOT FFMPEG_FIND_COMPONENTS)   set(FFMPEG_FIND_COMPONENTS avutil swresample swscale avcodec avformat avfilter avdevice)  # optional avresample endif()  if (TARGET FFMPEG::avutil)   set(_ffmpeg_version_header_path "${FFMPEG_avutil_INCLUDE_DIR}/libavutil/ffversion.h")   if (EXISTS "${_ffmpeg_version_header_path}")     file(STRINGS "${_ffmpeg_version_header_path}" _ffmpeg_version       REGEX "FFMPEG_VERSION")     string(REGEX REPLACE ".*\"n?\(.*\)\"" "\\1" FFMPEG_VERSION "${_ffmpeg_version}")     unset(_ffmpeg_version)   else ()     set(FFMPEG_VERSION FFMPEG_VERSION-NOTFOUND)   endif ()   unset(_ffmpeg_version_header_path) endif ()  set(FFMPEG_INCLUDE_DIRS) set(FFMPEG_LIBRARIES) set(__ffmpeg_version_vars) set(_ffmpeg_required_vars) foreach (_ffmpeg_component IN LISTS FFMPEG_FIND_COMPONENTS)   if (TARGET "FFMPEG::${_ffmpeg_component}")     set(FFMPEG_${_ffmpeg_component}_INCLUDE_DIRS       "${FFMPEG_${_ffmpeg_component}_INCLUDE_DIR}")     set(FFMPEG_${_ffmpeg_component}_LIBRARIES       "${FFMPEG_${_ffmpeg_component}_LIBRARY}")     list(APPEND FFMPEG_INCLUDE_DIRS       "${FFMPEG_${_ffmpeg_component}_INCLUDE_DIRS}")     list(APPEND FFMPEG_LIBRARIES       "${FFMPEG_${_ffmpeg_component}_LIBRARIES}")     if (FFMEG_FIND_REQUIRED_${_ffmpeg_component})       list(APPEND _ffmpeg_required_vars         "FFMPEG_${_ffmpeg_required_vars}_INCLUDE_DIRS"         "FFMPEG_${_ffmpeg_required_vars}_LIBRARIES")     endif ()   endif () endforeach () unset(_ffmpeg_component)  if(FFMPEG_INCLUDE_DIRS)   list(REMOVE_DUPLICATES FFMPEG_INCLUDE_DIRS) endif ()  include(FindPackageHandleStandardArgs) find_package_handle_standard_args(FFMPEG   REQUIRED_VARS FFMPEG_INCLUDE_DIRS FFMPEG_LIBRARIES ${_ffmpeg_required_vars}   VERSION_VAR FFMPEG_VERSION   HANDLE_COMPONENTS) unset(_ffmpeg_required_vars) ```  &lt;/details&gt; </t>
        </is>
      </c>
    </row>
    <row r="111">
      <c r="A111" t="n">
        <v>22273</v>
      </c>
      <c r="B111" t="inlineStr">
        <is>
          <t>2022-07-20T04:18:31+00:00</t>
        </is>
      </c>
      <c r="C111" t="inlineStr">
        <is>
          <t>Enabling system FFMPEG on windows</t>
        </is>
      </c>
      <c r="D111" t="inlineStr">
        <is>
          <t>AFAIK, it is adopted from one of `FindFFMPEG.cmake` scripts from internet. There is one of them: - https://github.com/Kitware/VTK/blob/master/CMake/FindFFMPEG.cmake - or https://gitlab.kitware.com/vtk/vtk/-/blob/master/CMake/FindFFMPEG.cmake (Kitware is a maintainer of CMake)</t>
        </is>
      </c>
    </row>
    <row r="112">
      <c r="A112" t="n">
        <v>22272</v>
      </c>
      <c r="B112" t="inlineStr">
        <is>
          <t>2022-07-19T22:11:23+00:00</t>
        </is>
      </c>
      <c r="C112" t="inlineStr">
        <is>
          <t>No return type warning in a function</t>
        </is>
      </c>
      <c r="D112" t="inlineStr">
        <is>
          <t>duplicate of #22023</t>
        </is>
      </c>
    </row>
    <row r="113">
      <c r="A113" t="n">
        <v>22261</v>
      </c>
      <c r="B113" t="inlineStr">
        <is>
          <t>2022-07-18T19:33:52+00:00</t>
        </is>
      </c>
      <c r="C113" t="inlineStr">
        <is>
          <t>Lack of function for closing the image in the display-image tutorial</t>
        </is>
      </c>
      <c r="D113" t="inlineStr">
        <is>
          <t>Feel free to prepare PR for this case.</t>
        </is>
      </c>
    </row>
    <row r="114">
      <c r="A114" t="n">
        <v>22260</v>
      </c>
      <c r="B114" t="inlineStr">
        <is>
          <t>2022-07-18T18:29:20+00:00</t>
        </is>
      </c>
      <c r="C114" t="inlineStr">
        <is>
          <t>Java Finalize Class is a removal candidate in JDK 18</t>
        </is>
      </c>
      <c r="D114" t="inlineStr">
        <is>
          <t>relates #19450 #8683</t>
        </is>
      </c>
    </row>
    <row r="115">
      <c r="A115" t="n">
        <v>22244</v>
      </c>
      <c r="B115" t="inlineStr">
        <is>
          <t>2022-07-13T19:14:17+00:00</t>
        </is>
      </c>
      <c r="C115" t="inlineStr">
        <is>
          <t>Fedora 36 cv2.waitKey(0) never closes</t>
        </is>
      </c>
      <c r="D115" t="inlineStr">
        <is>
          <t>&gt; Fedora 36  Provide information about used HIGHGUI backend - use `cv::getBuildInformation()`.</t>
        </is>
      </c>
    </row>
    <row r="116">
      <c r="A116" t="n">
        <v>22244</v>
      </c>
      <c r="B116" t="inlineStr">
        <is>
          <t>2022-07-13T20:27:07+00:00</t>
        </is>
      </c>
      <c r="C116" t="inlineStr">
        <is>
          <t>Fedora 36 cv2.waitKey(0) never closes</t>
        </is>
      </c>
      <c r="D116" t="inlineStr">
        <is>
          <t>&gt; `GUI: QT5`  duplicate of #20822</t>
        </is>
      </c>
    </row>
    <row r="117">
      <c r="A117" t="n">
        <v>22235</v>
      </c>
      <c r="B117" t="inlineStr">
        <is>
          <t>2022-07-13T20:42:33+00:00</t>
        </is>
      </c>
      <c r="C117" t="inlineStr">
        <is>
          <t>DNN test verification failed running wechat_qrcode detector using DNN_TARGET_OPENCL</t>
        </is>
      </c>
      <c r="D117" t="inlineStr">
        <is>
          <t>Thank you for the report! Please add dump from `clinfo` and `opencv_version --opencl`. Which is Intel CPU used? How is Intel OpenCL runtime installed?</t>
        </is>
      </c>
    </row>
    <row r="118">
      <c r="A118" t="n">
        <v>22220</v>
      </c>
      <c r="B118" t="inlineStr">
        <is>
          <t>2022-07-09T17:00:18+00:00</t>
        </is>
      </c>
      <c r="C118" t="inlineStr">
        <is>
          <t>YOLOv7 load model issue with OpenCV</t>
        </is>
      </c>
      <c r="D118" t="inlineStr">
        <is>
          <t>&gt; 4.1.2  outdated release. You need to upgrade.  ---  duplicate of #22215</t>
        </is>
      </c>
    </row>
    <row r="119">
      <c r="A119" t="n">
        <v>22218</v>
      </c>
      <c r="B119" t="inlineStr">
        <is>
          <t>2022-07-09T17:04:10+00:00</t>
        </is>
      </c>
      <c r="C119" t="inlineStr">
        <is>
          <t>warning: outside array bound</t>
        </is>
      </c>
      <c r="D119" t="inlineStr">
        <is>
          <t>Thank you for the report! I can confirm this. I observed this warning with GCC 11 on x86 too.  BTW, Ubuntu 22.04 is not fully supported yet.</t>
        </is>
      </c>
    </row>
    <row r="120">
      <c r="A120" t="n">
        <v>22211</v>
      </c>
      <c r="B120" t="inlineStr">
        <is>
          <t>2022-07-08T08:34:04+00:00</t>
        </is>
      </c>
      <c r="C120" t="inlineStr">
        <is>
          <t>[feature] Provide the form `pkg::comp` or `pkg::pkg` of IMPORTED targets for CMake.</t>
        </is>
      </c>
      <c r="D120" t="inlineStr">
        <is>
          <t>duplicate of #13117</t>
        </is>
      </c>
    </row>
    <row r="121">
      <c r="A121" t="n">
        <v>22206</v>
      </c>
      <c r="B121" t="inlineStr">
        <is>
          <t>2022-12-21T05:34:26+00:00</t>
        </is>
      </c>
      <c r="C121" t="inlineStr">
        <is>
          <t>fail to build framework for macos</t>
        </is>
      </c>
      <c r="D121" t="inlineStr">
        <is>
          <t>Could someone try this patch: https://github.com/opencv/opencv/pull/23002 ?</t>
        </is>
      </c>
    </row>
    <row r="122">
      <c r="A122" t="n">
        <v>22203</v>
      </c>
      <c r="B122" t="inlineStr">
        <is>
          <t>2022-07-07T10:19:30+00:00</t>
        </is>
      </c>
      <c r="C122" t="inlineStr">
        <is>
          <t>TrackerKCF.update fails with "Matrix operand is an empty matrix"</t>
        </is>
      </c>
      <c r="D122" t="inlineStr">
        <is>
          <t>Need to check result of `.update()` method calls.</t>
        </is>
      </c>
    </row>
    <row r="123">
      <c r="A123" t="n">
        <v>22167</v>
      </c>
      <c r="B123" t="inlineStr">
        <is>
          <t>2022-06-28T07:09:55+00:00</t>
        </is>
      </c>
      <c r="C123" t="inlineStr">
        <is>
          <t>&lt;class 'cv2.VideoCapture'&gt; returned a result with an error set and my camera and videos can not be read</t>
        </is>
      </c>
      <c r="D123" t="inlineStr">
        <is>
          <t>&gt; anaconda  How did you get OpenCV?  ---  Usage questions should go to Users OpenCV Q/A forum: https://forum.opencv.org/</t>
        </is>
      </c>
    </row>
    <row r="124">
      <c r="A124" t="n">
        <v>22167</v>
      </c>
      <c r="B124" t="inlineStr">
        <is>
          <t>2022-06-28T07:23:14+00:00</t>
        </is>
      </c>
      <c r="C124" t="inlineStr">
        <is>
          <t>&lt;class 'cv2.VideoCapture'&gt; returned a result with an error set and my camera and videos can not be read</t>
        </is>
      </c>
      <c r="D124" t="inlineStr">
        <is>
          <t>OpenCV is not a pure Python library, it is written on C++ and it need to be properly compiled to be used in different environments.  &gt; anaconda  You could check conda-like package from here: https://anaconda.org/conda-forge/opencv  ---  OpenCV pypi packages are tested with regular Python distributions from official Python site: https://www.python.org/downloads/</t>
        </is>
      </c>
    </row>
    <row r="125">
      <c r="A125" t="n">
        <v>22162</v>
      </c>
      <c r="B125" t="inlineStr">
        <is>
          <t>2022-06-26T16:35:08+00:00</t>
        </is>
      </c>
      <c r="C125" t="inlineStr">
        <is>
          <t>???</t>
        </is>
      </c>
      <c r="D125" t="inlineStr">
        <is>
          <t>Please provide complete minimal reproducer **including input data**.  &gt; QRandomGenerator  Please avoid using of 3rdparty dependencies. Save its values (put into code directly or dump through `cv::FileStorage` and attach file).  ---  You could check Subdiv2D related issue from here too: #16763</t>
        </is>
      </c>
    </row>
    <row r="126">
      <c r="A126" t="n">
        <v>22144</v>
      </c>
      <c r="B126" t="inlineStr">
        <is>
          <t>2022-06-21T23:44:13+00:00</t>
        </is>
      </c>
      <c r="C126" t="inlineStr">
        <is>
          <t>VideoCapture: read() use video orientation</t>
        </is>
      </c>
      <c r="D126" t="inlineStr">
        <is>
          <t>"Default" behavior is already discussed here: https://github.com/opencv/opencv/issues/15499#issuecomment-913340315</t>
        </is>
      </c>
    </row>
    <row r="127">
      <c r="A127" t="n">
        <v>22143</v>
      </c>
      <c r="B127" t="inlineStr">
        <is>
          <t>2022-06-21T23:36:40+00:00</t>
        </is>
      </c>
      <c r="C127" t="inlineStr">
        <is>
          <t>cv::norm(...,...,cv::NORM_L2SQR) is 10x slower than calling cv::normL2Sqr(...)</t>
        </is>
      </c>
      <c r="D127" t="inlineStr">
        <is>
          <t>SIMD optimization for norm L2 is here: https://github.com/opencv/opencv/blame/4.6.0/modules/core/src/norm.cpp#L145-L170 Or it just reuses cv::normL2Sqr: https://github.com/opencv/opencv/blame/4.6.0/modules/core/src/norm.cpp#L260  It is expected that there is some overhead of full-featured OpenCV API functions (at least on types dispatching). But on images (HD/FHD) this overhead it is not very significant.  Please provide your benchmark code.</t>
        </is>
      </c>
    </row>
    <row r="128">
      <c r="A128" t="n">
        <v>22143</v>
      </c>
      <c r="B128" t="inlineStr">
        <is>
          <t>2022-06-22T16:58:24+00:00</t>
        </is>
      </c>
      <c r="C128" t="inlineStr">
        <is>
          <t>cv::norm(...,...,cv::NORM_L2SQR) is 10x slower than calling cv::normL2Sqr(...)</t>
        </is>
      </c>
      <c r="D128" t="inlineStr">
        <is>
          <t>800ms / 2500000 = 320ns per iteration.  320 nanoseconds is used to dispatching to the right code path (based on type of input matrices, enabled/used modes/etc). BTW, RAM latency is about 30-80ns.  Dispatching overhead for 1ms call (FHD image) is 0,03% . This is acceptable for images. For processing of small vectors and reducing overhead  need to use another API, raw array instead of cv::Mat, etc.  For experiments with overhead try: - `dimensions = 1` - `dimensions = 1000000` and `entries = 1000`  ---  &gt; because F2 on cv::norm brought me here in my code editor  Editors are not reliable. Need to use debuggers instead.</t>
        </is>
      </c>
    </row>
    <row r="129">
      <c r="A129" t="n">
        <v>22138</v>
      </c>
      <c r="B129" t="inlineStr">
        <is>
          <t>2022-06-21T05:40:47+00:00</t>
        </is>
      </c>
      <c r="C129" t="inlineStr">
        <is>
          <t>segfault error when creating cv::Mat with cv::Size parameter</t>
        </is>
      </c>
      <c r="D129" t="inlineStr">
        <is>
          <t>How do you compile your test code (application)?   Please ensure that there is no mess with versions:  &gt; /lib/x86_64-linux-gnu/libopencv_core.so.4.5d &gt; /usr/local/include/opencv2/core/types.hpp  (e.g., using of headers from the different version)  See also this #20878  ---  Dockerfile is preferable as problem reproducer.</t>
        </is>
      </c>
    </row>
    <row r="130">
      <c r="A130" t="n">
        <v>22126</v>
      </c>
      <c r="B130" t="inlineStr">
        <is>
          <t>2022-06-22T19:05:29+00:00</t>
        </is>
      </c>
      <c r="C130" t="inlineStr">
        <is>
          <t>cv2.VideoCapture segfaults</t>
        </is>
      </c>
      <c r="D130" t="inlineStr">
        <is>
          <t>This problem is observed on previous OpenCV versions too (at least 4.5.5, 3.4.18).  Provided video has variable coded_width/height. It is not well supported by OpenCV.  VLC 3.0 is not able to properly play this video. `ffplay cv2-crash.mkv` is buggy too.  Frames extraction works:  ``` ffmpeg -v info -i cv2-crash.mkv -vf showinfo frame%05d.jpg ```  and it shows several codec resolution switches, e.g. (see `s:` field):  ``` [Parsed_showinfo_0 @ 0x5570412bf0c0] n:   0 pts:      0 pts_time:0       pos:      925 fmt:yuv420p sar:1/1 s:1024x576 i:P iskey:1 type:I checksum:FC55CE51 plane_checksum:[9FDD0B21 92365364 5BC66FCC] mean:[145 118 136 ] stdev:[71.0 15.5 13.9 ] [Parsed_showinfo_0 @ 0x5570412bf0c0] n:   1 pts:     67 pts_time:0.067   pos:    37038 fmt:yuv420p sar:1/1 s:1024x576 i:P iskey:0 type:P checksum:5F288500 plane_checksum:[630BE317 93E827C6 456C7A14] mean:[145 118 136 ] stdev:[71.0 15.6 13.9 ] ... [Parsed_showinfo_0 @ 0x5570412bf0c0] n:  64 pts:   4267 pts_time:4.267   pos:   886470 fmt:yuv420p sar:1/1 s:1024x576 i:P iskey:0 type:P checksum:DA9E860C plane_checksum:[91147A08 904484EB 433D870A] mean:[146 117 138 ] stdev:[68.9 15.7 13.6 ] [Parsed_showinfo_0 @ 0x557041105580] n:   0 pts:   4433 pts_time:4.433   pos:   898972 fmt:yuv420p sar:1/1 s:768x432 i:P iskey:1 type:I checksum:E5FB5EFE plane_checksum:[96F60D37 A3D2CCFE D0BA84BA] mean:[144 117 139 ] stdev:[69.1 15.1 13.6 ] ... [Parsed_showinfo_0 @ 0x557041112900] n:   0 pts:   8800 pts_time:8.8     pos:  1588432 fmt:yuv420p sar:1/1 s:640x360 i:P iskey:1 type:I checksum:31737568 plane_checksum:[2972714C 23C91481 30D2EF8C] mean:[145 118 136 ] stdev:[70.5 15.6 13.8 ] ... [Parsed_showinfo_0 @ 0x557041963900] n:   0 pts:  42998 pts_time:42.998  pos:  4505263 fmt:yuv420p sar:1/1 s:768x432 i:P iskey:1 type:I checksum:2A17A238 plane_checksum:[AD01A986 47CBE7E7 4FA210BC] mean:[143 119 136 ] stdev:[75.3 15.1 15.6 ] ... ```  ---  Problem in OpenCV is related to missing re-initialization of  [img_convert_ctx](https://github.com/opencv/opencv/blob/3.4.18/modules/videoio/src/cap_ffmpeg_impl.hpp#L1368) during switching of codec_width/height.  ---  Also there is another problem: - ffmpeg extracts frames and resizes all of them to 1024x576 - OpenCV tries to return frames of different sizes.  This is RFC as it breaks compatibility.</t>
        </is>
      </c>
    </row>
    <row r="131">
      <c r="A131" t="n">
        <v>22115</v>
      </c>
      <c r="B131" t="inlineStr">
        <is>
          <t>2022-06-16T10:34:25+00:00</t>
        </is>
      </c>
      <c r="C131" t="inlineStr">
        <is>
          <t>brew install opencv error</t>
        </is>
      </c>
      <c r="D131" t="inlineStr">
        <is>
          <t>This is upstream opencv repository. We don't maintain package managers here. You should use channels of homebrew project for reporting a problem.  BTW, try `opencv@4`: https://formulae.brew.sh/formula/opencv</t>
        </is>
      </c>
    </row>
    <row r="132">
      <c r="A132" t="n">
        <v>22101</v>
      </c>
      <c r="B132" t="inlineStr">
        <is>
          <t>2022-06-15T21:38:34+00:00</t>
        </is>
      </c>
      <c r="C132" t="inlineStr">
        <is>
          <t>VideoCapture::read() fails at 1080p on Android</t>
        </is>
      </c>
      <c r="D132" t="inlineStr">
        <is>
          <t>Feel free to prepare PR with proposed changes to "4.x" branch.</t>
        </is>
      </c>
    </row>
    <row r="133">
      <c r="A133" t="n">
        <v>22101</v>
      </c>
      <c r="B133" t="inlineStr">
        <is>
          <t>2022-06-15T22:46:43+00:00</t>
        </is>
      </c>
      <c r="C133" t="inlineStr">
        <is>
          <t>VideoCapture::read() fails at 1080p on Android</t>
        </is>
      </c>
      <c r="D133" t="inlineStr">
        <is>
          <t>@eliteraspberries Don't worry. It is more easy to discuss changes through PR.  Problem of current conditions is that they don't expect case then `yStride != width` (1472 vs 1440).  However, I'm not sure that code below would support that case properly:  https://github.com/opencv/opencv/blame/4.6.0/modules/videoio/src/cap_android_camera.cpp#L329-L330: ```         buffer.insert(buffer.end(), yPixel, yPixel + yLen);         buffer.insert(buffer.end(), vPixel, vPixel + yLen / 2); ```  We need extra repack or ROI handling (read as 1472x1080 and then get ROI: 1440x1080)   ---  /cc @komakai @saikatnanda</t>
        </is>
      </c>
    </row>
    <row r="134">
      <c r="A134" t="n">
        <v>22093</v>
      </c>
      <c r="B134" t="inlineStr">
        <is>
          <t>2022-06-17T09:52:38+00:00</t>
        </is>
      </c>
      <c r="C134" t="inlineStr">
        <is>
          <t>BFMatcher::isMaskSupported should return false with crossCheck enabled</t>
        </is>
      </c>
      <c r="D134" t="inlineStr">
        <is>
          <t>relates https://github.com/opencv/opencv/pull/7432</t>
        </is>
      </c>
    </row>
    <row r="135">
      <c r="A135" t="n">
        <v>22084</v>
      </c>
      <c r="B135" t="inlineStr">
        <is>
          <t>2022-06-10T17:00:24+00:00</t>
        </is>
      </c>
      <c r="C135" t="inlineStr">
        <is>
          <t>No codec available in Video I/O.</t>
        </is>
      </c>
      <c r="D135" t="inlineStr">
        <is>
          <t>You need to check list of OpenCV modules:  ```   OpenCV modules:     To be built:                 bioinspired core cudaarithm cudev ```  At least `imgproc` module is required for video processing. Try to configure from scratch (clean build directory).  ---  Build / usage questions should go to Users OpenCV Q/A forum: https://forum.opencv.org/</t>
        </is>
      </c>
    </row>
    <row r="136">
      <c r="A136" t="n">
        <v>22083</v>
      </c>
      <c r="B136" t="inlineStr">
        <is>
          <t>2022-07-21T13:31:53+00:00</t>
        </is>
      </c>
      <c r="C136" t="inlineStr">
        <is>
          <t>Difference in corners between findChessboardCorners() and findChessboardCornersSB()</t>
        </is>
      </c>
      <c r="D136" t="inlineStr">
        <is>
          <t>Please provide reproducer including unmodified input data.</t>
        </is>
      </c>
    </row>
    <row r="137">
      <c r="A137" t="n">
        <v>22060</v>
      </c>
      <c r="B137" t="inlineStr">
        <is>
          <t>2022-06-01T19:17:48+00:00</t>
        </is>
      </c>
      <c r="C137" t="inlineStr">
        <is>
          <t>VideoCapture sets errno without indicating error by return value</t>
        </is>
      </c>
      <c r="D137" t="inlineStr">
        <is>
          <t>We don't use `errno` - on some platforms it is not a thread safe. Also its error codes are not about computer vision. No plans to change that including resetting of its value.  In general, OpenCV functions throw exceptions on errors (also it is possible to use this behavior for `VideoCapture` after calling of `.setExceptionMode(true)` - available since 4.1.1).</t>
        </is>
      </c>
    </row>
    <row r="138">
      <c r="A138" t="n">
        <v>22056</v>
      </c>
      <c r="B138" t="inlineStr">
        <is>
          <t>2022-05-31T15:15:56+00:00</t>
        </is>
      </c>
      <c r="C138" t="inlineStr">
        <is>
          <t>Redundant code found in Cloning::illuminationChange()</t>
        </is>
      </c>
      <c r="D138" t="inlineStr">
        <is>
          <t xml:space="preserve">You are right. These lines could be removed as they change nothing. Not sure which changes should be done here instead. Original code is introduced here #1447  /cc @Siddharthk </t>
        </is>
      </c>
    </row>
    <row r="139">
      <c r="A139" t="n">
        <v>22044</v>
      </c>
      <c r="B139" t="inlineStr">
        <is>
          <t>2022-05-27T08:26:51+00:00</t>
        </is>
      </c>
      <c r="C139" t="inlineStr">
        <is>
          <t>cv::flip() throws an ipp::IwException</t>
        </is>
      </c>
      <c r="D139" t="inlineStr">
        <is>
          <t>@asmorkalov IT is not a classic bug. There is a fallback code which is properly handle of missing IPP modes. On Linux this could be reproduced using gdb and `catch throw` command.  Set of supported modes and operations may vary depending on used IPP distribution (usually in the binary form). So in general, we use it as a blackbox. So it is unlikely to prepare some precondition check for unsupported modes. @yyz-1112 Please measure performance with/without IPP of these functions in your case to estimate overhead (you could use `OPENCV_IPP=disabled` environment variable instead of `cv::ipp::setUseIPP(false)`).</t>
        </is>
      </c>
    </row>
    <row r="140">
      <c r="A140" t="n">
        <v>22043</v>
      </c>
      <c r="B140" t="inlineStr">
        <is>
          <t>2022-05-26T19:51:26+00:00</t>
        </is>
      </c>
      <c r="C140" t="inlineStr">
        <is>
          <t>mousewheel not working 4.5.4</t>
        </is>
      </c>
      <c r="D140" t="inlineStr">
        <is>
          <t>Probably duplicate of #21853</t>
        </is>
      </c>
    </row>
    <row r="141">
      <c r="A141" t="n">
        <v>22036</v>
      </c>
      <c r="B141" t="inlineStr">
        <is>
          <t>2022-05-26T09:22:38+00:00</t>
        </is>
      </c>
      <c r="C141" t="inlineStr">
        <is>
          <t>imdecode should also have a vector&lt;uchar&gt; API</t>
        </is>
      </c>
      <c r="D141" t="inlineStr">
        <is>
          <t>It is unlikely to support buffers larger than INT_MAX (especially for all backends).</t>
        </is>
      </c>
    </row>
    <row r="142">
      <c r="A142" t="n">
        <v>22023</v>
      </c>
      <c r="B142" t="inlineStr">
        <is>
          <t>2022-12-26T17:57:00+00:00</t>
        </is>
      </c>
      <c r="C142" t="inlineStr">
        <is>
          <t>G-API: build warnings (GCC 12)</t>
        </is>
      </c>
      <c r="D142" t="inlineStr">
        <is>
          <t>Fixed by #22935</t>
        </is>
      </c>
    </row>
    <row r="143">
      <c r="A143" t="n">
        <v>22009</v>
      </c>
      <c r="B143" t="inlineStr">
        <is>
          <t>2022-05-19T20:20:37+00:00</t>
        </is>
      </c>
      <c r="C143" t="inlineStr">
        <is>
          <t>TypeError: imwrite() takes 2 positional arguments but 3 were given</t>
        </is>
      </c>
      <c r="D143" t="inlineStr">
        <is>
          <t>This `cv.imwrite("test.png", numpy.zeros((16,16,3), numpy.uint8), (cv.IMWRITE_JPEG_QUALITY, 80))` works well. But this `cv.imwrite("test.png", numpy.zeros((16,16,3), numpy.uint8), (cv.IMWRITE_JPEG_QUALITY, 80.0))` is not.  You need to check types of passed arguments in your code (Python is not a statically typed language, so you need to do this in runtime).  ---  Usage questions should go to Users OpenCV Q/A forum: https://forum.opencv.org/</t>
        </is>
      </c>
    </row>
    <row r="144">
      <c r="A144" t="n">
        <v>22007</v>
      </c>
      <c r="B144" t="inlineStr">
        <is>
          <t>2022-05-19T12:30:15+00:00</t>
        </is>
      </c>
      <c r="C144" t="inlineStr">
        <is>
          <t>BUG in cv2.VideoCapture()</t>
        </is>
      </c>
      <c r="D144" t="inlineStr">
        <is>
          <t>OpenCV has no implementation code for RTSP protocol. It uses FFmpeg backend (there are several backends, but look like it is FFmpeg in this case).  Probably you observe this FFmpeg upstream bug: https://trac.ffmpeg.org/ticket/9127</t>
        </is>
      </c>
    </row>
    <row r="145">
      <c r="A145" t="n">
        <v>21999</v>
      </c>
      <c r="B145" t="inlineStr">
        <is>
          <t>2022-05-17T16:34:21+00:00</t>
        </is>
      </c>
      <c r="C145" t="inlineStr">
        <is>
          <t>Build error in Python building generator</t>
        </is>
      </c>
      <c r="D145" t="inlineStr">
        <is>
          <t>[Can't reproduce](http://pullrequest.opencv.org/buildbot/builders/master-contrib_noOCL-lin64/builds/100034)  Try to build from scratch (clean build directory).  ---   &gt; `vector_BarcodeType`  Defined [here](https://github.com/opencv/opencv_contrib/blob/654849ad5e971de3fd5f3da94ecbbb00f466dab8/modules/barcode/misc/python/pyopencv_barcode.hpp#L2).</t>
        </is>
      </c>
    </row>
    <row r="146">
      <c r="A146" t="n">
        <v>21999</v>
      </c>
      <c r="B146" t="inlineStr">
        <is>
          <t>2022-05-19T12:32:15+00:00</t>
        </is>
      </c>
      <c r="C146" t="inlineStr">
        <is>
          <t>Build error in Python building generator</t>
        </is>
      </c>
      <c r="D146" t="inlineStr">
        <is>
          <t>`cmake ... -DBUILD_opencv_dnn=OFF` (check [documentation](https://docs.opencv.org/4.x/db/d05/tutorial_config_reference.html))</t>
        </is>
      </c>
    </row>
    <row r="147">
      <c r="A147" t="n">
        <v>21985</v>
      </c>
      <c r="B147" t="inlineStr">
        <is>
          <t>2022-05-18T10:54:11+00:00</t>
        </is>
      </c>
      <c r="C147" t="inlineStr">
        <is>
          <t>Memory leak issue older than 7 years still not fixed</t>
        </is>
      </c>
      <c r="D147" t="inlineStr">
        <is>
          <t>Complete minimal reproducer should not have unnecessary 3rdparty dependencies like HTTP server stack. Prefer using C++ code for reproducer as OpenCV is C++ library.</t>
        </is>
      </c>
    </row>
    <row r="148">
      <c r="A148" t="n">
        <v>21985</v>
      </c>
      <c r="B148" t="inlineStr">
        <is>
          <t>2022-12-07T12:10:44+00:00</t>
        </is>
      </c>
      <c r="C148" t="inlineStr">
        <is>
          <t>Memory leak issue older than 7 years still not fixed</t>
        </is>
      </c>
      <c r="D148" t="inlineStr">
        <is>
          <t>&gt; `std::vector&lt;cv::VideoCapture&gt; list;`  Code keeps storing objects. You need to release them for valid reproducer. "Memory usage" != "Memory leak"</t>
        </is>
      </c>
    </row>
    <row r="149">
      <c r="A149" t="n">
        <v>21947</v>
      </c>
      <c r="B149" t="inlineStr">
        <is>
          <t>2022-05-24T20:02:38+00:00</t>
        </is>
      </c>
      <c r="C149" t="inlineStr">
        <is>
          <t>BufferOverflow BugReport, Fuzzing suggestion</t>
        </is>
      </c>
      <c r="D149" t="inlineStr">
        <is>
          <t>Extending oss-fuzz scenarios is not a high priority task now. However you could prepare oss-fuzz PR for opencv project with new fuzzer. Please note, that testing scenarios should not emit massive timeout or out-of-memory cases.</t>
        </is>
      </c>
    </row>
    <row r="150">
      <c r="A150" t="n">
        <v>21926</v>
      </c>
      <c r="B150" t="inlineStr">
        <is>
          <t>2022-05-19T17:15:41+00:00</t>
        </is>
      </c>
      <c r="C150" t="inlineStr">
        <is>
          <t>Build issues on M1 mac</t>
        </is>
      </c>
      <c r="D150" t="inlineStr">
        <is>
          <t>&gt; The following build commands failed: 	PhaseScriptExecution Generate\ CMakeFiles/dephelper/gen_opencv_objc_source_ios ../opencv/ios/build/build-arm64-iphoneos/modules/objc_bindings_generator/OpenCV.build/Release-iphoneos/gen_opencv_objc_source_ios.build/Script-4F6679422619F9EE43BD91E5.sh (in target 'gen_opencv_objc_source_ios' from project 'OpenCV') (1 failure)  Provided log cuts don't contain the error messages which describes failure of mentioned build step (gen_opencv_objc_source_ios).</t>
        </is>
      </c>
    </row>
    <row r="151">
      <c r="A151" t="n">
        <v>21926</v>
      </c>
      <c r="B151" t="inlineStr">
        <is>
          <t>2022-05-22T14:32:35+00:00</t>
        </is>
      </c>
      <c r="C151" t="inlineStr">
        <is>
          <t>Build issues on M1 mac</t>
        </is>
      </c>
      <c r="D151" t="inlineStr">
        <is>
          <t>@DanielZanchi Could you run this command: `/usr/bin/env python` (shebang of `gen_objc.py`)? (it should run python interactive shell normally)</t>
        </is>
      </c>
    </row>
    <row r="152">
      <c r="A152" t="n">
        <v>21926</v>
      </c>
      <c r="B152" t="inlineStr">
        <is>
          <t>2022-05-28T02:56:43+00:00</t>
        </is>
      </c>
      <c r="C152" t="inlineStr">
        <is>
          <t>Build issues on M1 mac</t>
        </is>
      </c>
      <c r="D152" t="inlineStr">
        <is>
          <t>According to build scripts gen_objc.py should run through "${PYTHON_DEFAULT_EXECUTABLE}": https://github.com/opencv/opencv/blob/4.5.5/modules/objc/generator/CMakeLists.txt#L90  Looks like due to some reason this variable is empty (could be confirmed through CMakeVars.txt/CMakeCache.txt file in build directory) and it runs just `gen_objc.py` script with related shebang inside it (which is broken on some Macs). @gpdawson Could you please post full logs related to CMake run from clean build directory? (they look like [this](http://pullrequest.opencv.org/buildbot/builders/master_noOCL-lin64/builds/100045/steps/cmake/logs/stdio))</t>
        </is>
      </c>
    </row>
    <row r="153">
      <c r="A153" t="n">
        <v>21926</v>
      </c>
      <c r="B153" t="inlineStr">
        <is>
          <t>2022-06-23T09:59:30+00:00</t>
        </is>
      </c>
      <c r="C153" t="inlineStr">
        <is>
          <t>Build issues on M1 mac</t>
        </is>
      </c>
      <c r="D153" t="inlineStr">
        <is>
          <t>@asenyaev Could you collect CMake logs in build environment without workaround link?  ``` cmake ...  -DCMAKE_TRACE_MODE=ON --trace-expand &gt;trace.log 2&gt;&amp;1 ```  Need to investigate what is happened with `PYTHON_DEFAULT_EXECUTABLE` variable.</t>
        </is>
      </c>
    </row>
    <row r="154">
      <c r="A154" t="n">
        <v>21926</v>
      </c>
      <c r="B154" t="inlineStr">
        <is>
          <t>2022-06-23T11:39:03+00:00</t>
        </is>
      </c>
      <c r="C154" t="inlineStr">
        <is>
          <t>Build issues on M1 mac</t>
        </is>
      </c>
      <c r="D154" t="inlineStr">
        <is>
          <t>This is why we need `PYTHON_DEFAULT_EXECUTABLE` variable to avoid shebang.  Related scripts is somewhere here: https://github.com/opencv/opencv/blob/4.6.0/cmake/OpenCVDetectPython.cmake#L289 Need to check other Python vars and Python detection process.</t>
        </is>
      </c>
    </row>
    <row r="155">
      <c r="A155" t="n">
        <v>21926</v>
      </c>
      <c r="B155" t="inlineStr">
        <is>
          <t>2023-02-01T09:52:17+00:00</t>
        </is>
      </c>
      <c r="C155" t="inlineStr">
        <is>
          <t>Build issues on M1 mac</t>
        </is>
      </c>
      <c r="D155" t="inlineStr">
        <is>
          <t>@jurajantas Your thread is here: #23156</t>
        </is>
      </c>
    </row>
    <row r="156">
      <c r="A156" t="n">
        <v>21899</v>
      </c>
      <c r="B156" t="inlineStr">
        <is>
          <t>2022-05-30T18:54:26+00:00</t>
        </is>
      </c>
      <c r="C156" t="inlineStr">
        <is>
          <t>Cyrillic keyboard layout issue</t>
        </is>
      </c>
      <c r="D156" t="inlineStr">
        <is>
          <t>@Kumataro Proposed patch looks good to me! Could you please open PR for "3.4" branch?</t>
        </is>
      </c>
    </row>
    <row r="157">
      <c r="A157" t="n">
        <v>21829</v>
      </c>
      <c r="B157" t="inlineStr">
        <is>
          <t>2022-04-06T13:03:49+00:00</t>
        </is>
      </c>
      <c r="C157" t="inlineStr">
        <is>
          <t>OE xx: Modify universal intrinsics for size-less architectures</t>
        </is>
      </c>
      <c r="D157" t="inlineStr">
        <is>
          <t xml:space="preserve">&gt; v_float32x4  We still have a lot of code which assumes some SIMD width (SIMD128 in general). So we should emulate them, skip these existed optimizations if not supported, or rewrite them.  Please note, that external contributions brings SIMD128 at the best stage, learning and tuning of variable-size SIMD is a rocket science. </t>
        </is>
      </c>
    </row>
    <row r="158">
      <c r="A158" t="n">
        <v>21814</v>
      </c>
      <c r="B158" t="inlineStr">
        <is>
          <t>2022-04-04T19:17:40+00:00</t>
        </is>
      </c>
      <c r="C158" t="inlineStr">
        <is>
          <t>undefined references in `libopencv_core.so` (3.2 and 4.2)</t>
        </is>
      </c>
      <c r="D158" t="inlineStr">
        <is>
          <t>&gt; 3.2 and 4.2  There releases are old and not maintained anymore.  ---  - `cv::ocl::Program::Program(const String&amp;)` - not existed anymore. - `cv::SparseMatConstIterator::operator--()` - probably should be dropped too (low risk as this can't be used properly before)</t>
        </is>
      </c>
    </row>
    <row r="159">
      <c r="A159" t="n">
        <v>21813</v>
      </c>
      <c r="B159" t="inlineStr">
        <is>
          <t>2022-04-03T21:34:05+00:00</t>
        </is>
      </c>
      <c r="C159" t="inlineStr">
        <is>
          <t>SIGSEV on using SGBM setter functions from python</t>
        </is>
      </c>
      <c r="D159" t="inlineStr">
        <is>
          <t>`create()` method should be used instead. Refer to OpenCV samples code (stereo_match.py). related to #13022</t>
        </is>
      </c>
    </row>
    <row r="160">
      <c r="A160" t="n">
        <v>21806</v>
      </c>
      <c r="B160" t="inlineStr">
        <is>
          <t>2022-04-02T08:29:29+00:00</t>
        </is>
      </c>
      <c r="C160" t="inlineStr">
        <is>
          <t>videocapture hardware acceleration seem not working</t>
        </is>
      </c>
      <c r="D160" t="inlineStr">
        <is>
          <t>CUDA is not validated and may not work through VideoCapture/FFmpeg.  To dump debug information use these environment variables: - `OPENCV_FFMPEG_DEBUG=1` - `OPENCV_LOG_LEVEL=DEBUG`  ---  There is dedicated CUDA Video I/O interface. Look for `cv.cudacodec.createVideoReader` from "opencv_contrib" repository.</t>
        </is>
      </c>
    </row>
    <row r="161">
      <c r="A161" t="n">
        <v>21786</v>
      </c>
      <c r="B161" t="inlineStr">
        <is>
          <t>2022-03-27T20:04:38+00:00</t>
        </is>
      </c>
      <c r="C161" t="inlineStr">
        <is>
          <t>cv2.matchTemplate returns incorrect output</t>
        </is>
      </c>
      <c r="D161" t="inlineStr">
        <is>
          <t>`OPENCV_IPP=disabled` changes final result.  &gt; So, I expected that result has 0  I see `result=[[...2...]]` instead.  But with reduced template (25x25 =&gt; 5x5): `templ = np.full((5, 5), 255, np.uint8)` I see expected zeros. Looks like there are multiple issues.</t>
        </is>
      </c>
    </row>
    <row r="162">
      <c r="A162" t="n">
        <v>21783</v>
      </c>
      <c r="B162" t="inlineStr">
        <is>
          <t>2022-03-25T16:15:57+00:00</t>
        </is>
      </c>
      <c r="C162" t="inlineStr">
        <is>
          <t xml:space="preserve">Connected component labelling bug </t>
        </is>
      </c>
      <c r="D162" t="inlineStr">
        <is>
          <t>Looks like this line from git history is correct, right? https://github.com/opencv/opencv/blame/5b23c0b176206d4ee7efc43f454fcd7f4f0419f1/modules/imgproc/src/connectedcomponents.cpp#L2646  It was modified by PR #8789 here:  https://github.com/opencv/opencv/commit/4b7fc5933297e27aadef357e8c27fe6ecc0699d7#diff-5135a481e57d01fd61703ebb0fe07762ef8b0a5b656c3760171d144f2f28f1f2R2647   /cc @vpisarev @MicheleCancilla</t>
        </is>
      </c>
    </row>
    <row r="163">
      <c r="A163" t="n">
        <v>21783</v>
      </c>
      <c r="B163" t="inlineStr">
        <is>
          <t>2022-03-29T10:52:07+00:00</t>
        </is>
      </c>
      <c r="C163" t="inlineStr">
        <is>
          <t xml:space="preserve">Connected component labelling bug </t>
        </is>
      </c>
      <c r="D163" t="inlineStr">
        <is>
          <t>@yash112-lang Sure! Feel free to prepare PR for 3.4 target branch</t>
        </is>
      </c>
    </row>
    <row r="164">
      <c r="A164" t="n">
        <v>21773</v>
      </c>
      <c r="B164" t="inlineStr">
        <is>
          <t>2022-03-24T11:55:23+00:00</t>
        </is>
      </c>
      <c r="C164" t="inlineStr">
        <is>
          <t>getOptimalNewCameraMatrix not available in opencv.js</t>
        </is>
      </c>
      <c r="D164" t="inlineStr">
        <is>
          <t>Documentation build of JavaScript binding provides a subset of functions which are required for tutorials. Full set of functions would generate a huge binary file. JavaScript binding build script allows customization. Take a look on platforms/js contents.  ---   Build / usage questions should go to Users OpenCV Q/A forum: https://forum.opencv.org/</t>
        </is>
      </c>
    </row>
    <row r="165">
      <c r="A165" t="n">
        <v>21769</v>
      </c>
      <c r="B165" t="inlineStr">
        <is>
          <t>2022-03-23T16:42:03+00:00</t>
        </is>
      </c>
      <c r="C165" t="inlineStr">
        <is>
          <t>readNetFromTensorflow don't work</t>
        </is>
      </c>
      <c r="D165" t="inlineStr">
        <is>
          <t>&gt; Failed to parse GraphDef file  This usually means that passed file doesn't exist. Or have malformed content. Please double check file path and its content (e.g. through https://netron.app/ )</t>
        </is>
      </c>
    </row>
    <row r="166">
      <c r="A166" t="n">
        <v>21767</v>
      </c>
      <c r="B166" t="inlineStr">
        <is>
          <t>2022-03-23T16:17:53+00:00</t>
        </is>
      </c>
      <c r="C166" t="inlineStr">
        <is>
          <t>In-place checks are wrong</t>
        </is>
      </c>
      <c r="D166" t="inlineStr">
        <is>
          <t>There is no simple and reliable solution to handle all these cases. We need to clearly state in documentation that in-place processing is not supported (as it never properly tested). Only some functions may emulate that in cost of performance (which should be avoided).  `.getObj()` helps to identify simple cases like `call_function(a, a);`</t>
        </is>
      </c>
    </row>
    <row r="167">
      <c r="A167" t="n">
        <v>21744</v>
      </c>
      <c r="B167" t="inlineStr">
        <is>
          <t>2022-03-18T06:49:48+00:00</t>
        </is>
      </c>
      <c r="C167" t="inlineStr">
        <is>
          <t>OpenCV 4.5.5 / Visual Studio 2022 - Java Wrappers are not built</t>
        </is>
      </c>
      <c r="D167" t="inlineStr">
        <is>
          <t>Need to provide python executable as Java binding code is generated by .py script. Try to specify `PYTHON_DEFAULT_AVAILABLE=ON` and `PYTHON_DEFAULT_EXECUTABLE=&lt;path_to_python_exe&gt;`  CMake variables.</t>
        </is>
      </c>
    </row>
    <row r="168">
      <c r="A168" t="n">
        <v>21742</v>
      </c>
      <c r="B168" t="inlineStr">
        <is>
          <t>2022-03-18T03:48:53+00:00</t>
        </is>
      </c>
      <c r="C168" t="inlineStr">
        <is>
          <t>cv::dnn::DNN_BACKEND_CUDA is not supporting error.</t>
        </is>
      </c>
      <c r="D168" t="inlineStr">
        <is>
          <t>&gt; readFromModelOptimizer  works with DNN_BACKEND_INFERENCE_ENGINE backend only.  This is expected behavior by design.  ---  Emitting an error on setPreferableBackend() call will be added later.</t>
        </is>
      </c>
    </row>
    <row r="169">
      <c r="A169" t="n">
        <v>21726</v>
      </c>
      <c r="B169" t="inlineStr">
        <is>
          <t>2022-03-17T03:03:10+00:00</t>
        </is>
      </c>
      <c r="C169" t="inlineStr">
        <is>
          <t>cv::cudacodec::VideoReader throw_no_cuda</t>
        </is>
      </c>
      <c r="D169" t="inlineStr">
        <is>
          <t>You need to check full (all) build logs. We don't have them.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  There are some "try-to-go" workarounds: - disable opencv_world (to default disabled state) - it is not tested with CUDA and may not work at all. Changing non-default state is considered as advanced usage. - use Ninja CMake generator - MSVS generator may misbehave with CUDA generated scripts - use single terminal to run CMake and build to avoid resetting/messing of environment settings - always clear CMake cache between experiments with dependencies. - don't use cmake-gui. Use terminal/console version of cmake and pass all necessary parameters at once.</t>
        </is>
      </c>
    </row>
    <row r="170">
      <c r="A170" t="n">
        <v>21723</v>
      </c>
      <c r="B170" t="inlineStr">
        <is>
          <t>2022-03-15T16:29:06+00:00</t>
        </is>
      </c>
      <c r="C170" t="inlineStr">
        <is>
          <t xml:space="preserve">importlib can't handle opencv METADATA with whitelines </t>
        </is>
      </c>
      <c r="D170" t="inlineStr">
        <is>
          <t>You should report problem about conda package here: https://github.com/conda-forge/opencv-feedstock</t>
        </is>
      </c>
    </row>
    <row r="171">
      <c r="A171" t="n">
        <v>21721</v>
      </c>
      <c r="B171" t="inlineStr">
        <is>
          <t>2022-03-15T15:24:18+00:00</t>
        </is>
      </c>
      <c r="C171" t="inlineStr">
        <is>
          <t>setMouseCallback gives Null Pointer error in opencv 4.5.3 and later versions</t>
        </is>
      </c>
      <c r="D171" t="inlineStr">
        <is>
          <t>&gt; NULL window  Invalid usage - window should be created first before setting callbacks.  ---  Usage questions should go to Users OpenCV Q/A forum: https://forum.opencv.org/</t>
        </is>
      </c>
    </row>
    <row r="172">
      <c r="A172" t="n">
        <v>21721</v>
      </c>
      <c r="B172" t="inlineStr">
        <is>
          <t>2022-03-15T16:31:48+00:00</t>
        </is>
      </c>
      <c r="C172" t="inlineStr">
        <is>
          <t>setMouseCallback gives Null Pointer error in opencv 4.5.3 and later versions</t>
        </is>
      </c>
      <c r="D172" t="inlineStr">
        <is>
          <t>BTW, there is no reason to re-initialize window on each iteration of `while True` loop. Move it outside.</t>
        </is>
      </c>
    </row>
    <row r="173">
      <c r="A173" t="n">
        <v>21717</v>
      </c>
      <c r="B173" t="inlineStr">
        <is>
          <t>2022-03-15T08:10:24+00:00</t>
        </is>
      </c>
      <c r="C173" t="inlineStr">
        <is>
          <t xml:space="preserve">Simulator build on iOS is not linked </t>
        </is>
      </c>
      <c r="D173" t="inlineStr">
        <is>
          <t>This is common problem of M1 which is not officially supported.  Possible workaround about simulator builds is [here](https://github.com/opencv/opencv/issues/21571#issuecomment-1032370104) (however, there is no confirmation).</t>
        </is>
      </c>
    </row>
    <row r="174">
      <c r="A174" t="n">
        <v>21709</v>
      </c>
      <c r="B174" t="inlineStr">
        <is>
          <t>2022-03-12T15:36:49+00:00</t>
        </is>
      </c>
      <c r="C174" t="inlineStr">
        <is>
          <t>Building OpenCV on Windows with VS, OpenGL, GStreamer: Missing libraries in project files</t>
        </is>
      </c>
      <c r="D174" t="inlineStr">
        <is>
          <t>You need to build from 4.x branch. These issues were already reported and fixed.  Don't ignore the issues template:  &gt;  - [ ] I updated to the latest OpenCV version and the issue is still there</t>
        </is>
      </c>
    </row>
    <row r="175">
      <c r="A175" t="n">
        <v>21709</v>
      </c>
      <c r="B175" t="inlineStr">
        <is>
          <t>2022-03-12T16:05:17+00:00</t>
        </is>
      </c>
      <c r="C175" t="inlineStr">
        <is>
          <t>Building OpenCV on Windows with VS, OpenGL, GStreamer: Missing libraries in project files</t>
        </is>
      </c>
      <c r="D175" t="inlineStr">
        <is>
          <t>Tags are only for releases. Until there is no release with bugfixes we need to use branch.</t>
        </is>
      </c>
    </row>
    <row r="176">
      <c r="A176" t="n">
        <v>21708</v>
      </c>
      <c r="B176" t="inlineStr">
        <is>
          <t>2022-03-11T17:57:27+00:00</t>
        </is>
      </c>
      <c r="C176" t="inlineStr">
        <is>
          <t>gen_pattern.py does not output to expected local execution folder</t>
        </is>
      </c>
      <c r="D176" t="inlineStr">
        <is>
          <t>I'm OK to drop "Desktop" directory hacks due to unexpected unusual behavior.</t>
        </is>
      </c>
    </row>
    <row r="177">
      <c r="A177" t="n">
        <v>21707</v>
      </c>
      <c r="B177" t="inlineStr">
        <is>
          <t>2022-03-11T08:54:21+00:00</t>
        </is>
      </c>
      <c r="C177" t="inlineStr">
        <is>
          <t>CUDA DNN model result duplication after forking child process</t>
        </is>
      </c>
      <c r="D177" t="inlineStr">
        <is>
          <t>`fork()` is not applicable for multi-threaded apps or libraries. It just can't properly save its state. See #5150</t>
        </is>
      </c>
    </row>
    <row r="178">
      <c r="A178" t="n">
        <v>21707</v>
      </c>
      <c r="B178" t="inlineStr">
        <is>
          <t>2022-03-11T22:22:42+00:00</t>
        </is>
      </c>
      <c r="C178" t="inlineStr">
        <is>
          <t>CUDA DNN model result duplication after forking child process</t>
        </is>
      </c>
      <c r="D178" t="inlineStr">
        <is>
          <t>Again, It is not a problem of OpenCV only. Also we have CUDA, OpenCL, etc, FFmpeg and many other internal dependencies which can't survive after fork() call.  Take a look on CUDA+fork note from PyTorch documentation: https://pytorch.org/docs/stable/notes/multiprocessing.html#cuda-in-multiprocessing  Provided sample is not correct. To reproduce fork problem you need to call OpenCV functions (cvtColor) from forked process instead of just sleep.</t>
        </is>
      </c>
    </row>
    <row r="179">
      <c r="A179" t="n">
        <v>21707</v>
      </c>
      <c r="B179" t="inlineStr">
        <is>
          <t>2022-03-14T23:59:25+00:00</t>
        </is>
      </c>
      <c r="C179" t="inlineStr">
        <is>
          <t>CUDA DNN model result duplication after forking child process</t>
        </is>
      </c>
      <c r="D179" t="inlineStr">
        <is>
          <t>1. Does it work without multiprocessing? 2. Does it work with `multiprocessing.set_start_method('spawn')`?  if both answers are NO, then this issue may happen in your case: #20566 Another CUDA alternative is #19643 which is related to fork() misusing.</t>
        </is>
      </c>
    </row>
    <row r="180">
      <c r="A180" t="n">
        <v>21707</v>
      </c>
      <c r="B180" t="inlineStr">
        <is>
          <t>2022-03-16T17:19:07+00:00</t>
        </is>
      </c>
      <c r="C180" t="inlineStr">
        <is>
          <t>CUDA DNN model result duplication after forking child process</t>
        </is>
      </c>
      <c r="D180" t="inlineStr">
        <is>
          <t>&gt;  breaks the dnn `forward` call  correct statement should look like: - breaks CUDA state which breaks the dnn `forward` call</t>
        </is>
      </c>
    </row>
    <row r="181">
      <c r="A181" t="n">
        <v>21705</v>
      </c>
      <c r="B181" t="inlineStr">
        <is>
          <t>2022-03-09T17:47:49+00:00</t>
        </is>
      </c>
      <c r="C181" t="inlineStr">
        <is>
          <t>minMaxLoc not working correctly for CV_64F types</t>
        </is>
      </c>
      <c r="D181" t="inlineStr">
        <is>
          <t>Please provide **complete** minimal reproducer.</t>
        </is>
      </c>
    </row>
    <row r="182">
      <c r="A182" t="n">
        <v>21697</v>
      </c>
      <c r="B182" t="inlineStr">
        <is>
          <t>2022-03-07T20:07:43+00:00</t>
        </is>
      </c>
      <c r="C182" t="inlineStr">
        <is>
          <t>Segmentation fault on KalmanFilter class inheritance (Python)</t>
        </is>
      </c>
      <c r="D182" t="inlineStr">
        <is>
          <t>&gt; cv2.KalmanFilter  Some constructors are not properly generated: #13022  ---  &gt; class KalmanFilter1(cv2.KalmanFilter):  Not sure if we really want/could support inheritance in Python bindings. Consider using the "proxy" pattern (where `filter` is a field).</t>
        </is>
      </c>
    </row>
    <row r="183">
      <c r="A183" t="n">
        <v>21696</v>
      </c>
      <c r="B183" t="inlineStr">
        <is>
          <t>2022-03-07T20:02:28+00:00</t>
        </is>
      </c>
      <c r="C183" t="inlineStr">
        <is>
          <t>Memory leak when using VideoCapture with FFmpeg backend and hardware acceleration</t>
        </is>
      </c>
      <c r="D183" t="inlineStr">
        <is>
          <t>Thank you for the report! Right, this call should be replaced.  &gt; AVFrame must be allocated using av_frame_alloc(). Note that this only &gt; allocates the AVFrame itself, the buffers for the data must be managed &gt; through other means (see below). &gt; AVFrame must be freed with av_frame_free().  https://github.com/FFmpeg/FFmpeg/blob/n4.4.1/libavutil/frame.h#L294   ``` /**  * Unreference all the buffers referenced by frame and reset the frame fields.  */ void av_frame_unref(AVFrame *frame); ```  vs   ``` /**  * Free the frame and any dynamically allocated objects in it,  * e.g. extended_data. If the frame is reference counted, it will be  * unreferenced first.  *  * @param frame frame to be freed. The pointer will be set to NULL.  */ void av_frame_free(AVFrame **frame); ```  `av_frame_free()` [calls](https://github.com/FFmpeg/FFmpeg/blob/n4.4.1/libavutil/frame.c#L208) `av_frame_unref()` internally.  ---  relates #19460</t>
        </is>
      </c>
    </row>
    <row r="184">
      <c r="A184" t="n">
        <v>21695</v>
      </c>
      <c r="B184" t="inlineStr">
        <is>
          <t>2022-03-11T10:35:34+00:00</t>
        </is>
      </c>
      <c r="C184" t="inlineStr">
        <is>
          <t>IMREAD_ANYCOLOR return BGR on BGRA png image</t>
        </is>
      </c>
      <c r="D184" t="inlineStr">
        <is>
          <t>Changing behavior of `IMREAD_ANYCOLOR` is under risk (it may break already existed apps), so there is no plan to change behavior of that flag. Only `IMREAD_UNCHANGED` has support for alpha channel for now. It works with PNG image format and BGRA images. As mentioned above, Exif orientation has been ignored in this mode.  Related [documentation](https://docs.opencv.org/4.x/d8/d6a/group__imgcodecs__flags.html#ga61d9b0126a3e57d9277ac48327799c80).</t>
        </is>
      </c>
    </row>
    <row r="185">
      <c r="A185" t="n">
        <v>21694</v>
      </c>
      <c r="B185" t="inlineStr">
        <is>
          <t>2022-03-07T14:10:44+00:00</t>
        </is>
      </c>
      <c r="C185" t="inlineStr">
        <is>
          <t>Inconsistant conversion from BGRA to BGR on png image</t>
        </is>
      </c>
      <c r="D185" t="inlineStr">
        <is>
          <t>There is no transparent color support in OpenCV. No plans to add that. See similar issues/questions for motivation.</t>
        </is>
      </c>
    </row>
    <row r="186">
      <c r="A186" t="n">
        <v>21691</v>
      </c>
      <c r="B186" t="inlineStr">
        <is>
          <t>2022-03-06T06:40:34+00:00</t>
        </is>
      </c>
      <c r="C186" t="inlineStr">
        <is>
          <t>Building plugins does not add them to the target runtime DLLs</t>
        </is>
      </c>
      <c r="D186" t="inlineStr">
        <is>
          <t>&gt; TARGET_RUNTIME_DLLS  This is something new (available since CMake 3.21) and its support is not analyzed in OpenCV.  ---  Plugins are designed to be able to build without other OpenCV components (co-called as "standalone" build mode).  Not sure if we could do this for standalone plugins. OpenCV modules doesn't know anything about them.  ---  &gt; Thinking about it, this would not work either because I am building opencv_core_parallel_tbb separately and they are not installed alongside OpenCV by default.  Standalone plugins should be [installed by this line](https://github.com/opencv/opencv/blob/4.5.5/cmake/OpenCVPluginStandalone.cmake#L127).  Please provide used command line parameters.   ---  &gt; to deploy my application  CMake is not designed as a package manager. Handling dependencies is a complex task. Perhaps just TARGET_RUNTIME_DLLS is not enough (it looks like just a hack which introduces more problems than resolves - just "DLLs" may be not enough)</t>
        </is>
      </c>
    </row>
    <row r="187">
      <c r="A187" t="n">
        <v>21689</v>
      </c>
      <c r="B187" t="inlineStr">
        <is>
          <t>2022-03-05T10:58:14+00:00</t>
        </is>
      </c>
      <c r="C187" t="inlineStr">
        <is>
          <t>cv::dnn::ClassificationModel::classify() should run SoftMax when model doesn't have SoftMax layer</t>
        </is>
      </c>
      <c r="D187" t="inlineStr">
        <is>
          <t>I would propose to add a parameter for this sample, e.g. "--postprocessing_softmax" / "--post_softmax". Autodetection is not really reliable and may trigger misbehavior.</t>
        </is>
      </c>
    </row>
    <row r="188">
      <c r="A188" t="n">
        <v>21689</v>
      </c>
      <c r="B188" t="inlineStr">
        <is>
          <t>2022-03-05T15:00:12+00:00</t>
        </is>
      </c>
      <c r="C188" t="inlineStr">
        <is>
          <t>cv::dnn::ClassificationModel::classify() should run SoftMax when model doesn't have SoftMax layer</t>
        </is>
      </c>
      <c r="D188" t="inlineStr">
        <is>
          <t>&gt; This is API not Samples.  Right. My mistake.  ---  Model execution parameters should be implemented through get/set methods ([example](https://github.com/opencv/opencv/blob/4.5.5/modules/dnn/include/opencv2/dnn/dnn.hpp#L1672-L1673)).</t>
        </is>
      </c>
    </row>
    <row r="189">
      <c r="A189" t="n">
        <v>21682</v>
      </c>
      <c r="B189" t="inlineStr">
        <is>
          <t>2022-03-04T08:11:52+00:00</t>
        </is>
      </c>
      <c r="C189" t="inlineStr">
        <is>
          <t>pkg-config.pc contains extra "-L" for Libs.private (harmless?)</t>
        </is>
      </c>
      <c r="D189" t="inlineStr">
        <is>
          <t>There is no full support for `pkg-config` ( #13154 ), so priority is low</t>
        </is>
      </c>
    </row>
    <row r="190">
      <c r="A190" t="n">
        <v>21681</v>
      </c>
      <c r="B190" t="inlineStr">
        <is>
          <t>2022-03-04T02:11:02+00:00</t>
        </is>
      </c>
      <c r="C190" t="inlineStr">
        <is>
          <t>Opencv  publish video stream by FFMPEG failed</t>
        </is>
      </c>
      <c r="D190" t="inlineStr">
        <is>
          <t>OpenCV is not a full-featured MediaIO library. There are no plans to have or maintain similar functionality in OpenCV (primary OpenCV features are computer vision algorithms).  Consider using FFmpeg directly or other Media wrappers for video streaming over network.</t>
        </is>
      </c>
    </row>
    <row r="191">
      <c r="A191" t="n">
        <v>21680</v>
      </c>
      <c r="B191" t="inlineStr">
        <is>
          <t>2022-03-04T02:25:44+00:00</t>
        </is>
      </c>
      <c r="C191" t="inlineStr">
        <is>
          <t>OpenCV 4.5.5 not building with OpenVINO-Toolkit 2021.4.2</t>
        </is>
      </c>
      <c r="D191" t="inlineStr">
        <is>
          <t>1. `WITH_OPENVINO` option should be used (old options works, but they are "hidden" - could be specified from command line only). 2. Legacy variables with include/libs path are not supported anymore. 3. Use OpenVINO's `setupvars.bat` **BEFORE** calling of cmake-gui (from the same terminal). Solution should be opened from the same terminal also (e.g., "start opencv.sln") 4. Alternative to 3 is specifying `InferenceEngine_DIR` (for OpenVINO 2021.4.x) as CMake variable or environment variable. But this may lead to runtime errors as PATH should be configured properly to specify OpenVINO DLL's.  ---  Open "cmd.exe" and run these commands in terminal - `call "C:\Program Files (x86)\Intel\openvino_2021\bin\setupvars.bat"` - `cmake -G "Visual Studio 16 2019" -A x64 ../dev -DWITH_OPENVINO=ON` - `start opencv.sln` or `cmake --build . ...`  ---  BTW, OpenVINO's setupvars configures this path:  ``` &gt;set Inf InferenceEngine_DIR=C:\Program Files (x86)\Intel\openvino_2021\deployment_tools\inference_engine\share ```  (**Note**: path would be changed with major OpenVINO 2022.1 new release, so consider using `setupvars.cmd`)</t>
        </is>
      </c>
    </row>
    <row r="192">
      <c r="A192" t="n">
        <v>21679</v>
      </c>
      <c r="B192" t="inlineStr">
        <is>
          <t>2022-03-03T15:09:08+00:00</t>
        </is>
      </c>
      <c r="C192" t="inlineStr">
        <is>
          <t>CMake detects a non-existent external dependency</t>
        </is>
      </c>
      <c r="D192" t="inlineStr">
        <is>
          <t>&gt; `-DCUDNN_LIBRARY='/home/boyangli/.conda/envs/denseflow/lib'`  Must be a path to file instead of directory.  ---  Build / usage questions should go to Users OpenCV Q/A forum: https://forum.opencv.org/</t>
        </is>
      </c>
    </row>
    <row r="193">
      <c r="A193" t="n">
        <v>21661</v>
      </c>
      <c r="B193" t="inlineStr">
        <is>
          <t>2022-02-25T08:37:01+00:00</t>
        </is>
      </c>
      <c r="C193" t="inlineStr">
        <is>
          <t>A little bug about your website</t>
        </is>
      </c>
      <c r="D193" t="inlineStr">
        <is>
          <t>/cc @spmallick @vpisarev   BTW, Site problems should be reported here: https://github.com/opencv-infrastructure/opencv.org/issues</t>
        </is>
      </c>
    </row>
    <row r="194">
      <c r="A194" t="n">
        <v>21657</v>
      </c>
      <c r="B194" t="inlineStr">
        <is>
          <t>2022-02-24T13:43:38+00:00</t>
        </is>
      </c>
      <c r="C194" t="inlineStr">
        <is>
          <t>Python import missing dll when build with tbb</t>
        </is>
      </c>
      <c r="D194" t="inlineStr">
        <is>
          <t>OpenCV does not redistribute external libraries. External libraries should be redistributed or pre-installed separately. This is very custom process without clear rules, so it is unlikely would be implemented on OpenCV side.</t>
        </is>
      </c>
    </row>
    <row r="195">
      <c r="A195" t="n">
        <v>21655</v>
      </c>
      <c r="B195" t="inlineStr">
        <is>
          <t>2022-02-24T10:31:31+00:00</t>
        </is>
      </c>
      <c r="C195" t="inlineStr">
        <is>
          <t>`-Wdeprecated-enum-enum-conversion`</t>
        </is>
      </c>
      <c r="D195" t="inlineStr">
        <is>
          <t>duplicate of #20269</t>
        </is>
      </c>
    </row>
    <row r="196">
      <c r="A196" t="n">
        <v>21654</v>
      </c>
      <c r="B196" t="inlineStr">
        <is>
          <t>2022-02-24T01:16:27+00:00</t>
        </is>
      </c>
      <c r="C196" t="inlineStr">
        <is>
          <t>undefined reference to `google::protobuf::internal::InitSCCImpl(google::protobuf::internal::SCCInfoBase*)'</t>
        </is>
      </c>
      <c r="D196" t="inlineStr">
        <is>
          <t>&gt; /usr/local/include/google/protobuf &gt; /usr/local  Why is system package of protobuf not used? Which protobuf version is installed here? how is it build?  Ensure that protoc compiler is from the same location (the same version). Clear CMake cache between experiments.  ---  Build / usage questions should go to Users OpenCV Q/A forum: https://forum.opencv.org/</t>
        </is>
      </c>
    </row>
    <row r="197">
      <c r="A197" t="n">
        <v>21650</v>
      </c>
      <c r="B197" t="inlineStr">
        <is>
          <t>2022-03-16T12:36:22+00:00</t>
        </is>
      </c>
      <c r="C197" t="inlineStr">
        <is>
          <t>Fails to compile with FFmpeg 5.0</t>
        </is>
      </c>
      <c r="D197" t="inlineStr">
        <is>
          <t>closing as duplicate of #21455 #20147</t>
        </is>
      </c>
    </row>
    <row r="198">
      <c r="A198" t="n">
        <v>21649</v>
      </c>
      <c r="B198" t="inlineStr">
        <is>
          <t>2022-02-22T07:48:22+00:00</t>
        </is>
      </c>
      <c r="C198" t="inlineStr">
        <is>
          <t>Why is uchar defined in the global namespace?</t>
        </is>
      </c>
      <c r="D198" t="inlineStr">
        <is>
          <t>similar to #7573  ---  &gt; interface.h  Is designed as C header. So there is no C++ features like namespaces.</t>
        </is>
      </c>
    </row>
    <row r="199">
      <c r="A199" t="n">
        <v>21634</v>
      </c>
      <c r="B199" t="inlineStr">
        <is>
          <t>2022-02-18T07:02:29+00:00</t>
        </is>
      </c>
      <c r="C199" t="inlineStr">
        <is>
          <t>opencv dnn can't load pytorch FasterRCNN exported to onnx detection model</t>
        </is>
      </c>
      <c r="D199" t="inlineStr">
        <is>
          <t>We need complete reproducer for investigation including input data. Please attach `.onnx` model as `.zip` archive to GitHub initial post.</t>
        </is>
      </c>
    </row>
    <row r="200">
      <c r="A200" t="n">
        <v>21629</v>
      </c>
      <c r="B200" t="inlineStr">
        <is>
          <t>2022-02-17T07:57:02+00:00</t>
        </is>
      </c>
      <c r="C200" t="inlineStr">
        <is>
          <t>Cannot write files in ProRes codecs</t>
        </is>
      </c>
      <c r="D200" t="inlineStr">
        <is>
          <t>&gt; /private/var/folders/24/8k48jl6d249_n_qfxwsl6xvm0000gn/T/pip-req-build-xxsyexfp/opencv/modules/videoio/src/cap_ffmpeg_impl.hpp  Not related to this repository.  &gt; Upon checking the file path listed "/private/var/folders/24/8k48jl6d249_n_qfxwsl6xvm0000gn/T/pip-req-build-xxsyexfp/opencv/modules/videoio/src/cap_ffmpeg_impl.hpp" is invalid. In fact, the folder "/private/var/folders" has no directory named "24", and the file "cap_ffmpeg_impl.hpp" does not appear to be anywhere on my computer.  Because you are using "opencv-python" with own ffmpeg build. You need to compile OpenCV from sources with your FFmpeg.  ---  Build / usage questions should go to Users OpenCV Q/A forum: https://forum.opencv.org/</t>
        </is>
      </c>
    </row>
    <row r="201">
      <c r="A201" t="n">
        <v>21627</v>
      </c>
      <c r="B201" t="inlineStr">
        <is>
          <t>2022-02-16T12:09:22+00:00</t>
        </is>
      </c>
      <c r="C201" t="inlineStr">
        <is>
          <t>I get some errors by using NDK21 compling problem!</t>
        </is>
      </c>
      <c r="D201" t="inlineStr">
        <is>
          <t>Avoid using of outdated releases.</t>
        </is>
      </c>
    </row>
    <row r="202">
      <c r="A202" t="n">
        <v>21623</v>
      </c>
      <c r="B202" t="inlineStr">
        <is>
          <t>2022-02-15T17:51:15+00:00</t>
        </is>
      </c>
      <c r="C202" t="inlineStr">
        <is>
          <t>CV_LOG_STRIP_LEVEL inconsistency</t>
        </is>
      </c>
      <c r="D202" t="inlineStr">
        <is>
          <t>Currently external definition of `CV_LOG_STRIP_LEVEL` is not really supported (through compiler flags).  ---  &gt; We want to enclose those with an #ifndef CV_LOG_STRIP_LEVEL right ?  Probably no.  We have these cases: 1. files without defining own `CV_LOG_STRIP_LEVEL` value. Defining global `CV_LOG_STRIP_LEVEL` affect them without issues. 2. files with own `CV_LOG_STRIP_LEVEL` value. Usually they enables extra DEBUG messages which is not performance critical.  Next, the second cases could be processed differently in case of defining some "global" CV_LOG_STRIP_LEVEL: - 2a - override global settings and use file settings. Similar for using `#undef CV_LOG_STRIP_LEVEL` - 2b - propagate global value. Similar for using `#ifndef CV_LOG_STRIP_LEVEL` guard  So there are several options how library can behave in these cases.  For example: - use external `CV_LOG_STRIP_LEVEL` as default, but files could override its value. - use external global `CV_LOG_FORCE_STRIP_LEVEL` to force log level limitation everywhere.  However users may misuse `CV_LOG_STRIP_LEVEL` instead of `CV_LOG_FORCE_STRIP_LEVEL`. This may be confusing. @vrabaud Do you have examples how is it implemented in other logging libraries?</t>
        </is>
      </c>
    </row>
    <row r="203">
      <c r="A203" t="n">
        <v>21605</v>
      </c>
      <c r="B203" t="inlineStr">
        <is>
          <t>2022-02-13T10:50:13+00:00</t>
        </is>
      </c>
      <c r="C203" t="inlineStr">
        <is>
          <t>vs 2022 + opencv 4.5.5 load opencv_highgui_gtk455_64.dll =&gt; FAILED</t>
        </is>
      </c>
      <c r="D203" t="inlineStr">
        <is>
          <t>It is not an error. Just a message. By default there is no GTK backend on Windows (for all MSVS versions not only for VS 2022).</t>
        </is>
      </c>
    </row>
    <row r="204">
      <c r="A204" t="n">
        <v>21603</v>
      </c>
      <c r="B204" t="inlineStr">
        <is>
          <t>2022-02-13T10:47:55+00:00</t>
        </is>
      </c>
      <c r="C204" t="inlineStr">
        <is>
          <t>python: imshow buttons are empty</t>
        </is>
      </c>
      <c r="D204" t="inlineStr">
        <is>
          <t>Here: https://github.com/opencv/opencv-python/issues/213</t>
        </is>
      </c>
    </row>
    <row r="205">
      <c r="A205" t="n">
        <v>21600</v>
      </c>
      <c r="B205" t="inlineStr">
        <is>
          <t>2022-02-12T20:33:33+00:00</t>
        </is>
      </c>
      <c r="C205" t="inlineStr">
        <is>
          <t>Fails to find FFMPEG (4) on Mac now that brew defaults to FFMPEG 5</t>
        </is>
      </c>
      <c r="D205" t="inlineStr">
        <is>
          <t>&gt; With new brew install of ffmpeg (5, now that it is the default):  FFMPEG detected but build fails  There are already tickets about FFmpeg 5 build issues: #21455 #20147  ---  &gt; With brew install of ffmpeg@4 (requested specifically from brew):  FFMPEG not detected  Build logs related to FFmpeg detection are necessary (look for av* libraries). Between switching of dependencies versions ensure to reset CMake cache or clean build directory. Looks like there is some incompatibility in homebrew (because case1 works). Not sure how this problem could be resolved in OpenCV.</t>
        </is>
      </c>
    </row>
    <row r="206">
      <c r="A206" t="n">
        <v>21600</v>
      </c>
      <c r="B206" t="inlineStr">
        <is>
          <t>2022-02-12T22:36:19+00:00</t>
        </is>
      </c>
      <c r="C206" t="inlineStr">
        <is>
          <t>Fails to find FFMPEG (4) on Mac now that brew defaults to FFMPEG 5</t>
        </is>
      </c>
      <c r="D206" t="inlineStr">
        <is>
          <t>By default OpenCV uses `pkg-config` for FFmpeg detection.  Check `pkg-config --list-all` / `pkg-config --path libavutil`  with and without `export PKG_CONFIG_PATH=/usr/local/Cellar/&lt;path to ffmpeg@4 .pc files&gt;`  ---  &gt; `-D CMAKE_PREFIX_PATH=/usr/local/Cellar/ffmpeg@4/4.4.1`  Consider using FFMPEG_DIR or similar variable to avoid side-effects.  CMake's `find_package(FFMPEG)` could be forces by `OPENCV_FFMPEG_USE_FIND_PACKAGE=ON` variable.</t>
        </is>
      </c>
    </row>
    <row r="207">
      <c r="A207" t="n">
        <v>21597</v>
      </c>
      <c r="B207" t="inlineStr">
        <is>
          <t>2022-02-11T09:59:53+00:00</t>
        </is>
      </c>
      <c r="C207" t="inlineStr">
        <is>
          <t>opencv 4.5.5 32 bits build fails</t>
        </is>
      </c>
      <c r="D207" t="inlineStr">
        <is>
          <t>Relates #20664 #21144.  Manual direct usage of intrinsics should be avoided. Use OpenCV SIMD wrappers instead.  /cc @dmatveev @anna-khakimova    Could be reproduced on precommits:  ``` **WIP** force_buildes=Linux32,Win32 CPU_BASELINE:Linux32=SSE4_2 CPU_BASELINE:Win32=SSE4_2 ```</t>
        </is>
      </c>
    </row>
    <row r="208">
      <c r="A208" t="n">
        <v>21597</v>
      </c>
      <c r="B208" t="inlineStr">
        <is>
          <t>2022-02-11T10:04:02+00:00</t>
        </is>
      </c>
      <c r="C208" t="inlineStr">
        <is>
          <t>opencv 4.5.5 32 bits build fails</t>
        </is>
      </c>
      <c r="D208" t="inlineStr">
        <is>
          <t>@Mingli-Yu As workaround you could use lower CPU_BASELINE option, e.g. SSSE3 (ensure that you don't have `-march=native`)</t>
        </is>
      </c>
    </row>
    <row r="209">
      <c r="A209" t="n">
        <v>21592</v>
      </c>
      <c r="B209" t="inlineStr">
        <is>
          <t>2022-02-09T23:52:25+00:00</t>
        </is>
      </c>
      <c r="C209" t="inlineStr">
        <is>
          <t xml:space="preserve">OpenGL support does not turn on on linux for tegra(nvidia jetson OS) </t>
        </is>
      </c>
      <c r="D209" t="inlineStr">
        <is>
          <t>&gt; GTK3  Only GTK2 provides OpenGL extension (`gtkglext`). Currently there is no OpenGL support in OpenCV for GTK3+.  ---  Build / usage questions should go to Users OpenCV Q/A forum: https://forum.opencv.org/</t>
        </is>
      </c>
    </row>
    <row r="210">
      <c r="A210" t="n">
        <v>21589</v>
      </c>
      <c r="B210" t="inlineStr">
        <is>
          <t>2022-02-09T13:31:35+00:00</t>
        </is>
      </c>
      <c r="C210" t="inlineStr">
        <is>
          <t>SegFault error in libopencv_imgproc.so when using cv::cvtColor from OpenCV 4.5.5 (C++) in RHEL 8.5</t>
        </is>
      </c>
      <c r="D210" t="inlineStr">
        <is>
          <t>Please provide complete minimal reproducer including input data. You may dump `cv::Mat` layouts before the call and try emulating its content through `Mat::zeros()`. If not, please use `cv::FileStorage` to save / restore images.  Also please try to collect stack traces through `gdb`.</t>
        </is>
      </c>
    </row>
    <row r="211">
      <c r="A211" t="n">
        <v>21589</v>
      </c>
      <c r="B211" t="inlineStr">
        <is>
          <t>2022-02-10T14:02:04+00:00</t>
        </is>
      </c>
      <c r="C211" t="inlineStr">
        <is>
          <t>SegFault error in libopencv_imgproc.so when using cv::cvtColor from OpenCV 4.5.5 (C++) in RHEL 8.5</t>
        </is>
      </c>
      <c r="D211" t="inlineStr">
        <is>
          <t>&gt; complete minimal reproducer  Minimal means that we should not have 3rdparty external dependencies, like  &gt; xcb &gt; DISPLAY=:0  ---  &gt; collect stack traces through `gdb`  This is necessary.  ---  Try to call `.clone()` for input buffers instead of cvtColor(). If it crashes, then `cv::Mat` is improperly mapped to RAW memory by this line:  &gt; `converter-&gt;bgrImage = cv::Mat(cv::Size(captureData-&gt;width, captureData-&gt;height), CV_8UC4, captureData-&gt;imgData);`  Also this value is not checked at all: `geometryReply-&gt;depth`.</t>
        </is>
      </c>
    </row>
    <row r="212">
      <c r="A212" t="n">
        <v>21584</v>
      </c>
      <c r="B212" t="inlineStr">
        <is>
          <t>2022-02-16T10:56:50+00:00</t>
        </is>
      </c>
      <c r="C212" t="inlineStr">
        <is>
          <t>G-API: Sporadic failures of DivCPerfTestFluid/DivCPerfTest (2022-02-03)</t>
        </is>
      </c>
      <c r="D212" t="inlineStr">
        <is>
          <t>Mentioned issue about OpenCV implementation is here: #21044  Main problem here is a **sporadic** failures. - We should not have sporadic behavior in tests at all. Tests must be 100% reproducible. - No idea that performance is measured by sporadic tests.</t>
        </is>
      </c>
    </row>
    <row r="213">
      <c r="A213" t="n">
        <v>21583</v>
      </c>
      <c r="B213" t="inlineStr">
        <is>
          <t>2022-02-09T03:25:56+00:00</t>
        </is>
      </c>
      <c r="C213" t="inlineStr">
        <is>
          <t>cuda dnn forward function exception</t>
        </is>
      </c>
      <c r="D213" t="inlineStr">
        <is>
          <t>Related code is here:  https://github.com/opencv/opencv/blob/3eeec4faae0c8b020d0efd30a51c1e97a0f444a5/modules/dnn/src/dnn.cpp#L1482-L1486  Need to check compiler options for dnn.cpp file and content of `&lt;build_dir&gt;/cvconfig.h` for enabled `HAVE_CUDA` definition.  ---  Did you tried to run `opencv_test_dnn`?</t>
        </is>
      </c>
    </row>
    <row r="214">
      <c r="A214" t="n">
        <v>21571</v>
      </c>
      <c r="B214" t="inlineStr">
        <is>
          <t>2022-02-08T09:03:50+00:00</t>
        </is>
      </c>
      <c r="C214" t="inlineStr">
        <is>
          <t xml:space="preserve">OpenCV2 and iOS - Cannot build </t>
        </is>
      </c>
      <c r="D214" t="inlineStr">
        <is>
          <t>&gt; might be missing the configuration for arm64 simulators  Right:  https://github.com/opencv/opencv/blob/4.5.5/platforms/ios/build_framework.py#L556</t>
        </is>
      </c>
    </row>
    <row r="215">
      <c r="A215" t="n">
        <v>21571</v>
      </c>
      <c r="B215" t="inlineStr">
        <is>
          <t>2022-03-23T16:46:08+00:00</t>
        </is>
      </c>
      <c r="C215" t="inlineStr">
        <is>
          <t xml:space="preserve">OpenCV2 and iOS - Cannot build </t>
        </is>
      </c>
      <c r="D215" t="inlineStr">
        <is>
          <t>Try to pass related command-line parameter and check build locally (we don't have M1 configuration on CI). If it works, then you could prepare PR.</t>
        </is>
      </c>
    </row>
    <row r="216">
      <c r="A216" t="n">
        <v>21571</v>
      </c>
      <c r="B216" t="inlineStr">
        <is>
          <t>2022-03-23T18:32:00+00:00</t>
        </is>
      </c>
      <c r="C216" t="inlineStr">
        <is>
          <t xml:space="preserve">OpenCV2 and iOS - Cannot build </t>
        </is>
      </c>
      <c r="D216" t="inlineStr">
        <is>
          <t>&gt; Consider using build_xcframework.py in the apple platform folder instead  Did you tried xcframework?</t>
        </is>
      </c>
    </row>
    <row r="217">
      <c r="A217" t="n">
        <v>21571</v>
      </c>
      <c r="B217" t="inlineStr">
        <is>
          <t>2022-03-23T19:25:14+00:00</t>
        </is>
      </c>
      <c r="C217" t="inlineStr">
        <is>
          <t xml:space="preserve">OpenCV2 and iOS - Cannot build </t>
        </is>
      </c>
      <c r="D217" t="inlineStr">
        <is>
          <t>There are several packaging scripts for Apple platforms. "platforms/apple/*" is a variant for modern Apple development environments: https://github.com/opencv/opencv/tree/4.x/platforms/apple</t>
        </is>
      </c>
    </row>
    <row r="218">
      <c r="A218" t="n">
        <v>21558</v>
      </c>
      <c r="B218" t="inlineStr">
        <is>
          <t>2022-02-03T11:44:48+00:00</t>
        </is>
      </c>
      <c r="C218" t="inlineStr">
        <is>
          <t>Should FFMPEG VideoCapture backend default to rtsp_flags=prefer_tcp</t>
        </is>
      </c>
      <c r="D218" t="inlineStr">
        <is>
          <t>&gt; should behave exactly the same  No objections from my side.  ---  Which FFmpeg/libav versions support this flag? Need to apply it with correct version check.</t>
        </is>
      </c>
    </row>
    <row r="219">
      <c r="A219" t="n">
        <v>21556</v>
      </c>
      <c r="B219" t="inlineStr">
        <is>
          <t>2022-02-02T14:49:48+00:00</t>
        </is>
      </c>
      <c r="C219" t="inlineStr">
        <is>
          <t>Warning: libmediandk.so, needed by ../../lib/arm64-v8a/libopencv_videoio.so, not found (try using -rpath or -rpath-link)</t>
        </is>
      </c>
      <c r="D219" t="inlineStr">
        <is>
          <t>Please check value of `ANDROID_NATIVE_API_LEVEL` in CMakeCache.txt / CMakeVars.txt  https://developer.android.com/ndk/reference/group/media  &gt; Available since API level 21.  ---  Avoid posting text information through screenshots - it is ridiculous and blocks searching of similar issues.</t>
        </is>
      </c>
    </row>
    <row r="220">
      <c r="A220" t="n">
        <v>21556</v>
      </c>
      <c r="B220" t="inlineStr">
        <is>
          <t>2022-02-02T18:14:20+00:00</t>
        </is>
      </c>
      <c r="C220" t="inlineStr">
        <is>
          <t>Warning: libmediandk.so, needed by ../../lib/arm64-v8a/libopencv_videoio.so, not found (try using -rpath or -rpath-link)</t>
        </is>
      </c>
      <c r="D220" t="inlineStr">
        <is>
          <t>There are several options which are necessary to be properly specified.  We support these scripts only: https://github.com/opencv/opencv/tree/4.x/platforms/android Try with config: `ndk-18-api-level-21.config.py` (with NDK 19c should work too)  ---  &gt; cmake ..  Avoid building in the source tree. Source and build directory should not intersect.</t>
        </is>
      </c>
    </row>
    <row r="221">
      <c r="A221" t="n">
        <v>21549</v>
      </c>
      <c r="B221" t="inlineStr">
        <is>
          <t>2022-02-02T07:03:41+00:00</t>
        </is>
      </c>
      <c r="C221" t="inlineStr">
        <is>
          <t>OpenCV 4.5.5 not compiled from scratch on macOS Catalina (Intel chip)</t>
        </is>
      </c>
      <c r="D221" t="inlineStr">
        <is>
          <t>&gt; gcc-11  Use Xcode. GCC is not tested on OSX neither by OpenCV project, nor homebrew project (artifacts are prepared by Xcode).  ---  &gt; clang: error: linker command failed with exit code 1 (use -v to see invocation)  clang is not GCC.</t>
        </is>
      </c>
    </row>
    <row r="222">
      <c r="A222" t="n">
        <v>21549</v>
      </c>
      <c r="B222" t="inlineStr">
        <is>
          <t>2022-02-02T07:46:16+00:00</t>
        </is>
      </c>
      <c r="C222" t="inlineStr">
        <is>
          <t>OpenCV 4.5.5 not compiled from scratch on macOS Catalina (Intel chip)</t>
        </is>
      </c>
      <c r="D222" t="inlineStr">
        <is>
          <t>&gt; cv::ExrDecoder::ExrDecoder() in grfmt_exr.cpp.o  Try `WITH_OPENEXR=OFF`</t>
        </is>
      </c>
    </row>
    <row r="223">
      <c r="A223" t="n">
        <v>21549</v>
      </c>
      <c r="B223" t="inlineStr">
        <is>
          <t>2022-02-07T09:02:21+00:00</t>
        </is>
      </c>
      <c r="C223" t="inlineStr">
        <is>
          <t>OpenCV 4.5.5 not compiled from scratch on macOS Catalina (Intel chip)</t>
        </is>
      </c>
      <c r="D223" t="inlineStr">
        <is>
          <t>Compilation flags from `make VERBOSE=1` would be useful for investigation: - `modules/imgcodecs/CMakeFiles/opencv_imgcodecs.dir/src/grfmt_exr.cpp.o` (dump with `-H` compiler option would be useful too - shows used headers) - `lib/libopencv_imgcodecs.dylib`</t>
        </is>
      </c>
    </row>
    <row r="224">
      <c r="A224" t="n">
        <v>21539</v>
      </c>
      <c r="B224" t="inlineStr">
        <is>
          <t>2022-01-31T13:15:58+00:00</t>
        </is>
      </c>
      <c r="C224" t="inlineStr">
        <is>
          <t>Feature detectors detectAndCompute() do not support 16-bit / channel images</t>
        </is>
      </c>
      <c r="D224" t="inlineStr">
        <is>
          <t>Convert input for `detectAndCompute()` call in your caller code. ORB requires `8UC1` input. Other attempts (like existing 2GRAY conversion) are just hacks. No need to extend them.</t>
        </is>
      </c>
    </row>
    <row r="225">
      <c r="A225" t="n">
        <v>21526</v>
      </c>
      <c r="B225" t="inlineStr">
        <is>
          <t>2022-01-27T11:04:31+00:00</t>
        </is>
      </c>
      <c r="C225" t="inlineStr">
        <is>
          <t>segfault during compilation of essential_solver.cpp  (from calib3d )</t>
        </is>
      </c>
      <c r="D225" t="inlineStr">
        <is>
          <t>&gt; make -j8  Why is 8? Do you have enough memory? 16Gb+?</t>
        </is>
      </c>
    </row>
    <row r="226">
      <c r="A226" t="n">
        <v>21526</v>
      </c>
      <c r="B226" t="inlineStr">
        <is>
          <t>2022-01-27T12:30:47+00:00</t>
        </is>
      </c>
      <c r="C226" t="inlineStr">
        <is>
          <t>segfault during compilation of essential_solver.cpp  (from calib3d )</t>
        </is>
      </c>
      <c r="D226" t="inlineStr">
        <is>
          <t>Probably relates #21181</t>
        </is>
      </c>
    </row>
    <row r="227">
      <c r="A227" t="n">
        <v>21524</v>
      </c>
      <c r="B227" t="inlineStr">
        <is>
          <t>2022-01-27T05:09:05+00:00</t>
        </is>
      </c>
      <c r="C227" t="inlineStr">
        <is>
          <t>Unable to Compile GAPI Code returning contours from cv::gapi::findContours</t>
        </is>
      </c>
      <c r="D227" t="inlineStr">
        <is>
          <t>Problem is here:  &gt; cv::GIn(in,numDilation,numErosions) &gt; numDilation,numErosions  instead of findContours.</t>
        </is>
      </c>
    </row>
    <row r="228">
      <c r="A228" t="n">
        <v>21524</v>
      </c>
      <c r="B228" t="inlineStr">
        <is>
          <t>2022-01-27T16:49:34+00:00</t>
        </is>
      </c>
      <c r="C228" t="inlineStr">
        <is>
          <t>Unable to Compile GAPI Code returning contours from cv::gapi::findContours</t>
        </is>
      </c>
      <c r="D228" t="inlineStr">
        <is>
          <t>&gt; How do I convert numDilations and numErosions to int for use in erode3x3 and dilate3x3?  They are usually constants of CV algorithms. Not a computed parameters.  Instead of creation of global pipeline you could create a function with numDilations and numErosions parameters and return the related pipeline with specified values. Check sample code.</t>
        </is>
      </c>
    </row>
    <row r="229">
      <c r="A229" t="n">
        <v>21519</v>
      </c>
      <c r="B229" t="inlineStr">
        <is>
          <t>2022-01-26T12:48:10+00:00</t>
        </is>
      </c>
      <c r="C229" t="inlineStr">
        <is>
          <t>Yolov4 onnx model can not be infered using opencv dnn (Different shapes case is not supported with constant inputs: Mul in function 'parseMul' )</t>
        </is>
      </c>
      <c r="D229" t="inlineStr">
        <is>
          <t>BTW, There is Darknet importer in OpenCV (and tests for YOLOv4).  &gt; converted yolov4 (custom trained on our dataset) from darknet to onnx</t>
        </is>
      </c>
    </row>
    <row r="230">
      <c r="A230" t="n">
        <v>21487</v>
      </c>
      <c r="B230" t="inlineStr">
        <is>
          <t>2022-01-20T14:28:31+00:00</t>
        </is>
      </c>
      <c r="C230" t="inlineStr">
        <is>
          <t>flipHoriz_single() defined in CV_SIMD128  but used in CV_SIMD</t>
        </is>
      </c>
      <c r="D230" t="inlineStr">
        <is>
          <t>Which build flags are used? Provide reproducer from scratch (clean CMake cache).  ---  &gt;  SIMD width is 256  Both CV_SIMD256 and CV_SIMD128 should be defined.</t>
        </is>
      </c>
    </row>
    <row r="231">
      <c r="A231" t="n">
        <v>21487</v>
      </c>
      <c r="B231" t="inlineStr">
        <is>
          <t>2022-01-21T04:21:56+00:00</t>
        </is>
      </c>
      <c r="C231" t="inlineStr">
        <is>
          <t>flipHoriz_single() defined in CV_SIMD128  but used in CV_SIMD</t>
        </is>
      </c>
      <c r="D231" t="inlineStr">
        <is>
          <t>Does `LoongArch SIMD` support some `v_float32x4` type and related operations?</t>
        </is>
      </c>
    </row>
    <row r="232">
      <c r="A232" t="n">
        <v>21487</v>
      </c>
      <c r="B232" t="inlineStr">
        <is>
          <t>2022-01-21T06:20:50+00:00</t>
        </is>
      </c>
      <c r="C232" t="inlineStr">
        <is>
          <t>flipHoriz_single() defined in CV_SIMD128  but used in CV_SIMD</t>
        </is>
      </c>
      <c r="D232" t="inlineStr">
        <is>
          <t>Currently yes. SIMD256 assumes availability of SIMD128 wrappers.  Alternative doesn't look good: implement both SIMD128 and SIMD256 for this and other cases.</t>
        </is>
      </c>
    </row>
    <row r="233">
      <c r="A233" t="n">
        <v>21487</v>
      </c>
      <c r="B233" t="inlineStr">
        <is>
          <t>2022-03-17T07:59:24+00:00</t>
        </is>
      </c>
      <c r="C233" t="inlineStr">
        <is>
          <t>flipHoriz_single() defined in CV_SIMD128  but used in CV_SIMD</t>
        </is>
      </c>
      <c r="D233" t="inlineStr">
        <is>
          <t>&gt; When we modify macro control in flipHoriz from CV_SIMD to CV_SIMD128  This just disables any SIMD optimizations because you don't provide SIMD128.  ---  By current design SIMD256 assumes availability of SIMD128. There are still many other functions, which is left non-optimized by proposed configuration without SIMD128.  Also,  &gt;  flipHoriz should be implemented for arbitrary vector length.  could not help a lot, globally.</t>
        </is>
      </c>
    </row>
    <row r="234">
      <c r="A234" t="n">
        <v>21486</v>
      </c>
      <c r="B234" t="inlineStr">
        <is>
          <t>2022-01-21T15:01:16+00:00</t>
        </is>
      </c>
      <c r="C234" t="inlineStr">
        <is>
          <t>Laplacian operator yields different filtered results on PC and Arm machine</t>
        </is>
      </c>
      <c r="D234" t="inlineStr">
        <is>
          <t>&gt; 13  This is the order of the derivative x. Why do you need that?  There is overflow happened with 16S, so don't expect "valid" fix here. Consider using 32F/64F type instead.  ---  &gt; matSrc, matSrc  Don't use inplace with non-inplace operations.</t>
        </is>
      </c>
    </row>
    <row r="235">
      <c r="A235" t="n">
        <v>21482</v>
      </c>
      <c r="B235" t="inlineStr">
        <is>
          <t>2022-01-20T01:50:48+00:00</t>
        </is>
      </c>
      <c r="C235" t="inlineStr">
        <is>
          <t>In certain cases, MinAreaRect raises an error. (orientation != 0 in function 'rotatingCalipers')</t>
        </is>
      </c>
      <c r="D235" t="inlineStr">
        <is>
          <t>Draw this figure and attach an image to see the problem.  Implementation of algorithm and computation limitations can't work with such input data. Check `cv.contourArea(b)` value.</t>
        </is>
      </c>
    </row>
    <row r="236">
      <c r="A236" t="n">
        <v>21482</v>
      </c>
      <c r="B236" t="inlineStr">
        <is>
          <t>2022-01-21T08:52:34+00:00</t>
        </is>
      </c>
      <c r="C236" t="inlineStr">
        <is>
          <t>In certain cases, MinAreaRect raises an error. (orientation != 0 in function 'rotatingCalipers')</t>
        </is>
      </c>
      <c r="D236" t="inlineStr">
        <is>
          <t>Such cases are simplified to 2 points by [`convexHull()`](https://github.com/opencv/opencv/blame/4.5.5/modules/imgproc/src/rotcalipers.cpp#L368) call and processed by dedicated branch [here](https://github.com/opencv/opencv/blame/4.5.5/modules/imgproc/src/rotcalipers.cpp#L389-L398).  Moreover [`convexHull()`](https://docs.opencv.org/3.4/d3/dc0/group__imgproc__shape.html#ga014b28e56cb8854c0de4a211cb2be656) output should ensure counter-clockwise (CCW) orientation. So `rotatingCalipers()` must have/assume `orientation = 1`. Unfortunately removal of "find convex hull orientation" code with assertion doesn't help. Final result is `((580.0293579101562, 236.57504272460938), (254.56492614746094, 0.0), 29.818965911865234)` It doesn't look valid.  According to initial input data, looks like there is some problem in `convexHull()` call itself.  It returns 3 points with duplication:  ``` points[0]={690.46, 299.868} points[1]={469.599, 173.282} points[2]={469.599, 173.282} ```  Need to check if we could improve `convexHull()`. Probably broken by this PR: #16594 (and using of `clockwise=false` parameter).  ---  Result from OpenCV 4.2.0 is: `((385.55224609375, 125.11143493652344), (3.0517578125e-05, 702.8751831054688), 119.81896209716797)`</t>
        </is>
      </c>
    </row>
    <row r="237">
      <c r="A237" t="n">
        <v>21473</v>
      </c>
      <c r="B237" t="inlineStr">
        <is>
          <t>2022-01-19T04:43:09+00:00</t>
        </is>
      </c>
      <c r="C237" t="inlineStr">
        <is>
          <t>Correct averaging of colors</t>
        </is>
      </c>
      <c r="D237" t="inlineStr">
        <is>
          <t>Resize, filtering and almost all other image processing functions assume that linear color interpolation is a valid operation (it is stated by used formulas in documentation). Other meanings or caveats of color spaces are out of scope of OpenCV. It is caller (user) responsibility to check that inputs and results are properly interpreted.  ---  Usage questions should go to Users OpenCV Q/A forum: https://forum.opencv.org/</t>
        </is>
      </c>
    </row>
    <row r="238">
      <c r="A238" t="n">
        <v>21471</v>
      </c>
      <c r="B238" t="inlineStr">
        <is>
          <t>2022-01-18T15:45:18+00:00</t>
        </is>
      </c>
      <c r="C238" t="inlineStr">
        <is>
          <t>Python: No module named 'cv2' when building OpenCV 4.5.5 from sources on fresh Ubuntu 20.04</t>
        </is>
      </c>
      <c r="D238" t="inlineStr">
        <is>
          <t>&gt; dist-packages &gt; site-packages  Probably duplicate of #21359</t>
        </is>
      </c>
    </row>
    <row r="239">
      <c r="A239" t="n">
        <v>21466</v>
      </c>
      <c r="B239" t="inlineStr">
        <is>
          <t>2022-01-18T03:42:39+00:00</t>
        </is>
      </c>
      <c r="C239" t="inlineStr">
        <is>
          <t>What is the difference between CPU_BASELINE and CPU_DISPATCH ?   How do I use these options</t>
        </is>
      </c>
      <c r="D239" t="inlineStr">
        <is>
          <t>https://github.com/opencv/opencv/wiki/CPU-optimizations-build-options</t>
        </is>
      </c>
    </row>
    <row r="240">
      <c r="A240" t="n">
        <v>21465</v>
      </c>
      <c r="B240" t="inlineStr">
        <is>
          <t>2022-01-20T11:12:04+00:00</t>
        </is>
      </c>
      <c r="C240" t="inlineStr">
        <is>
          <t>Fails to build with GCC 12 (pre-release) on ppc64le</t>
        </is>
      </c>
      <c r="D240" t="inlineStr">
        <is>
          <t>BTW, according to IBM compiler "vector float" / "vector double" are valid input type for `vec_sldw()`:  https://www.ibm.com/docs/en/xl-c-and-cpp-linux/16.1.0?topic=functions-vec-sldw  ---  Which workaround could be applied for GCC 12.0?  ---  /cc @seiko2plus</t>
        </is>
      </c>
    </row>
    <row r="241">
      <c r="A241" t="n">
        <v>21465</v>
      </c>
      <c r="B241" t="inlineStr">
        <is>
          <t>2022-02-14T12:44:32+00:00</t>
        </is>
      </c>
      <c r="C241" t="inlineStr">
        <is>
          <t>Fails to build with GCC 12 (pre-release) on ppc64le</t>
        </is>
      </c>
      <c r="D241" t="inlineStr">
        <is>
          <t>`CV_FORCE_SIMD128_CPP` is a slow reference implementation (some kind of emulation, used for testing purposes). It should **NOT** be used for regular builds.  In case of real issues correct workaround is disabling VSX intrinsics for Power8 and GCC12, e.g. through empty "CPU_BASELINE" and "CPU_DISPATCH": ``` cmake ... -DCPU_BASELINE= -DCPU_DISPATCH= ```  ---  &gt; vec_absd  It is handled by "VSX3" optimization (in terms of OpenCV). - check is here: https://github.com/opencv/opencv/blob/4.5.5/cmake/checks/cpu_vsx3.cpp - flags are here: https://github.com/opencv/opencv/blob/4.5.5/cmake/OpenCVCompilerOptimizations.cmake#L367 - workaround for Power8 is here: https://github.com/opencv/opencv/blob/4.5.5/modules/core/include/opencv2/core/vsx_utils.hpp#L688  Something was changed in new GCC, so probably workaround should be updated.  ---  Does anyone has x86_64 Dockerfile example for cross compilation for PowerPC target with GCC 12? (we don't have configured PowerPC host machine in our hands for now)</t>
        </is>
      </c>
    </row>
    <row r="242">
      <c r="A242" t="n">
        <v>21465</v>
      </c>
      <c r="B242" t="inlineStr">
        <is>
          <t>2022-02-15T04:32:20+00:00</t>
        </is>
      </c>
      <c r="C242" t="inlineStr">
        <is>
          <t>Fails to build with GCC 12 (pre-release) on ppc64le</t>
        </is>
      </c>
      <c r="D242" t="inlineStr">
        <is>
          <t>Could someone try this updated workaround with GCC12? https://github.com/opencv/opencv/blob/4.5.5/modules/core/include/opencv2/core/vsx_utils.hpp#L688  ``` // absolute difference #ifndef _ARCH_PWR9 #   undef vec_absd #   define vec_absd(a, b) vec_sub(vec_max(a, b), vec_min(a, b)) #endif ```  I added PR #21614 to check on CI cross-compilation with GCC-8 (Ubuntu 18.04 x86_64).</t>
        </is>
      </c>
    </row>
    <row r="243">
      <c r="A243" t="n">
        <v>21464</v>
      </c>
      <c r="B243" t="inlineStr">
        <is>
          <t>2022-01-17T15:21:57+00:00</t>
        </is>
      </c>
      <c r="C243" t="inlineStr">
        <is>
          <t>Licence not filled in correctly.</t>
        </is>
      </c>
      <c r="D243" t="inlineStr">
        <is>
          <t>&gt; To apply the Apache License to your work, attach the following boilerplate notice  LICENSE file is not a valid place for such attachment and it should not contain that. The attachment mentioned here is about .cpp/.hpp/etc file headers.  ---  There is dedicated COPYRIGHT file for copyrights (but not all of them are listed there). LICENSE is the original file without modifications (to be properly identified).  ---  Refer to Apache products: https://github.com/apache/kafka/blob/trunk/LICENSE IMHO, there is no problem with LICENSE file.</t>
        </is>
      </c>
    </row>
    <row r="244">
      <c r="A244" t="n">
        <v>21464</v>
      </c>
      <c r="B244" t="inlineStr">
        <is>
          <t>2022-01-18T05:16:49+00:00</t>
        </is>
      </c>
      <c r="C244" t="inlineStr">
        <is>
          <t>Licence not filled in correctly.</t>
        </is>
      </c>
      <c r="D244" t="inlineStr">
        <is>
          <t>&gt; If the Work includes a "NOTICE" text file as part of its distribution  The "NOTICE" file is optional.</t>
        </is>
      </c>
    </row>
    <row r="245">
      <c r="A245" t="n">
        <v>21455</v>
      </c>
      <c r="B245" t="inlineStr">
        <is>
          <t>2022-03-16T12:36:38+00:00</t>
        </is>
      </c>
      <c r="C245" t="inlineStr">
        <is>
          <t>Fails to build with ffmpeg 5.0</t>
        </is>
      </c>
      <c r="D245" t="inlineStr">
        <is>
          <t>closing as duplicate of #20147</t>
        </is>
      </c>
    </row>
    <row r="246">
      <c r="A246" t="n">
        <v>21447</v>
      </c>
      <c r="B246" t="inlineStr">
        <is>
          <t>2022-01-14T12:47:23+00:00</t>
        </is>
      </c>
      <c r="C246" t="inlineStr">
        <is>
          <t>libade.a does not get installed, but referenced in OpenCVModules.cmake with static build</t>
        </is>
      </c>
      <c r="D246" t="inlineStr">
        <is>
          <t>cmake install doesn't properly work with 3rdparty dependencies and static builds. There is no such "package manager" functionality for handling external dependencies. Try to use build directory as `OpenCV_DIR`.</t>
        </is>
      </c>
    </row>
    <row r="247">
      <c r="A247" t="n">
        <v>21446</v>
      </c>
      <c r="B247" t="inlineStr">
        <is>
          <t>2022-01-17T07:07:05+00:00</t>
        </is>
      </c>
      <c r="C247" t="inlineStr">
        <is>
          <t>Videoio Capgstreamer introducing 0.5-1.0 s latecy</t>
        </is>
      </c>
      <c r="D247" t="inlineStr">
        <is>
          <t>Low latency encoding/decoding over network is not a simple task with some generic solution. Refer to information from vendor and GStreamer plugins. OpenCV is out of scope here.  E.g. here: - https://forums.developer.nvidia.com/t/changing-the-properties-of-omxh264enc-gstreamer-1-0-element/40622 - `low-latency=true` - https://developer.ridgerun.com/wiki/index.php?title=NVIDIA_Jetson_TX1_TX2_Video_Latency - some information how to measure the latency.</t>
        </is>
      </c>
    </row>
    <row r="248">
      <c r="A248" t="n">
        <v>21445</v>
      </c>
      <c r="B248" t="inlineStr">
        <is>
          <t>2022-01-14T04:38:13+00:00</t>
        </is>
      </c>
      <c r="C248" t="inlineStr">
        <is>
          <t>compile opencv with inference-engine</t>
        </is>
      </c>
      <c r="D248" t="inlineStr">
        <is>
          <t>Can't reproduce. Compare with CI logs: http://pullrequest.opencv.org/buildbot/builders/master_openvino-win64 You should follow the instructions from here: https://github.com/opencv/opencv/wiki/Intel%27s-Deep-Learning-Inference-Engine-backend Don't use cmake-gui as its results are hard to reproduce. Use "cmake"  ---  Avoid posting of text information through screenshots in Internet.  ---  Build / usage questions should go to Users OpenCV Q/A forum: https://forum.opencv.org/</t>
        </is>
      </c>
    </row>
    <row r="249">
      <c r="A249" t="n">
        <v>21444</v>
      </c>
      <c r="B249" t="inlineStr">
        <is>
          <t>2022-01-14T04:45:06+00:00</t>
        </is>
      </c>
      <c r="C249" t="inlineStr">
        <is>
          <t>Please ask how to solve this problem</t>
        </is>
      </c>
      <c r="D249" t="inlineStr">
        <is>
          <t>Avoid posting of text information through screenshots in Internet. It is ridiculous. You just block searching for similar cases. Your searching keyword is mingw+opencv as only MSVC is officially supported on Windows platform (check [CI logs](http://pullrequest.opencv.org/buildbot/grid?tag=scheduled-4.x&amp;width=7)).  ---  Build / usage questions should go to Users OpenCV Q/A forum: https://forum.opencv.org/</t>
        </is>
      </c>
    </row>
    <row r="250">
      <c r="A250" t="n">
        <v>21442</v>
      </c>
      <c r="B250" t="inlineStr">
        <is>
          <t>2022-01-13T17:22:48+00:00</t>
        </is>
      </c>
      <c r="C250" t="inlineStr">
        <is>
          <t>OpenCV4.5.5 compilation error: opencv_cudacodec.dir/src/video_decoder.cpp.o failed</t>
        </is>
      </c>
      <c r="D250" t="inlineStr">
        <is>
          <t>#21443</t>
        </is>
      </c>
    </row>
    <row r="251">
      <c r="A251" t="n">
        <v>21438</v>
      </c>
      <c r="B251" t="inlineStr">
        <is>
          <t>2022-01-13T17:27:33+00:00</t>
        </is>
      </c>
      <c r="C251" t="inlineStr">
        <is>
          <t xml:space="preserve">Android NDK 23b LTS Compile Error </t>
        </is>
      </c>
      <c r="D251" t="inlineStr">
        <is>
          <t>&gt; Android: CMAKE_ANDROID_ARM_MODE is set but is valid only for 'armeabi'  OpenCV doesn't set this variable. Your script does that. You need to adopt this script for modern Android SDKs.  &gt; Error at /opt/homebrew/Cellar/cmake/3.22.1/share/cmake/Modules/Platform/Android-Determine.cmake:584  CMake's stuff.  ---  IMHO, there is nothing to fix in OpenCV for this problem.</t>
        </is>
      </c>
    </row>
    <row r="252">
      <c r="A252" t="n">
        <v>21419</v>
      </c>
      <c r="B252" t="inlineStr">
        <is>
          <t>2022-01-10T15:21:10+00:00</t>
        </is>
      </c>
      <c r="C252" t="inlineStr">
        <is>
          <t>OpenCV4.5.5 compilation error: [modules/python3/CMakeFiles/opencv_python3.dir/all] Error 2</t>
        </is>
      </c>
      <c r="D252" t="inlineStr">
        <is>
          <t xml:space="preserve">&gt; opencv-4.5.5/release &gt; opencv-4.5.5/modules  Avoid using of build directory in the source tree. </t>
        </is>
      </c>
    </row>
    <row r="253">
      <c r="A253" t="n">
        <v>21419</v>
      </c>
      <c r="B253" t="inlineStr">
        <is>
          <t>2022-01-11T01:13:55+00:00</t>
        </is>
      </c>
      <c r="C253" t="inlineStr">
        <is>
          <t>OpenCV4.5.5 compilation error: [modules/python3/CMakeFiles/opencv_python3.dir/all] Error 2</t>
        </is>
      </c>
      <c r="D253" t="inlineStr">
        <is>
          <t>Example: https://github.com/opencv/opencv/issues/21345#issuecomment-1001039314</t>
        </is>
      </c>
    </row>
    <row r="254">
      <c r="A254" t="n">
        <v>21408</v>
      </c>
      <c r="B254" t="inlineStr">
        <is>
          <t>2022-01-07T13:13:19+00:00</t>
        </is>
      </c>
      <c r="C254" t="inlineStr">
        <is>
          <t xml:space="preserve">Camera white balance support for Logitech BRIO 4K </t>
        </is>
      </c>
      <c r="D254" t="inlineStr">
        <is>
          <t>&gt; CAP_DSHOW  Deprecated backend. Low priority or even wont fix.</t>
        </is>
      </c>
    </row>
    <row r="255">
      <c r="A255" t="n">
        <v>21403</v>
      </c>
      <c r="B255" t="inlineStr">
        <is>
          <t>2022-01-06T20:55:35+00:00</t>
        </is>
      </c>
      <c r="C255" t="inlineStr">
        <is>
          <t>CMake configuration fails for building OpenCV 4.5.5 with ONNX</t>
        </is>
      </c>
      <c r="D255" t="inlineStr">
        <is>
          <t>&gt; ONNXRT_ROOT_DIR  Should point to installation ONNX directory (build and install), not sources.  We using these scripts on CI:  https://github.com/opencv-infrastructure/opencv-worker-config/blob/88c4f5da4e8757e521171a1637401d81f127b308/images/ubuntu-onnx--20.04/post-build/prepare.sh#L30  (tested with "v1.5.1", see line 19)  ---  Build / usage questions should go to Users OpenCV Q/A forum: https://forum.opencv.org/</t>
        </is>
      </c>
    </row>
    <row r="256">
      <c r="A256" t="n">
        <v>21401</v>
      </c>
      <c r="B256" t="inlineStr">
        <is>
          <t>2022-01-06T15:49:34+00:00</t>
        </is>
      </c>
      <c r="C256" t="inlineStr">
        <is>
          <t>Pressing the ´ key in cv::waitKey causes crash across languages and CV versions</t>
        </is>
      </c>
      <c r="D256" t="inlineStr">
        <is>
          <t>Thank you for the report!  Feel free to prepare PR if you have workaround for this case.</t>
        </is>
      </c>
    </row>
    <row r="257">
      <c r="A257" t="n">
        <v>21399</v>
      </c>
      <c r="B257" t="inlineStr">
        <is>
          <t>2022-01-06T10:21:10+00:00</t>
        </is>
      </c>
      <c r="C257" t="inlineStr">
        <is>
          <t>[ONNX] inference different result between Python and C++</t>
        </is>
      </c>
      <c r="D257" t="inlineStr">
        <is>
          <t>Please dump `cv::getBuildInformation()` for both cases.  Do you have result from onnxruntime? or from original framework - pytorch?</t>
        </is>
      </c>
    </row>
    <row r="258">
      <c r="A258" t="n">
        <v>21399</v>
      </c>
      <c r="B258" t="inlineStr">
        <is>
          <t>2022-01-06T15:55:05+00:00</t>
        </is>
      </c>
      <c r="C258" t="inlineStr">
        <is>
          <t>[ONNX] inference different result between Python and C++</t>
        </is>
      </c>
      <c r="D258" t="inlineStr">
        <is>
          <t xml:space="preserve">Thank you for update! I don't see strange lines in build info difference.  ---  Python code has this line which has no equivalent in C++ code: `img = np.float32(img)`. Is it necessary? </t>
        </is>
      </c>
    </row>
    <row r="259">
      <c r="A259" t="n">
        <v>21396</v>
      </c>
      <c r="B259" t="inlineStr">
        <is>
          <t>2022-01-05T16:45:43+00:00</t>
        </is>
      </c>
      <c r="C259" t="inlineStr">
        <is>
          <t>python: opencv 4.5.3 ,cv2.error: OpenCV(4.5.3) C:\Users\runneradmin\AppData\Local\Temp\pip-req-build-q3d_8t8e\opencv\modules\dnn\src\model.cpp:1216: error: (-215:Assertion failed) length &gt; FLT_EPSILON in function 'cv::dnn::TextDetectionModel_DB_Impl::unclip'</t>
        </is>
      </c>
      <c r="D259" t="inlineStr">
        <is>
          <t>&gt; TextDetectionModel_DB in Multithreading  OpenCV algorithms are not thread-safe in general due to performance reasons.  Fork-based threading doesn't work properly for already multi-threaded libraries.  ---  Usage questions should go to Users OpenCV Q/A forum: https://forum.opencv.org/</t>
        </is>
      </c>
    </row>
    <row r="260">
      <c r="A260" t="n">
        <v>21395</v>
      </c>
      <c r="B260" t="inlineStr">
        <is>
          <t>2022-01-05T16:34:40+00:00</t>
        </is>
      </c>
      <c r="C260" t="inlineStr">
        <is>
          <t>java:  opencv 4.5.3 ,cv::Exception: OpenCV(4.5.3) C:\build\master_winpack-bindings-win64-vc14-static\opencv\modules\dnn\src\model.cpp:1216: error: (-215:Assertion failed) length &gt; FLT_EPSILON in function 'cv::dnn::TextDetectionModel_DB_Impl::unclip'</t>
        </is>
      </c>
      <c r="D260" t="inlineStr">
        <is>
          <t>Complete reproducer should include input data.  You must follow the issue's template and not remove them: https://github.com/opencv/opencv/blame/4.5.5/.github/ISSUE_TEMPLATE.md#L56</t>
        </is>
      </c>
    </row>
    <row r="261">
      <c r="A261" t="n">
        <v>21393</v>
      </c>
      <c r="B261" t="inlineStr">
        <is>
          <t>2022-01-05T16:43:05+00:00</t>
        </is>
      </c>
      <c r="C261" t="inlineStr">
        <is>
          <t>OpenCV 4.5.5 with GStreamer compilation issue with opencv_videoio</t>
        </is>
      </c>
      <c r="D261" t="inlineStr">
        <is>
          <t>Please check why this PR doesn't work for your configuration: #21294</t>
        </is>
      </c>
    </row>
    <row r="262">
      <c r="A262" t="n">
        <v>21392</v>
      </c>
      <c r="B262" t="inlineStr">
        <is>
          <t>2022-01-05T11:23:17+00:00</t>
        </is>
      </c>
      <c r="C262" t="inlineStr">
        <is>
          <t>OpenCV does not compile with WITH_QT=6 and WITH_FFMPEG=ON</t>
        </is>
      </c>
      <c r="D262" t="inlineStr">
        <is>
          <t xml:space="preserve">Check why this PR is not working with your configuration: #21194 </t>
        </is>
      </c>
    </row>
    <row r="263">
      <c r="A263" t="n">
        <v>21389</v>
      </c>
      <c r="B263" t="inlineStr">
        <is>
          <t>2022-01-05T04:43:03+00:00</t>
        </is>
      </c>
      <c r="C263" t="inlineStr">
        <is>
          <t>Issues on OpenCV 4.5.5 compiling from scratch on newer macOS (Intel chip, macOS Monterey)</t>
        </is>
      </c>
      <c r="D263" t="inlineStr">
        <is>
          <t>Looks like some external dependency wants to bring own version of zlib, but it fails.  Direct zlib dependency is built from sources. It is indicated by this line:  &gt; `Built target zlib`  Need to eliminate broken external zlib (eliminate external dependency which uses own zlib).  Need to check external dependencies: - CMake stdout (from clean build) - files from build folder: CMakeCache.txt and CMakeVars.txt (as attachment or use "grep zlib") - failed command line via `make VERBOSE=1` (without any `-j` option)  ---  Build / usage questions should go to Users OpenCV Q/A forum: https://forum.opencv.org/</t>
        </is>
      </c>
    </row>
    <row r="264">
      <c r="A264" t="n">
        <v>21389</v>
      </c>
      <c r="B264" t="inlineStr">
        <is>
          <t>2022-01-31T23:26:36+00:00</t>
        </is>
      </c>
      <c r="C264" t="inlineStr">
        <is>
          <t>Issues on OpenCV 4.5.5 compiling from scratch on newer macOS (Intel chip, macOS Monterey)</t>
        </is>
      </c>
      <c r="D264" t="inlineStr">
        <is>
          <t>Ensure that you have clean CMake cache (clean build directory) between attempts. Also avoid using of cmake-gui, use cmake and specify **ALL** build configuration options with the first run.</t>
        </is>
      </c>
    </row>
    <row r="265">
      <c r="A265" t="n">
        <v>21389</v>
      </c>
      <c r="B265" t="inlineStr">
        <is>
          <t>2022-06-06T13:19:58+00:00</t>
        </is>
      </c>
      <c r="C265" t="inlineStr">
        <is>
          <t>Issues on OpenCV 4.5.5 compiling from scratch on newer macOS (Intel chip, macOS Monterey)</t>
        </is>
      </c>
      <c r="D265" t="inlineStr">
        <is>
          <t>&gt; `cv::ExrDecoder::ExrDecoder() in grfmt_exr.cpp.o`  @rizomer Try `WITH_OPENEXR=OFF`</t>
        </is>
      </c>
    </row>
    <row r="266">
      <c r="A266" t="n">
        <v>21388</v>
      </c>
      <c r="B266" t="inlineStr">
        <is>
          <t>2022-01-04T23:14:34+00:00</t>
        </is>
      </c>
      <c r="C266" t="inlineStr">
        <is>
          <t>32 bit builds tries to use `_mm256_extract_epi64` which is unavailable in gcc x86_32.</t>
        </is>
      </c>
      <c r="D266" t="inlineStr">
        <is>
          <t>Workaround: disable AVX optimizations with x86_32 configurations: `cmake ... -DCPU_DISPATCH=SSE4_1,SSE4_2`</t>
        </is>
      </c>
    </row>
    <row r="267">
      <c r="A267" t="n">
        <v>21387</v>
      </c>
      <c r="B267" t="inlineStr">
        <is>
          <t>2022-01-04T23:28:55+00:00</t>
        </is>
      </c>
      <c r="C267" t="inlineStr">
        <is>
          <t>opencv failed to compile latest version of cuda</t>
        </is>
      </c>
      <c r="D267" t="inlineStr">
        <is>
          <t>&gt; CUDA_ARCH_LIST=  From which tutorial did you get that?  ---  Check for emitted messages:  ```  CMake Warning at cmake/OpenCVDetectCUDA.cmake:176 (message):     CUDA: Autodetection arch list is empty.  Please enable     OPENCV_CMAKE_CUDA_DEBUG=1 and check/specify     OPENCV_CUDA_DETECTION_NVCC_FLAGS variable ```  ---  &gt; Clang 13.0.0  Ensure that CUDA SDK supports that (or gcc 11.1.0).</t>
        </is>
      </c>
    </row>
    <row r="268">
      <c r="A268" t="n">
        <v>21379</v>
      </c>
      <c r="B268" t="inlineStr">
        <is>
          <t>2022-01-16T15:26:36+00:00</t>
        </is>
      </c>
      <c r="C268" t="inlineStr">
        <is>
          <t>Writing mp4 video with h264/h265 codec</t>
        </is>
      </c>
      <c r="D268" t="inlineStr">
        <is>
          <t>&gt; avc1  This one in FFmpeg meanings.</t>
        </is>
      </c>
    </row>
    <row r="269">
      <c r="A269" t="n">
        <v>21377</v>
      </c>
      <c r="B269" t="inlineStr">
        <is>
          <t>2022-01-04T12:33:33+00:00</t>
        </is>
      </c>
      <c r="C269" t="inlineStr">
        <is>
          <t>OpenCV and Eigen Scalar declarations overlap</t>
        </is>
      </c>
      <c r="D269" t="inlineStr">
        <is>
          <t>Look like it is compiler-specific warnings. Warnings are not an errors in general.  There are several options to eliminate them: 1. Drop `using namespace` statements (e.g., from dls.h) which are before Eigen headers. 2. Include Eigen header earlier 3. Try to disable warnigs (`#pragma warning(disable:XXX)`) before including of eigen headers (there are already several lines with that in dls.cpp)</t>
        </is>
      </c>
    </row>
    <row r="270">
      <c r="A270" t="n">
        <v>21377</v>
      </c>
      <c r="B270" t="inlineStr">
        <is>
          <t>2022-01-04T23:16:56+00:00</t>
        </is>
      </c>
      <c r="C270" t="inlineStr">
        <is>
          <t>OpenCV and Eigen Scalar declarations overlap</t>
        </is>
      </c>
      <c r="D270" t="inlineStr">
        <is>
          <t>@h6197627 Thank you for updates! Please create PR (targeted for 3.4 branch) as we don't have setup with Windows+Eigen configuration to validate changes.</t>
        </is>
      </c>
    </row>
    <row r="271">
      <c r="A271" t="n">
        <v>21376</v>
      </c>
      <c r="B271" t="inlineStr">
        <is>
          <t>2022-01-16T15:24:39+00:00</t>
        </is>
      </c>
      <c r="C271" t="inlineStr">
        <is>
          <t>Audio with Video</t>
        </is>
      </c>
      <c r="D271" t="inlineStr">
        <is>
          <t>Check opencv samples / tests.</t>
        </is>
      </c>
    </row>
    <row r="272">
      <c r="A272" t="n">
        <v>21367</v>
      </c>
      <c r="B272" t="inlineStr">
        <is>
          <t>2021-12-30T02:16:21+00:00</t>
        </is>
      </c>
      <c r="C272" t="inlineStr">
        <is>
          <t>cv::imshow raises (Assertion failed) s &gt;= 0 in function 'setSize' or OutOfMemory after cv::imread</t>
        </is>
      </c>
      <c r="D272" t="inlineStr">
        <is>
          <t>Please ensure that you have recompiled your application with correct OpenCV version. OpenCV 4.x updates doesn't guarantee ABI compatibility.</t>
        </is>
      </c>
    </row>
    <row r="273">
      <c r="A273" t="n">
        <v>21367</v>
      </c>
      <c r="B273" t="inlineStr">
        <is>
          <t>2021-12-30T02:44:26+00:00</t>
        </is>
      </c>
      <c r="C273" t="inlineStr">
        <is>
          <t>cv::imshow raises (Assertion failed) s &gt;= 0 in function 'setSize' or OutOfMemory after cv::imread</t>
        </is>
      </c>
      <c r="D273" t="inlineStr">
        <is>
          <t>Build and run using the same (exact) OpenCV version.  Could you please attach binary for the reproducer code (in a .zip archive as comment's attachment)?</t>
        </is>
      </c>
    </row>
    <row r="274">
      <c r="A274" t="n">
        <v>21367</v>
      </c>
      <c r="B274" t="inlineStr">
        <is>
          <t>2021-12-30T02:46:50+00:00</t>
        </is>
      </c>
      <c r="C274" t="inlineStr">
        <is>
          <t>cv::imshow raises (Assertion failed) s &gt;= 0 in function 'setSize' or OutOfMemory after cv::imread</t>
        </is>
      </c>
      <c r="D274" t="inlineStr">
        <is>
          <t>&gt; `#include &lt;opencv4/opencv2/opencv.hpp&gt;`  This is a wrong usage. We should not have `opencv4/` here. Include directories should be configured instead. Use `-H` option to see which headers are actually used. Headers and libraries must be from the same OpenCV version.</t>
        </is>
      </c>
    </row>
    <row r="275">
      <c r="A275" t="n">
        <v>21367</v>
      </c>
      <c r="B275" t="inlineStr">
        <is>
          <t>2021-12-30T14:33:38+00:00</t>
        </is>
      </c>
      <c r="C275" t="inlineStr">
        <is>
          <t>cv::imshow raises (Assertion failed) s &gt;= 0 in function 'setSize' or OutOfMemory after cv::imread</t>
        </is>
      </c>
      <c r="D275" t="inlineStr">
        <is>
          <t>Binary file doesn't belong to the provided reproducer code. It requires unknown library (through `ldd test_opencv`): `libcv_bridge.so =&gt; not found`  All components must be built with the same OpenCV version. Ensure that and run `$ LD_DEBUG=libs ./test_opencv`  ---  &gt; `opencv.hpp`  This all-in-one header is deprecated. Use `#include &lt;opencv2/highgui.hpp&gt;`, `#include &lt;opencv2/imgproc.hpp&gt;` instead.  Please use `-H` GCC option to ensure that all headers are used from the right places.  ---  &gt; `resize(img, img, ...)`  Do not use "inplace" input-output arguments. This doesn't make sense as operation is not in-place and just introduces performance penalty.  ---  Can't reproduce using the adopted .cpp code from original post.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276">
      <c r="A276" t="n">
        <v>21366</v>
      </c>
      <c r="B276" t="inlineStr">
        <is>
          <t>2021-12-30T10:32:39+00:00</t>
        </is>
      </c>
      <c r="C276" t="inlineStr">
        <is>
          <t>OpenCV from 4.5.4 to 4.5.5 SegFault in  cv2.connectedComponentsWithStats</t>
        </is>
      </c>
      <c r="D276" t="inlineStr">
        <is>
          <t>&gt; It installs `cp36` when i have python 3.8  It installs `cp36-abi3` actually which is expected. See PEP-384: https://www.python.org/dev/peps/pep-0384/  ---  Please provide complete minimal reproducer for this issue.  &gt; SegFault  Please attach stack trace.</t>
        </is>
      </c>
    </row>
    <row r="277">
      <c r="A277" t="n">
        <v>21366</v>
      </c>
      <c r="B277" t="inlineStr">
        <is>
          <t>2021-12-30T15:47:34+00:00</t>
        </is>
      </c>
      <c r="C277" t="inlineStr">
        <is>
          <t>OpenCV from 4.5.4 to 4.5.5 SegFault in  cv2.connectedComponentsWithStats</t>
        </is>
      </c>
      <c r="D277" t="inlineStr">
        <is>
          <t>@valerii-filev-picsart Thank you!  Crash is confirmed.  Stack trace:  ``` Thread 1 "python3" received signal SIGSEGV, Segmentation fault. 0x00007fffdb21d8df in cv::connectedcomponents::findRoot&lt;int&gt; (P=0x555555ad4e20, i=1970144602) at /home/alalek/projects/opencv/dev/modules/imgproc/src/connectedcomponents.cpp:203 203	        while (P[root] &lt; root){ (gdb) p root $1 = 1970144602 (gdb) bt #0  0x00007fffdb21d8df in cv::connectedcomponents::findRoot&lt;int&gt;(int const*, int) (P=0x555555ad4e20, i=1970144602) at /home/alalek/projects/opencv/dev/modules/imgproc/src/connectedcomponents.cpp:203 #1  0x00007fffdb21a8fe in cv::connectedcomponents::set_union&lt;int&gt;(int*, int, int) (P=0x555555ad4e20, i=1970144602, j=1836412437) at /home/alalek/projects/opencv/dev/modules/imgproc/src/connectedcomponents.cpp:234 #2  0x00007fffdb21d303 in cv::connectedcomponents::LabelingBolelli4CParallel&lt;int, unsigned char, cv::connectedcomponents::CCStatsOp&gt;::mergeLabels(cv::Mat&amp;, int*, int const*)     (imgLabels=..., P=0x555555ad4e20, chunksSizeAndLabels=0x555555b30230) at /home/alalek/projects/opencv/dev/modules/imgproc/src/connectedcomponents.cpp:1743 #3  0x00007fffdb219e1d in cv::connectedcomponents::LabelingBolelli4CParallel&lt;int, unsigned char, cv::connectedcomponents::CCStatsOp&gt;::operator()(cv::Mat const&amp;, cv::Mat&amp;, int, cv::connectedcomponents::CCStatsOp&amp;)     (this=0x7fffffffc8cf, img=..., imgLabels=..., connectivity=4, sop=...) at /home/alalek/projects/opencv/dev/modules/imgproc/src/connectedcomponents.cpp:1789 #4  0x00007fffdb1c4ff8 in cv::connectedComponents_sub1&lt;cv::connectedcomponents::CCStatsOp&gt;(cv::Mat const&amp;, cv::Mat&amp;, int, int, cv::connectedcomponents::CCStatsOp&amp;) (I=..., L=..., connectivity=4, ccltype=-1, sop=...)     at /home/alalek/projects/opencv/dev/modules/imgproc/src/connectedcomponents.cpp:5714 #5  0x00007fffdb1c404d in cv::connectedComponentsWithStats(cv::_InputArray const&amp;, cv::_OutputArray const&amp;, cv::_OutputArray const&amp;, cv::_OutputArray const&amp;, int, int, int)     (img_=..., _labels=..., statsv=..., centroids=..., connectivity=4, ltype=4, ccltype=-1) at /home/alalek/projects/opencv/dev/modules/imgproc/src/connectedcomponents.cpp:5763 #6  0x00007fffdb1c3eda in cv::connectedComponentsWithStats(cv::_InputArray const&amp;, cv::_OutputArray const&amp;, cv::_OutputArray const&amp;, cv::_OutputArray const&amp;, int, int)     (img_=..., _labels=..., statsv=..., centroids=..., connectivity=4, ltype=4) at /home/alalek/projects/opencv/dev/modules/imgproc/src/connectedcomponents.cpp:5749 #7  0x00007fffdef91633 in pyopencv_cv_connectedComponentsWithStats(PyObject*, PyObject*, PyObject*) (py_args=0x7fffea3339d0, kw=0x7fffea2beb40)     at /home/alalek/projects/opencv/build/opencv/modules/python_bindings_generator/pyopencv_generated_funcs.h:6732 ```  ---  Caused by this patch: #21275 (/cc @stal12)  ---  C++ reproducer:  ```.cpp Mat src = Mat::zeros(Size(10,10), CV_8UC1); Mat labels, stats, centroids; connectedComponentsWithStats(src, labels, stats, centroids, 4); ```</t>
        </is>
      </c>
    </row>
    <row r="278">
      <c r="A278" t="n">
        <v>21359</v>
      </c>
      <c r="B278" t="inlineStr">
        <is>
          <t>2022-01-18T23:27:09+00:00</t>
        </is>
      </c>
      <c r="C278" t="inlineStr">
        <is>
          <t>OpenCV 4.5.5: No module named cv2 - wrong Python 3 install path on Raspberry Pi OS Bullseye</t>
        </is>
      </c>
      <c r="D278" t="inlineStr">
        <is>
          <t>More details about this problem on Debian: - https://ffy00.github.io/blog/02-python-debian-and-the-install-locations/ - https://github.com/mesonbuild/meson/issues/8739</t>
        </is>
      </c>
    </row>
    <row r="279">
      <c r="A279" t="n">
        <v>21355</v>
      </c>
      <c r="B279" t="inlineStr">
        <is>
          <t>2021-12-28T12:48:19+00:00</t>
        </is>
      </c>
      <c r="C279" t="inlineStr">
        <is>
          <t>Node [Div] parse error: Different shapes case is not supported with constant inputs: Div in function 'parseMul'</t>
        </is>
      </c>
      <c r="D279" t="inlineStr">
        <is>
          <t>&gt; OpenCV(4.5.4)  Follow the issue's template. Upgrade first.</t>
        </is>
      </c>
    </row>
    <row r="280">
      <c r="A280" t="n">
        <v>21355</v>
      </c>
      <c r="B280" t="inlineStr">
        <is>
          <t>2021-12-28T15:12:21+00:00</t>
        </is>
      </c>
      <c r="C280" t="inlineStr">
        <is>
          <t>Node [Div] parse error: Different shapes case is not supported with constant inputs: Div in function 'parseMul'</t>
        </is>
      </c>
      <c r="D280" t="inlineStr">
        <is>
          <t>https://github.com/opencv/opencv/blame/4.5.5/.github/ISSUE_TEMPLATE.md#L50</t>
        </is>
      </c>
    </row>
    <row r="281">
      <c r="A281" t="n">
        <v>21355</v>
      </c>
      <c r="B281" t="inlineStr">
        <is>
          <t>2021-12-28T15:51:21+00:00</t>
        </is>
      </c>
      <c r="C281" t="inlineStr">
        <is>
          <t>Node [Div] parse error: Different shapes case is not supported with constant inputs: Div in function 'parseMul'</t>
        </is>
      </c>
      <c r="D281" t="inlineStr">
        <is>
          <t>&gt; OpenCV =&gt; 4.5.4 &gt; cv2.error: OpenCV(4.5.4) &gt; compiled cv2 with the master branch and checked the version 4.5.5-dev  Please align versions.  ---  Please attach `generator_model.onnx` file or similar file (with random weights) for the same problem.</t>
        </is>
      </c>
    </row>
    <row r="282">
      <c r="A282" t="n">
        <v>21355</v>
      </c>
      <c r="B282" t="inlineStr">
        <is>
          <t>2021-12-28T18:11:44+00:00</t>
        </is>
      </c>
      <c r="C282" t="inlineStr">
        <is>
          <t>Node [Div] parse error: Different shapes case is not supported with constant inputs: Div in function 'parseMul'</t>
        </is>
      </c>
      <c r="D282" t="inlineStr">
        <is>
          <t>&gt; You need access  no access to the file.</t>
        </is>
      </c>
    </row>
    <row r="283">
      <c r="A283" t="n">
        <v>21345</v>
      </c>
      <c r="B283" t="inlineStr">
        <is>
          <t>2021-12-25T15:45:46+00:00</t>
        </is>
      </c>
      <c r="C283" t="inlineStr">
        <is>
          <t>Compiler Settings Unable to Include Python.h</t>
        </is>
      </c>
      <c r="D283" t="inlineStr">
        <is>
          <t>Please provide: - complete compiler command line flags on failed step (use `make VERBOSE=1`) - what is source code location vs binary location?  Please try this layout without nesting of src/build directories: ``` + &lt;some_dir&gt;   - &lt;opencv_build_dir&gt;   - &lt;opencv_src_dir&gt;   - &lt;optional opencv_contrib_src_dir&gt; ```</t>
        </is>
      </c>
    </row>
    <row r="284">
      <c r="A284" t="n">
        <v>21326</v>
      </c>
      <c r="B284" t="inlineStr">
        <is>
          <t>2021-12-23T14:15:32+00:00</t>
        </is>
      </c>
      <c r="C284" t="inlineStr">
        <is>
          <t>OpenEXR vulnerabilities</t>
        </is>
      </c>
      <c r="D284" t="inlineStr">
        <is>
          <t>Why is it so hard to put text information **as text**? Text screenshots are ridiculous. Do you understand that this blocks searching?</t>
        </is>
      </c>
    </row>
    <row r="285">
      <c r="A285" t="n">
        <v>21326</v>
      </c>
      <c r="B285" t="inlineStr">
        <is>
          <t>2021-12-23T14:29:49+00:00</t>
        </is>
      </c>
      <c r="C285" t="inlineStr">
        <is>
          <t>OpenEXR vulnerabilities</t>
        </is>
      </c>
      <c r="D285" t="inlineStr">
        <is>
          <t>Thank you! Updated the initial post.</t>
        </is>
      </c>
    </row>
    <row r="286">
      <c r="A286" t="n">
        <v>21326</v>
      </c>
      <c r="B286" t="inlineStr">
        <is>
          <t>2021-12-23T15:06:11+00:00</t>
        </is>
      </c>
      <c r="C286" t="inlineStr">
        <is>
          <t>OpenEXR vulnerabilities</t>
        </is>
      </c>
      <c r="D286" t="inlineStr">
        <is>
          <t>&gt; CVE-2021-29338 &gt; This occurs when the attacker uses the command line option "-ImgDir" on a directory that contains 1048576 files.  Probably not applicable to OpenCV. We don't use OpenJPEG tools or apps. OpenCV uses decoder/encoder API subset only.  Also there are no new releases yet: https://github.com/uclouvain/openjpeg/releases</t>
        </is>
      </c>
    </row>
    <row r="287">
      <c r="A287" t="n">
        <v>21326</v>
      </c>
      <c r="B287" t="inlineStr">
        <is>
          <t>2021-12-24T07:57:10+00:00</t>
        </is>
      </c>
      <c r="C287" t="inlineStr">
        <is>
          <t>OpenEXR vulnerabilities</t>
        </is>
      </c>
      <c r="D287" t="inlineStr">
        <is>
          <t>I have prepared PR #21327 which disables bundled-in OpenEXR in runtime with link on this issue. So lets keep OpenEXR only problems in this issue.  If you have concerns about openjpeg please open another new issue. Initial analyzing shows that OpenCV is not affected by OpenJPEG issue, see the comment above. More analyzing requires more input/details (which we don't have).</t>
        </is>
      </c>
    </row>
    <row r="288">
      <c r="A288" t="n">
        <v>21326</v>
      </c>
      <c r="B288" t="inlineStr">
        <is>
          <t>2021-12-24T10:06:29+00:00</t>
        </is>
      </c>
      <c r="C288" t="inlineStr">
        <is>
          <t>OpenEXR vulnerabilities</t>
        </is>
      </c>
      <c r="D288" t="inlineStr">
        <is>
          <t>New OpenEXR requires C++11, OpenCV 3.4 is C++98. So no upgrade is planned here. OpenEXR upgrade PR for OpenCV 4.x is here: #21324 (to be discussed after NY holidays).</t>
        </is>
      </c>
    </row>
    <row r="289">
      <c r="A289" t="n">
        <v>21326</v>
      </c>
      <c r="B289" t="inlineStr">
        <is>
          <t>2022-01-06T06:48:55+00:00</t>
        </is>
      </c>
      <c r="C289" t="inlineStr">
        <is>
          <t>OpenEXR vulnerabilities</t>
        </is>
      </c>
      <c r="D289" t="inlineStr">
        <is>
          <t>If you still need OpenEXR functionality and ensure that provided inputs are valid (from trusted sources) then you may turn off mentioned flag through environment variables (check internet how to use them).  Any downgrading attempt is a security hole. Not recommended in general.  ---  Avoid posting text information through screenshots in internet. It is ridiculous.</t>
        </is>
      </c>
    </row>
    <row r="290">
      <c r="A290" t="n">
        <v>21310</v>
      </c>
      <c r="B290" t="inlineStr">
        <is>
          <t>2021-12-23T08:51:10+00:00</t>
        </is>
      </c>
      <c r="C290" t="inlineStr">
        <is>
          <t xml:space="preserve">The result of resize is different </t>
        </is>
      </c>
      <c r="D290" t="inlineStr">
        <is>
          <t>JPEG is not a lossless format by default. Check input content of resize first.</t>
        </is>
      </c>
    </row>
    <row r="291">
      <c r="A291" t="n">
        <v>21308</v>
      </c>
      <c r="B291" t="inlineStr">
        <is>
          <t>2021-12-22T08:00:32+00:00</t>
        </is>
      </c>
      <c r="C291" t="inlineStr">
        <is>
          <t>The project does not contain config "Debug" for building with Cmake</t>
        </is>
      </c>
      <c r="D291" t="inlineStr">
        <is>
          <t>[Can't reproduce](http://pullrequest.opencv.org/buildbot/builders/master_noOCL_noICV_noSSE-win64-vc14-debug).  ---  &gt; 4.5.2  Outdated release. Follow the template:  &gt; I updated to latest OpenCV version and the issue is still there  ---  Try without CUDA stuff.</t>
        </is>
      </c>
    </row>
    <row r="292">
      <c r="A292" t="n">
        <v>21304</v>
      </c>
      <c r="B292" t="inlineStr">
        <is>
          <t>2021-12-21T16:28:47+00:00</t>
        </is>
      </c>
      <c r="C292" t="inlineStr">
        <is>
          <t>TBB not added to link line with Cmake and find_package( OpenCV)</t>
        </is>
      </c>
      <c r="D292" t="inlineStr">
        <is>
          <t xml:space="preserve">More details are required about OpenCV build: - used CMake parameters - CMake stdout (from clean build) - used dependencies (how did you get TBB?)  The same items about your Application build including: - failed command (`make VERBOSE=1`)  Run and dump output of `ldd /usr/local/lib64/libopencv_core.so.4.5.4`.  ---  TBB is considered as external library. It should not be redistributed with OpenCV. CMake is not a full-featured package manager. Tracking dependencies between projects is tricky.  ---  We don't observe problem with system's TBB installations.  ---  In ideal, it would be nice to have complete Dockerfile with problem reproducer. </t>
        </is>
      </c>
    </row>
    <row r="293">
      <c r="A293" t="n">
        <v>21304</v>
      </c>
      <c r="B293" t="inlineStr">
        <is>
          <t>2021-12-21T17:19:13+00:00</t>
        </is>
      </c>
      <c r="C293" t="inlineStr">
        <is>
          <t>TBB not added to link line with Cmake and find_package( OpenCV)</t>
        </is>
      </c>
      <c r="D293" t="inlineStr">
        <is>
          <t>I expect `tbb` entry from `ldd` command output. Example from 4.x branch, Fedora 35, system TBB:  ``` $ ldd lib/libopencv_core.so 	linux-vdso.so.1 (0x00007ffcd43ae000) 	libz.so.1 =&gt; /lib64/libz.so.1 (0x00007f47a7b37000) 	libopenblas.so.0 =&gt; /lib64/libopenblas.so.0 (0x00007f47a55ac000) 	libtbb.so.2 =&gt; /lib64/libtbb.so.2 (0x00007f47a5568000) 	libstdc++.so.6 =&gt; /lib64/libstdc++.so.6 (0x00007f47a5349000) 	libm.so.6 =&gt; /lib64/libm.so.6 (0x00007f47a526d000) 	libgcc_s.so.1 =&gt; /lib64/libgcc_s.so.1 (0x00007f47a5253000) 	libc.so.6 =&gt; /lib64/libc.so.6 (0x00007f47a5047000) 	libgfortran.so.5 =&gt; /lib64/libgfortran.so.5 (0x00007f47a4d9a000) 	/lib64/ld-linux-x86-64.so.2 (0x00007f47a8d37000) 	libquadmath.so.0 =&gt; /lib64/libquadmath.so.0 (0x00007f47a4d50000) ```  4th library is TBB.  ---  &gt; intel/compilers_and_libraries  Perhaps there is some mess with TBB from compiler package.  Please add this dump:  - `grep -i TBB CMakeVars.txt`  ---  &gt; invoking Find_package, the HAVE_TBB variables from Cmake would be present  Expectation is not correct. Approach with `.so` libraries can hide such dependencies well. Also OpenCV supports TBB's plugins. So application can't and should not know about exact build configuration (but still can query that in runtime).</t>
        </is>
      </c>
    </row>
    <row r="294">
      <c r="A294" t="n">
        <v>21304</v>
      </c>
      <c r="B294" t="inlineStr">
        <is>
          <t>2021-12-21T18:36:10+00:00</t>
        </is>
      </c>
      <c r="C294" t="inlineStr">
        <is>
          <t>TBB not added to link line with Cmake and find_package( OpenCV)</t>
        </is>
      </c>
      <c r="D294" t="inlineStr">
        <is>
          <t>I see here 3 versions of TBB: - system: /usr/lib64/cmake/TBB - intel compiler package: /home/arkk/intel/compilers_and_libraries_2019.4.243/linux/tbb/include , activated with MKL - oneapi's TBB: /usr/include/oneapi/tbb/version.h  This configuration cause some mess.  CMake scripts fails to find TBB properly:  &gt; -- Found TBB (cmake): _lib-NOTFOUND  ---  This is a configuration problem which unlikely can be resolved in OpenCV. Need to specify TBB* variables manually through CMake command-line.  ---  You can trace cmake scripts through adding `--trace-expand` (+ `-DCMAKE_TRACE_MODE=ON` to avoid 800Mb log).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295">
      <c r="A295" t="n">
        <v>21299</v>
      </c>
      <c r="B295" t="inlineStr">
        <is>
          <t>2021-12-21T14:13:56+00:00</t>
        </is>
      </c>
      <c r="C295" t="inlineStr">
        <is>
          <t xml:space="preserve">Unable to build opencv </t>
        </is>
      </c>
      <c r="D295" t="inlineStr">
        <is>
          <t>Thank you for the report!  relates #21213  **Reproduced on 3.4 branch.**</t>
        </is>
      </c>
    </row>
    <row r="296">
      <c r="A296" t="n">
        <v>21298</v>
      </c>
      <c r="B296" t="inlineStr">
        <is>
          <t>2021-12-21T09:09:02+00:00</t>
        </is>
      </c>
      <c r="C296" t="inlineStr">
        <is>
          <t>building project "opencv_dnn.vcxproj" -- FAILED</t>
        </is>
      </c>
      <c r="D296" t="inlineStr">
        <is>
          <t>&gt; OpenCV =&gt; 4.4  Outdated version. As issue's template requested you should check the latest release or code from 4.x branch.  ---  Build / usage questions should go to Users OpenCV Q/A forum: https://forum.opencv.org/</t>
        </is>
      </c>
    </row>
    <row r="297">
      <c r="A297" t="n">
        <v>21293</v>
      </c>
      <c r="B297" t="inlineStr">
        <is>
          <t>2021-12-20T07:18:29+00:00</t>
        </is>
      </c>
      <c r="C297" t="inlineStr">
        <is>
          <t>Node [Conv]:(res) parse error  Number of input channels should be multiple of 6 but got 0?</t>
        </is>
      </c>
      <c r="D297" t="inlineStr">
        <is>
          <t>Thank you for the detailed report!  Probably related issue: #21290</t>
        </is>
      </c>
    </row>
    <row r="298">
      <c r="A298" t="n">
        <v>21289</v>
      </c>
      <c r="B298" t="inlineStr">
        <is>
          <t>2021-12-19T11:13:06+00:00</t>
        </is>
      </c>
      <c r="C298" t="inlineStr">
        <is>
          <t>Highgui mouse callback isn't executed for wheel scroll events in Ubuntu 21.10</t>
        </is>
      </c>
      <c r="D298" t="inlineStr">
        <is>
          <t>Please provide [`cv::getBuildInformation()`](https://docs.opencv.org/4.x/db/de0/group__core__utils.html#ga0ae377100bc03ce22322926bba7fdbb5) output.</t>
        </is>
      </c>
    </row>
    <row r="299">
      <c r="A299" t="n">
        <v>21284</v>
      </c>
      <c r="B299" t="inlineStr">
        <is>
          <t>2021-12-18T09:11:16+00:00</t>
        </is>
      </c>
      <c r="C299" t="inlineStr">
        <is>
          <t>Starting on version 4.5.4 findContours returns contours as a tuple instead of a list</t>
        </is>
      </c>
      <c r="D299" t="inlineStr">
        <is>
          <t>Here is the fresh issue about that: #21266</t>
        </is>
      </c>
    </row>
    <row r="300">
      <c r="A300" t="n">
        <v>21274</v>
      </c>
      <c r="B300" t="inlineStr">
        <is>
          <t>2021-12-23T08:47:53+00:00</t>
        </is>
      </c>
      <c r="C300" t="inlineStr">
        <is>
          <t>Bug in cv2.copyMakeBorder</t>
        </is>
      </c>
      <c r="D300" t="inlineStr">
        <is>
          <t>&gt; `_src.dims() &lt;= 2`  copyMakeBorder doesn't work with 3D tensors.  2D "images" can't have more than 512 channels (builtin `cv::Mat` limitation).  `ndarray` to `cv::Mat` conversion is a different story: #19091  ---  Usage questions should go to Users OpenCV Q/A forum: https://forum.opencv.org/</t>
        </is>
      </c>
    </row>
    <row r="301">
      <c r="A301" t="n">
        <v>21266</v>
      </c>
      <c r="B301" t="inlineStr">
        <is>
          <t>2021-12-15T21:45:30+00:00</t>
        </is>
      </c>
      <c r="C301" t="inlineStr">
        <is>
          <t>Python bindings 4.5.4: "kp.detect()" returns tuple instead list</t>
        </is>
      </c>
      <c r="D301" t="inlineStr">
        <is>
          <t>"List" results has been replaced with tuples in Python bindings. No plans to change them back.  ---  Python bindings is still under development. We trying to keep compatibility but there is no any guarantee. Always tun tests of your application after OpenCV version upgrade to handle changes.</t>
        </is>
      </c>
    </row>
    <row r="302">
      <c r="A302" t="n">
        <v>21255</v>
      </c>
      <c r="B302" t="inlineStr">
        <is>
          <t>2021-12-14T11:16:50+00:00</t>
        </is>
      </c>
      <c r="C302" t="inlineStr">
        <is>
          <t>cv.dnn not support pytorch broadcast?</t>
        </is>
      </c>
      <c r="D302" t="inlineStr">
        <is>
          <t>Please attach generated ONNX file.</t>
        </is>
      </c>
    </row>
    <row r="303">
      <c r="A303" t="n">
        <v>21248</v>
      </c>
      <c r="B303" t="inlineStr">
        <is>
          <t>2021-12-13T17:11:36+00:00</t>
        </is>
      </c>
      <c r="C303" t="inlineStr">
        <is>
          <t>core: Is GlobalLoggingInitCall necessary?</t>
        </is>
      </c>
      <c r="D303" t="inlineStr">
        <is>
          <t>Please provide stack traces with OpenCV functions (use debug build) of the main and other threads.  Global destructors (atexit) also uses logging utils. Lazy initialization on this stage is not possible at all and provides wrong results/crashes. So we must guarantee singleton creation on initialization/load stage.</t>
        </is>
      </c>
    </row>
    <row r="304">
      <c r="A304" t="n">
        <v>21248</v>
      </c>
      <c r="B304" t="inlineStr">
        <is>
          <t>2021-12-14T09:19:00+00:00</t>
        </is>
      </c>
      <c r="C304" t="inlineStr">
        <is>
          <t>core: Is GlobalLoggingInitCall necessary?</t>
        </is>
      </c>
      <c r="D304" t="inlineStr">
        <is>
          <t>Problem is not about destruction (`new` is a workaround for that anyway). Objects are not created properly on shutdown phase.  Please try to add printf here - looks like we have static initialization order fiasco problem. https://github.com/opencv/opencv/blob/4.5.4/modules/core/src/system.cpp#L89  Code hangs on unlocked `std::mutex`.  ---  &gt; https://docs.microsoft.com/en-us/windows/win32/dlls/dynamic-link-library-best-practices &gt; Updated: 2006  Document is really outdated.  ---  &gt; Windows XP 32 Bit  We don't have such configuration anymore, so we can't help here a lot.</t>
        </is>
      </c>
    </row>
    <row r="305">
      <c r="A305" t="n">
        <v>21243</v>
      </c>
      <c r="B305" t="inlineStr">
        <is>
          <t>2021-12-13T22:41:53+00:00</t>
        </is>
      </c>
      <c r="C305" t="inlineStr">
        <is>
          <t>getRotationMatrix2D rotates clockwise, docs say it rotates counter-clockwise</t>
        </is>
      </c>
      <c r="D305" t="inlineStr">
        <is>
          <t>CW/CCW wording doesn't makes not be used without mention of used coordinate system. It is mentioned in documentation but lost in issue's description.  Reproducer should be complete. Don't use 45 degree rotation. Especially on the same image. Use +/- 20 degrees instead on different images.  ---  &gt; you can see directly that (0, 0) will go to (64, -56)  How? 3rd column of transformation matrix is `(-56, 64)`.  &gt; (100, 200) rectangle  width goes first.  &gt; cv2.getRotationMatrix2D((50, 100), 45, 1)  `(100, 50)` - `x` goes first.  **There is huge mess of unaligned terminology.**  ---  Usage questions should go to Users OpenCV Q/A forum: https://forum.opencv.org/</t>
        </is>
      </c>
    </row>
    <row r="306">
      <c r="A306" t="n">
        <v>21240</v>
      </c>
      <c r="B306" t="inlineStr">
        <is>
          <t>2021-12-12T15:11:58+00:00</t>
        </is>
      </c>
      <c r="C306" t="inlineStr">
        <is>
          <t>intrin_avx.hpp compile error</t>
        </is>
      </c>
      <c r="D306" t="inlineStr">
        <is>
          <t>These includes should not be used directly. Check opencv code / samples for the right usage.</t>
        </is>
      </c>
    </row>
    <row r="307">
      <c r="A307" t="n">
        <v>21233</v>
      </c>
      <c r="B307" t="inlineStr">
        <is>
          <t>2021-12-10T20:14:16+00:00</t>
        </is>
      </c>
      <c r="C307" t="inlineStr">
        <is>
          <t>Memory leaks from global objects accumulate when library is unloaded/reloaded many times on Windows</t>
        </is>
      </c>
      <c r="D307" t="inlineStr">
        <is>
          <t>Feel free to prepare own patch for your specific case and environment.</t>
        </is>
      </c>
    </row>
    <row r="308">
      <c r="A308" t="n">
        <v>21220</v>
      </c>
      <c r="B308" t="inlineStr">
        <is>
          <t>2021-12-08T13:11:42+00:00</t>
        </is>
      </c>
      <c r="C308" t="inlineStr">
        <is>
          <t>Cannot recognize the mouse left-button double click event.</t>
        </is>
      </c>
      <c r="D308" t="inlineStr">
        <is>
          <t>Linux with GTK3 or QT backend works well. Looks like it is OSX-specific issue.</t>
        </is>
      </c>
    </row>
    <row r="309">
      <c r="A309" t="n">
        <v>21216</v>
      </c>
      <c r="B309" t="inlineStr">
        <is>
          <t>2021-12-08T09:17:48+00:00</t>
        </is>
      </c>
      <c r="C309" t="inlineStr">
        <is>
          <t>Mat blob = dnn::blobFromImage(input);</t>
        </is>
      </c>
      <c r="D309" t="inlineStr">
        <is>
          <t>If you stop using screenshots with **text information** then you may find other issues with similar messages (unblock search engines).  ---  Usage questions should go to Users OpenCV Q/A forum: https://forum.opencv.org/</t>
        </is>
      </c>
    </row>
    <row r="310">
      <c r="A310" t="n">
        <v>21215</v>
      </c>
      <c r="B310" t="inlineStr">
        <is>
          <t>2021-12-08T09:19:20+00:00</t>
        </is>
      </c>
      <c r="C310" t="inlineStr">
        <is>
          <t>Can the custom layer set the output type？</t>
        </is>
      </c>
      <c r="D310" t="inlineStr">
        <is>
          <t>Not supported. Feature request is duplicate of #16633  ---  Usage questions should go to Users OpenCV Q/A forum: https://forum.opencv.org/</t>
        </is>
      </c>
    </row>
    <row r="311">
      <c r="A311" t="n">
        <v>21211</v>
      </c>
      <c r="B311" t="inlineStr">
        <is>
          <t>2021-12-07T04:11:19+00:00</t>
        </is>
      </c>
      <c r="C311" t="inlineStr">
        <is>
          <t>cv2.dnn don't support permute operator for 3D data?</t>
        </is>
      </c>
      <c r="D311" t="inlineStr">
        <is>
          <t>&gt; inputs = torch.randn((1, 3, 10))  Check this issue: #19091</t>
        </is>
      </c>
    </row>
    <row r="312">
      <c r="A312" t="n">
        <v>21210</v>
      </c>
      <c r="B312" t="inlineStr">
        <is>
          <t>2021-12-07T04:21:31+00:00</t>
        </is>
      </c>
      <c r="C312" t="inlineStr">
        <is>
          <t>Implementation Opencv batch=4 not found</t>
        </is>
      </c>
      <c r="D312" t="inlineStr">
        <is>
          <t>What is the problem to run benchmarks yourself using the target hardware / software configuration and interested networks?</t>
        </is>
      </c>
    </row>
    <row r="313">
      <c r="A313" t="n">
        <v>21207</v>
      </c>
      <c r="B313" t="inlineStr">
        <is>
          <t>2021-12-08T09:20:49+00:00</t>
        </is>
      </c>
      <c r="C313" t="inlineStr">
        <is>
          <t>cuda::videoWriter and VideoWriter error</t>
        </is>
      </c>
      <c r="D313" t="inlineStr">
        <is>
          <t xml:space="preserve">/cc @cudawarped </t>
        </is>
      </c>
    </row>
    <row r="314">
      <c r="A314" t="n">
        <v>21206</v>
      </c>
      <c r="B314" t="inlineStr">
        <is>
          <t>2021-12-06T13:00:55+00:00</t>
        </is>
      </c>
      <c r="C314" t="inlineStr">
        <is>
          <t>Failed to debug into source code with Clang13 and LLDB with 5.x branch</t>
        </is>
      </c>
      <c r="D314" t="inlineStr">
        <is>
          <t>&gt; lldb just exit  lldb crashed? or is application terminated?  ---  Try to align compiler between OpenCV library and the application.</t>
        </is>
      </c>
    </row>
    <row r="315">
      <c r="A315" t="n">
        <v>21200</v>
      </c>
      <c r="B315" t="inlineStr">
        <is>
          <t>2021-12-06T05:20:31+00:00</t>
        </is>
      </c>
      <c r="C315" t="inlineStr">
        <is>
          <t>"Argmax" operate is not supported by dnn?</t>
        </is>
      </c>
      <c r="D315" t="inlineStr">
        <is>
          <t>Thank you for the detailed report!  Lets track `ArgMax` feature here: #20679</t>
        </is>
      </c>
    </row>
    <row r="316">
      <c r="A316" t="n">
        <v>21196</v>
      </c>
      <c r="B316" t="inlineStr">
        <is>
          <t>2021-12-05T16:29:56+00:00</t>
        </is>
      </c>
      <c r="C316" t="inlineStr">
        <is>
          <t>[iOS]VideoCapture resolution not settable with iOS</t>
        </is>
      </c>
      <c r="D316" t="inlineStr">
        <is>
          <t>&gt; cap.set  You should always check values of returned result.  ---  As documentation states: https://docs.opencv.org/4.x/d0/da7/videoio_overview.html  &gt; Each backend supports devices properties (cv::VideoCaptureProperties) in a different way or might not support any property at all.</t>
        </is>
      </c>
    </row>
    <row r="317">
      <c r="A317" t="n">
        <v>21195</v>
      </c>
      <c r="B317" t="inlineStr">
        <is>
          <t>2021-12-05T11:38:38+00:00</t>
        </is>
      </c>
      <c r="C317" t="inlineStr">
        <is>
          <t>Cannot access opencv tutorial website</t>
        </is>
      </c>
      <c r="D317" t="inlineStr">
        <is>
          <t>Thank you for the report!  Should be fixed now.</t>
        </is>
      </c>
    </row>
    <row r="318">
      <c r="A318" t="n">
        <v>21191</v>
      </c>
      <c r="B318" t="inlineStr">
        <is>
          <t>2021-12-04T01:40:10+00:00</t>
        </is>
      </c>
      <c r="C318" t="inlineStr">
        <is>
          <t>SIFT detectAndCompute crashes without error when run on a large (4000x3000) input image</t>
        </is>
      </c>
      <c r="D318" t="inlineStr">
        <is>
          <t>duplicate of #21080 https://github.com/opencv/opencv-python/issues/537</t>
        </is>
      </c>
    </row>
    <row r="319">
      <c r="A319" t="n">
        <v>21183</v>
      </c>
      <c r="B319" t="inlineStr">
        <is>
          <t>2021-12-03T03:40:44+00:00</t>
        </is>
      </c>
      <c r="C319" t="inlineStr">
        <is>
          <t>CMake Error at cmake/OpenCVFindProtobuf.cmake:20</t>
        </is>
      </c>
      <c r="D319" t="inlineStr">
        <is>
          <t>Try this:  ```.diff -string(REGEX MATCHALL "[0-9]+" ver ${ver}) +string(REGEX MATCHALL "[0-9]+" ver "${ver}") ```  Feel free to prepare PR to 3.4 branch if it works for your case.  ---  This probably just change this error message to another, because problem is somewhere else (we should not have empty version variable).  ---  BTW, you need to clear CMake cache if you install or upgrade any dependencies or play with build options. Or use clean build directory. Avoid using of `cmake-gui`.</t>
        </is>
      </c>
    </row>
    <row r="320">
      <c r="A320" t="n">
        <v>21181</v>
      </c>
      <c r="B320" t="inlineStr">
        <is>
          <t>2021-12-02T21:00:12+00:00</t>
        </is>
      </c>
      <c r="C320" t="inlineStr">
        <is>
          <t xml:space="preserve"> "Segmentation fault signal terminated program cc1plus" when make opencv lib on NX with cuda</t>
        </is>
      </c>
      <c r="D320" t="inlineStr">
        <is>
          <t>&gt; OpenCV =&gt; 4.2  This version is outdated. We don't amend already released code. Please try the latest release or code from "4.x" branch.</t>
        </is>
      </c>
    </row>
    <row r="321">
      <c r="A321" t="n">
        <v>21181</v>
      </c>
      <c r="B321" t="inlineStr">
        <is>
          <t>2021-12-02T21:02:32+00:00</t>
        </is>
      </c>
      <c r="C321" t="inlineStr">
        <is>
          <t xml:space="preserve"> "Segmentation fault signal terminated program cc1plus" when make opencv lib on NX with cuda</t>
        </is>
      </c>
      <c r="D321" t="inlineStr">
        <is>
          <t>&gt; Jetson NX  Check memory usage. Use `make -j1`</t>
        </is>
      </c>
    </row>
    <row r="322">
      <c r="A322" t="n">
        <v>21175</v>
      </c>
      <c r="B322" t="inlineStr">
        <is>
          <t>2022-08-21T21:06:33+00:00</t>
        </is>
      </c>
      <c r="C322" t="inlineStr">
        <is>
          <t>Task: split cv2.cpp compilation</t>
        </is>
      </c>
      <c r="D322" t="inlineStr">
        <is>
          <t>There are sporadic failures on CI (due to 6Gb memory limitation on VMs):  ``` c++: internal compiler error: Killed (program cc1plus) Please submit a full bug report, with preprocessed source if appropriate. See &lt;file:///usr/share/doc/gcc-7/README.Bugs&gt; for instructions. make[2]: *** [modules/python3/CMakeFiles/opencv_python3.dir/__/src2/cv2.cpp.o] Error 4 ```</t>
        </is>
      </c>
    </row>
    <row r="323">
      <c r="A323" t="n">
        <v>21171</v>
      </c>
      <c r="B323" t="inlineStr">
        <is>
          <t>2021-12-02T04:51:39+00:00</t>
        </is>
      </c>
      <c r="C323" t="inlineStr">
        <is>
          <t>[SOLVED] Public attribute (keypoints) missing from cv2.detail_ImageFeatures() object despite it existing in matchers.hpp</t>
        </is>
      </c>
      <c r="D323" t="inlineStr">
        <is>
          <t>Perhaps Python binding generator doesn't support wrapping of complex types, so there is no direct access to attribute.  There is dedicated `.getKeypoints()` to retrieve them. There is no setter implemented yet.  &gt; Obtaining keypoints and descriptors from another algorithm, packing them, and overwriting the attribute values in the class.  Feature request.</t>
        </is>
      </c>
    </row>
    <row r="324">
      <c r="A324" t="n">
        <v>21155</v>
      </c>
      <c r="B324" t="inlineStr">
        <is>
          <t>2022-02-16T22:07:42+00:00</t>
        </is>
      </c>
      <c r="C324" t="inlineStr">
        <is>
          <t>Documentation for OPENCV_FFMPEG_WRITER_OPTIONS and OPENCV_FFMPEG_CAPTURE_OPTIONS</t>
        </is>
      </c>
      <c r="D324" t="inlineStr">
        <is>
          <t xml:space="preserve">Try to enable logging to see details: - `OPENCV_FFMPEG_DEBUG=1` - `OPENCV_LOG_LEVEL=DEBUG` </t>
        </is>
      </c>
    </row>
    <row r="325">
      <c r="A325" t="n">
        <v>21155</v>
      </c>
      <c r="B325" t="inlineStr">
        <is>
          <t>2022-02-17T10:25:02+00:00</t>
        </is>
      </c>
      <c r="C325" t="inlineStr">
        <is>
          <t>Documentation for OPENCV_FFMPEG_WRITER_OPTIONS and OPENCV_FFMPEG_CAPTURE_OPTIONS</t>
        </is>
      </c>
      <c r="D325" t="inlineStr">
        <is>
          <t xml:space="preserve">HW encoders are [not enabled](https://github.com/opencv/opencv/blame/4.5.5/modules/videoio/src/cap_ffmpeg_impl.hpp#L2737) by default: #19676  Need to add `(CAP_PROP_HW_ACCELERATION, VIDEO_ACCELERATION_ANY)` into VideoWriter.  Properties are different in that case. Refer to source code of `cap_ffmpeg_hw.hpp` file.  ---  Please drop `VideoCapture` from testing scenario. Use `numpy.ones()` as input or other synthetic data. </t>
        </is>
      </c>
    </row>
    <row r="326">
      <c r="A326" t="n">
        <v>21155</v>
      </c>
      <c r="B326" t="inlineStr">
        <is>
          <t>2022-02-17T12:53:53+00:00</t>
        </is>
      </c>
      <c r="C326" t="inlineStr">
        <is>
          <t>Documentation for OPENCV_FFMPEG_WRITER_OPTIONS and OPENCV_FFMPEG_CAPTURE_OPTIONS</t>
        </is>
      </c>
      <c r="D326" t="inlineStr">
        <is>
          <t>&gt; `.set()`  It doesn't work with "open-only" properties. So approach with constructor is correct.  ---  @tysonite We didn't try HW acceleration on platforms similar to your case with ARM-based board. So it may not work for now due to missing support in OpenCV.</t>
        </is>
      </c>
    </row>
    <row r="327">
      <c r="A327" t="n">
        <v>21149</v>
      </c>
      <c r="B327" t="inlineStr">
        <is>
          <t>2021-11-29T09:44:15+00:00</t>
        </is>
      </c>
      <c r="C327" t="inlineStr">
        <is>
          <t>In Galaxy S21 and Android Version 12, VideoCapture::bool cv::VideoCapture::retrieve(Mat&amp; image, int flag = 0) Crash erupt!</t>
        </is>
      </c>
      <c r="D327" t="inlineStr">
        <is>
          <t>Java is not able to catch C++ exceptions / crashes.  Please try to capture C++ stacktrace of the crash (try to use Android Studio and OpenCV debug builds).  Is the first frame crashed?</t>
        </is>
      </c>
    </row>
    <row r="328">
      <c r="A328" t="n">
        <v>21149</v>
      </c>
      <c r="B328" t="inlineStr">
        <is>
          <t>2021-11-30T07:50:45+00:00</t>
        </is>
      </c>
      <c r="C328" t="inlineStr">
        <is>
          <t>In Galaxy S21 and Android Version 12, VideoCapture::bool cv::VideoCapture::retrieve(Mat&amp; image, int flag = 0) Crash erupt!</t>
        </is>
      </c>
      <c r="D328" t="inlineStr">
        <is>
          <t>Thank you for update!  Looks like it is crashed during cvtColor() processing. I believe it is happen due to passing of incorrect buffer pointers or color conversion code.  Could you try to apply this patch #21108 and try again?  Could you check which line calls cvtColor in `.retrieveFrame()`? ([somewhere here](https://github.com/opencv/opencv/blob/d58b5ef74b91ba68ef89f9ce8be8725d0dfcaa0d/modules/videoio/src/cap_android_camera.cpp#L334-L381))</t>
        </is>
      </c>
    </row>
    <row r="329">
      <c r="A329" t="n">
        <v>21149</v>
      </c>
      <c r="B329" t="inlineStr">
        <is>
          <t>2021-11-30T09:36:54+00:00</t>
        </is>
      </c>
      <c r="C329" t="inlineStr">
        <is>
          <t>In Galaxy S21 and Android Version 12, VideoCapture::bool cv::VideoCapture::retrieve(Mat&amp; image, int flag = 0) Crash erupt!</t>
        </is>
      </c>
      <c r="D329" t="inlineStr">
        <is>
          <t>Right, it is not about camera.  Related code is here: https://github.com/opencv/opencv/blob/d58b5ef74b91ba68ef89f9ce8be8725d0dfcaa0d/modules/videoio/src/cap_android_mediandk.cpp#L96  Could you dump LOGV (`__android_log_print(ANDROID_LOG_VERBOSE,...)` messages?</t>
        </is>
      </c>
    </row>
    <row r="330">
      <c r="A330" t="n">
        <v>21149</v>
      </c>
      <c r="B330" t="inlineStr">
        <is>
          <t>2021-12-01T03:19:41+00:00</t>
        </is>
      </c>
      <c r="C330" t="inlineStr">
        <is>
          <t>In Galaxy S21 and Android Version 12, VideoCapture::bool cv::VideoCapture::retrieve(Mat&amp; image, int flag = 0) Crash erupt!</t>
        </is>
      </c>
      <c r="D330" t="inlineStr">
        <is>
          <t>Thank you for update!  Buffer size is small... at least for height = 1088  ``` width * height * 3 / 2 = 1920 * 1088 * 3 / 2 = 3133440 ```  but we have `buffer size: 3110400` This buffer size value corresponds to `height = 1080`.    Try to apply this workaround (after LOGV messages): ``` if (frameWidth * frameHeight * 3 / 2 &gt; bufferSize) {     // WA: https://github.com/opencv/opencv/issues/21149     if (bufferSize == 3110400 &amp;&amp; frameWidth == 1920 &amp;&amp; frameHeight == 1088)     {         frameHeight = 1080;         LOGV("Buffer size is too small, force using height = %d", frameHeight);     }     else     {         LOGE("Buffer size is too small. Frame is ignored. Enable verbose logging to see actual values of parameters");         return false;     } } ```</t>
        </is>
      </c>
    </row>
    <row r="331">
      <c r="A331" t="n">
        <v>21149</v>
      </c>
      <c r="B331" t="inlineStr">
        <is>
          <t>2021-12-01T09:43:10+00:00</t>
        </is>
      </c>
      <c r="C331" t="inlineStr">
        <is>
          <t>In Galaxy S21 and Android Version 12, VideoCapture::bool cv::VideoCapture::retrieve(Mat&amp; image, int flag = 0) Crash erupt!</t>
        </is>
      </c>
      <c r="D331" t="inlineStr">
        <is>
          <t>Which OpenCV build are you using? How did you get it?</t>
        </is>
      </c>
    </row>
    <row r="332">
      <c r="A332" t="n">
        <v>21149</v>
      </c>
      <c r="B332" t="inlineStr">
        <is>
          <t>2021-12-01T09:52:39+00:00</t>
        </is>
      </c>
      <c r="C332" t="inlineStr">
        <is>
          <t>In Galaxy S21 and Android Version 12, VideoCapture::bool cv::VideoCapture::retrieve(Mat&amp; image, int flag = 0) Crash erupt!</t>
        </is>
      </c>
      <c r="D332" t="inlineStr">
        <is>
          <t>This artifact is prepared by this build: http://pullrequest.opencv.org/buildbot/builders/master_pack-android/builds/11678  Check logs of `build sdk` step. You need to configure [these environment variables](https://github.com/opencv-infrastructure/opencv-worker-config/blob/88c4f5da4e8757e521171a1637401d81f127b308/images/android-gradle/tools/buildenv#L1-L11) with values of your build environment.  Also there are [options](https://github.com/opencv/opencv/blob/4.5.4/platforms/android/build_sdk.py#L363-L364) to build binaries with debug information for Android Studio.</t>
        </is>
      </c>
    </row>
    <row r="333">
      <c r="A333" t="n">
        <v>21149</v>
      </c>
      <c r="B333" t="inlineStr">
        <is>
          <t>2021-12-01T11:39:25+00:00</t>
        </is>
      </c>
      <c r="C333" t="inlineStr">
        <is>
          <t>In Galaxy S21 and Android Version 12, VideoCapture::bool cv::VideoCapture::retrieve(Mat&amp; image, int flag = 0) Crash erupt!</t>
        </is>
      </c>
      <c r="D333" t="inlineStr">
        <is>
          <t>&gt; but same log , not contain 'buffer size if/else'  Please try to add this patch on your side. Code above is just a proposal (may be inaccurate). (we can't validate this case on our side because we don't have such H/W or S/W environment configuration)  If it works for you, the feel free to prepare PR to 4.x branch.</t>
        </is>
      </c>
    </row>
    <row r="334">
      <c r="A334" t="n">
        <v>21146</v>
      </c>
      <c r="B334" t="inlineStr">
        <is>
          <t>2021-11-29T03:33:29+00:00</t>
        </is>
      </c>
      <c r="C334" t="inlineStr">
        <is>
          <t>opencv 4.5.4 python compiled with cuda , double free problem</t>
        </is>
      </c>
      <c r="D334" t="inlineStr">
        <is>
          <t>Please add stack trace dump (using debug OpenCV binaries + `gdb -ex r --args python3 -c "import cv2"` + `bt`).  Did you try to run under `valgrind` tool?</t>
        </is>
      </c>
    </row>
    <row r="335">
      <c r="A335" t="n">
        <v>21146</v>
      </c>
      <c r="B335" t="inlineStr">
        <is>
          <t>2021-11-29T11:11:15+00:00</t>
        </is>
      </c>
      <c r="C335" t="inlineStr">
        <is>
          <t>opencv 4.5.4 python compiled with cuda , double free problem</t>
        </is>
      </c>
      <c r="D335" t="inlineStr">
        <is>
          <t>There is no stacktrace in your comment. You need to execute "bt" statement in GDB to get stacktrace.</t>
        </is>
      </c>
    </row>
    <row r="336">
      <c r="A336" t="n">
        <v>21146</v>
      </c>
      <c r="B336" t="inlineStr">
        <is>
          <t>2021-11-30T09:42:38+00:00</t>
        </is>
      </c>
      <c r="C336" t="inlineStr">
        <is>
          <t>opencv 4.5.4 python compiled with cuda , double free problem</t>
        </is>
      </c>
      <c r="D336" t="inlineStr">
        <is>
          <t>&gt; `cask_cudnn::ConvWgradShader::~ConvWgradShader()`  It is crashed somewhere in CUDNN exit handler.  ---  &gt; -D CUDNN_LIBRARY="/usr/local/cudnn/lib64/libcudnn_static.a"  Try to replace to `.so` library here.</t>
        </is>
      </c>
    </row>
    <row r="337">
      <c r="A337" t="n">
        <v>21139</v>
      </c>
      <c r="B337" t="inlineStr">
        <is>
          <t>2021-11-27T12:57:04+00:00</t>
        </is>
      </c>
      <c r="C337" t="inlineStr">
        <is>
          <t>Record multiple videos with the same videowriter</t>
        </is>
      </c>
      <c r="D337" t="inlineStr">
        <is>
          <t>Usage questions should go to Users OpenCV Q/A forum: https://forum.opencv.org/</t>
        </is>
      </c>
    </row>
    <row r="338">
      <c r="A338" t="n">
        <v>21136</v>
      </c>
      <c r="B338" t="inlineStr">
        <is>
          <t>2021-11-27T08:28:37+00:00</t>
        </is>
      </c>
      <c r="C338" t="inlineStr">
        <is>
          <t>OpenCV VS Tensorflow</t>
        </is>
      </c>
      <c r="D338" t="inlineStr">
        <is>
          <t>This is not a right place to promote blogs.</t>
        </is>
      </c>
    </row>
    <row r="339">
      <c r="A339" t="n">
        <v>21132</v>
      </c>
      <c r="B339" t="inlineStr">
        <is>
          <t>2021-11-26T16:45:19+00:00</t>
        </is>
      </c>
      <c r="C339" t="inlineStr">
        <is>
          <t>Feature idea: camera calibration wizard</t>
        </is>
      </c>
      <c r="D339" t="inlineStr">
        <is>
          <t>Please take a look on this builtin app: https://github.com/opencv/opencv/tree/4.x/apps/interactive-calibration</t>
        </is>
      </c>
    </row>
    <row r="340">
      <c r="A340" t="n">
        <v>21120</v>
      </c>
      <c r="B340" t="inlineStr">
        <is>
          <t>2021-12-07T06:13:10+00:00</t>
        </is>
      </c>
      <c r="C340" t="inlineStr">
        <is>
          <t>Python: sporadic failures of `get_cache_dir_test`</t>
        </is>
      </c>
      <c r="D340" t="inlineStr">
        <is>
          <t xml:space="preserve">relates #19668  /cc @asmorkalov </t>
        </is>
      </c>
    </row>
    <row r="341">
      <c r="A341" t="n">
        <v>21120</v>
      </c>
      <c r="B341" t="inlineStr">
        <is>
          <t>2023-01-15T18:08:25+00:00</t>
        </is>
      </c>
      <c r="C341" t="inlineStr">
        <is>
          <t>Python: sporadic failures of `get_cache_dir_test`</t>
        </is>
      </c>
      <c r="D341" t="inlineStr">
        <is>
          <t>GHA has the similar problem: https://github.com/opencv/opencv/actions/runs/3807769331/jobs/6507732624  ``` test_get_cache_dir_imread_interop_jpeg (test_fs_cache_dir.get_cache_dir_test) ... [ WARN:0@102.959] global loadsave.cpp:244 cv::findDecoder imread_('C:\Users\shiqi\AppData\Local\Temp\opencv\4.x-dev\downloads\test.jpg'): can't open/read file: check file path/integrity ERROR test_get_cache_dir_imread_interop_png (test_fs_cache_dir.get_cache_dir_test) ... ERROR  ...  ====================================================================== ERROR: test_get_cache_dir_imread_interop_jpeg (test_fs_cache_dir.get_cache_dir_test) Testing OpenCV 4.7.0-dev Local repo path: c:\GHA-OCV-2\_work\opencv\opencv\opencv WARNING: OpenCV tests config file (opencv_python_tests.cfg) is missing, running subset of tests Discovering python tests from: c:\GHA-OCV-2\_work\opencv\opencv\opencv\modules\python\test ----------------------------------------------------------------------     found 118 tests Traceback (most recent call last):   File "c:\GHA-OCV-2\_work\opencv\opencv\opencv\modules\python\test\test_fs_cache_dir.py", line 35, in test_get_cache_dir_imread_interop_jpeg     self.get_cache_dir_imread_interop("jpg")   File "c:\GHA-OCV-2\_work\opencv\opencv\opencv\modules\python\test\test_fs_cache_dir.py", line 27, in get_cache_dir_imread_interop     os.remove(test_file_name) FileNotFoundError: [WinError 2] The system cannot find the file specified: 'C:\\Users\\shiqi\\AppData\\Local\\Temp\\opencv\\4.x-dev\\downloads\\test.jpg'  ====================================================================== ERROR: test_get_cache_dir_imread_interop_png (test_fs_cache_dir.get_cache_dir_test) ---------------------------------------------------------------------- Traceback (most recent call last):   File "c:\GHA-OCV-2\_work\opencv\opencv\opencv\modules\python\test\test_fs_cache_dir.py", line 32, in test_get_cache_dir_imread_interop_png     self.get_cache_dir_imread_interop("png")   File "c:\GHA-OCV-2\_work\opencv\opencv\opencv\modules\python\test\test_fs_cache_dir.py", line 27, in get_cache_dir_imread_interop     os.remove(test_file_name) FileNotFoundError: [WinError 2] The system cannot find the file specified: 'C:\\Users\\shiqi\\AppData\\Local\\Temp\\opencv\\4.x-dev\\downloads\\test.png' ```</t>
        </is>
      </c>
    </row>
    <row r="342">
      <c r="A342" t="n">
        <v>21116</v>
      </c>
      <c r="B342" t="inlineStr">
        <is>
          <t>2021-11-24T20:12:18+00:00</t>
        </is>
      </c>
      <c r="C342" t="inlineStr">
        <is>
          <t>Compilation error against lapack-3.10.0</t>
        </is>
      </c>
      <c r="D342" t="inlineStr">
        <is>
          <t>duplicate of #19846 #20561</t>
        </is>
      </c>
    </row>
    <row r="343">
      <c r="A343" t="n">
        <v>21109</v>
      </c>
      <c r="B343" t="inlineStr">
        <is>
          <t>2021-11-24T03:06:21+00:00</t>
        </is>
      </c>
      <c r="C343" t="inlineStr">
        <is>
          <t>Compile error with Clang 13: std::result_of is removed in C++20</t>
        </is>
      </c>
      <c r="D343" t="inlineStr">
        <is>
          <t>&gt; type_traits.hpp:87:35  Please provide path to mentioned file.</t>
        </is>
      </c>
    </row>
    <row r="344">
      <c r="A344" t="n">
        <v>21109</v>
      </c>
      <c r="B344" t="inlineStr">
        <is>
          <t>2021-11-24T20:29:32+00:00</t>
        </is>
      </c>
      <c r="C344" t="inlineStr">
        <is>
          <t>Compile error with Clang 13: std::result_of is removed in C++20</t>
        </is>
      </c>
      <c r="D344" t="inlineStr">
        <is>
          <t>Perhaps problem can be reproduced with OpenCV build: - `cmake ...  -DCMAKE_CXX_STANDARD=20` - build opencv_test_gapi  Note: it doesn't trigger `result_of` problem with GCC 10.3.1 or Clang 11.0.0 from Fedora 33  @dmatveev Could someone take a look on ADE build issues?  @daravi As workaround you can build OpenCV using C++14/17. This should not affect your applications which should be able to works with C++20 and use C++14/17 libraries ("ade" is internal dependency, it's headers are not exposed).  Another ADE build issues:  ``` 3rdparty/ade/ade-0.1.1f/sources/ade/include/ade/util/memory_range.hpp:237:24: warning: ‘template&lt;class _Tp&gt; struct std::is_pod’ is deprecated: use is_standard_layout &amp;&amp; is_trivial instead [-Wdeprecated-declarations]   237 |     static_assert(std::is_pod&lt; util::decay_t&lt;decltype(*data(src))&gt; &gt;::value, "Types must be pod");       |                        ^~~~~~ ```</t>
        </is>
      </c>
    </row>
    <row r="345">
      <c r="A345" t="n">
        <v>21109</v>
      </c>
      <c r="B345" t="inlineStr">
        <is>
          <t>2022-08-18T06:36:37+00:00</t>
        </is>
      </c>
      <c r="C345" t="inlineStr">
        <is>
          <t>Compile error with Clang 13: std::result_of is removed in C++20</t>
        </is>
      </c>
      <c r="D345" t="inlineStr">
        <is>
          <t>&gt; Though our upper limit is still C++11, isn't it? @alalek -- would it be lifted soon?  There is no upper limit for C++ standard (however latest versions are not tested on CI). Only lower limit is specified - OpenCV 4.x requires C++11.</t>
        </is>
      </c>
    </row>
    <row r="346">
      <c r="A346" t="n">
        <v>21105</v>
      </c>
      <c r="B346" t="inlineStr">
        <is>
          <t>2021-11-23T09:56:23+00:00</t>
        </is>
      </c>
      <c r="C346" t="inlineStr">
        <is>
          <t xml:space="preserve"> solvePnPRansac with USAC returns empty inlier cv::Mat</t>
        </is>
      </c>
      <c r="D346" t="inlineStr">
        <is>
          <t>relates #17683</t>
        </is>
      </c>
    </row>
    <row r="347">
      <c r="A347" t="n">
        <v>21104</v>
      </c>
      <c r="B347" t="inlineStr">
        <is>
          <t>2021-12-14T14:49:21+00:00</t>
        </is>
      </c>
      <c r="C347" t="inlineStr">
        <is>
          <t>[bug] : Vertical lines at the curve portion by CreateClahe Opencv</t>
        </is>
      </c>
      <c r="D347" t="inlineStr">
        <is>
          <t>&gt; `CroppedOriginalImage = cv2.normalize(CroppedOriginalImage,  norm, 0, 255, cv2.NORM_MINMAX)`  Why are you blaming on CLAHE after this?  ---  Usage questions should go to Users OpenCV Q/A forum: https://forum.opencv.org/</t>
        </is>
      </c>
    </row>
    <row r="348">
      <c r="A348" t="n">
        <v>21104</v>
      </c>
      <c r="B348" t="inlineStr">
        <is>
          <t>2021-12-14T17:31:41+00:00</t>
        </is>
      </c>
      <c r="C348" t="inlineStr">
        <is>
          <t>[bug] : Vertical lines at the curve portion by CreateClahe Opencv</t>
        </is>
      </c>
      <c r="D348" t="inlineStr">
        <is>
          <t>Some vertical/horizontal lines are CLAHE algorithm unavoidable artifacts (due to nature of tiled processing).  Amplification of this you can see here: https://forum.opencv.org/t/how-do-i-remove-artifacts-created-by-clahe-algorithm/2715  Please refer to this tutorial: https://docs.opencv.org/4.x/d5/daf/tutorial_py_histogram_equalization.html Original image is available on "2.4" branch (samples/cpp/tsukuba_l.png) CLAHE sample C++ code is available in samples/tapi/clahe.cpp (run as `./bin/example_tapi_clahe -i=tsukuba.png`)  ---  Usage questions should go to Users OpenCV Q/A forum: https://forum.opencv.org/  ---  If you still want to report a bug then you should follow provided issue's template and fill: - minimal complete reproducer including input data and parameters - expected result - actual result</t>
        </is>
      </c>
    </row>
    <row r="349">
      <c r="A349" t="n">
        <v>21102</v>
      </c>
      <c r="B349" t="inlineStr">
        <is>
          <t>2022-03-15T10:16:18+00:00</t>
        </is>
      </c>
      <c r="C349" t="inlineStr">
        <is>
          <t>(python) cv2.resize() return error</t>
        </is>
      </c>
      <c r="D349" t="inlineStr">
        <is>
          <t>duplicate of #20968</t>
        </is>
      </c>
    </row>
    <row r="350">
      <c r="A350" t="n">
        <v>21101</v>
      </c>
      <c r="B350" t="inlineStr">
        <is>
          <t>2021-11-22T19:01:42+00:00</t>
        </is>
      </c>
      <c r="C350" t="inlineStr">
        <is>
          <t>VideoCapture::get(CAP_PROP_FOURCC) with FFMPEG backend returns zero for certain codecs</t>
        </is>
      </c>
      <c r="D350" t="inlineStr">
        <is>
          <t>FOURCC is a messy area. It would be nice if we could clarify that.  There is https://www.fourcc.org/codecs.php but it doesn't know about VP9. FFmpeg has own entries for that.  AFAIK, we have several workarounds for fourcc handing in FFmpeg's `VideoWriter`.</t>
        </is>
      </c>
    </row>
    <row r="351">
      <c r="A351" t="n">
        <v>21101</v>
      </c>
      <c r="B351" t="inlineStr">
        <is>
          <t>2021-11-24T04:09:25+00:00</t>
        </is>
      </c>
      <c r="C351" t="inlineStr">
        <is>
          <t>VideoCapture::get(CAP_PROP_FOURCC) with FFMPEG backend returns zero for certain codecs</t>
        </is>
      </c>
      <c r="D351" t="inlineStr">
        <is>
          <t>I believe we could start from tests with parameters to see the scope of the problem: - `std::tuple&lt;used file, expected FOURCC, tested_backend&gt;`  Test files for different codecs can be generated through ffmpeg (use `generateFrame()` to generate RAW video - e.g. 320x240, 30 frames) and then use ffmpeg to convert and produce files for other codecs/formats. Also it makes sense to left some script if we need to update/extend test set in the future.</t>
        </is>
      </c>
    </row>
    <row r="352">
      <c r="A352" t="n">
        <v>21101</v>
      </c>
      <c r="B352" t="inlineStr">
        <is>
          <t>2022-01-11T18:39:21+00:00</t>
        </is>
      </c>
      <c r="C352" t="inlineStr">
        <is>
          <t>VideoCapture::get(CAP_PROP_FOURCC) with FFMPEG backend returns zero for certain codecs</t>
        </is>
      </c>
      <c r="D352" t="inlineStr">
        <is>
          <t>You could check this PR (and its tests): #4089  P.S. On Windows OpenH264 binaries (.dll files) are required to enable H264 encoding. Version is defined here: https://github.com/opencv/opencv_3rdparty/blob/ffmpeg/4.x/ffmpeg/download_src.sh#L26</t>
        </is>
      </c>
    </row>
    <row r="353">
      <c r="A353" t="n">
        <v>21100</v>
      </c>
      <c r="B353" t="inlineStr">
        <is>
          <t>2021-11-22T10:25:34+00:00</t>
        </is>
      </c>
      <c r="C353" t="inlineStr">
        <is>
          <t>dnn load custom ops?</t>
        </is>
      </c>
      <c r="D353" t="inlineStr">
        <is>
          <t>Use "Edit" button instead of creation of new issues.  closed as duplicate of #21099</t>
        </is>
      </c>
    </row>
    <row r="354">
      <c r="A354" t="n">
        <v>21096</v>
      </c>
      <c r="B354" t="inlineStr">
        <is>
          <t>2021-11-22T03:01:07+00:00</t>
        </is>
      </c>
      <c r="C354" t="inlineStr">
        <is>
          <t>Confusing typing error message for `cv2.watershed()` + cross-OS incompatibility</t>
        </is>
      </c>
      <c r="D354" t="inlineStr">
        <is>
          <t>Check for both cases: - `numpy.__version__` - `cv.__version__` - `packaged by conda-forge` - there is the difference too. This is not the regular official Python distribution.  ---  The right usage is `dtype=np.int32`.  ``` &gt;&gt;&gt; type(np.int(10)) &lt;class 'int'&gt; &gt;&gt;&gt; type(np.int32(10)) &lt;class 'numpy.int32'&gt;  &gt;&gt;&gt; np.iinfo(np.int) iinfo(min=-9223372036854775808, max=9223372036854775807, dtype=int64) &gt;&gt;&gt; np.iinfo(np.int32) iinfo(min=-2147483648, max=2147483647, dtype=int32) ```  Windows and Linux uses different data models: https://en.wikipedia.org/wiki/64-bit_computing#64-bit_data_models See also: https://numpy.org/doc/stable/user/basics.types.html  ---  Usage questions should go to Users OpenCV Q/A forum: https://forum.opencv.org/</t>
        </is>
      </c>
    </row>
    <row r="355">
      <c r="A355" t="n">
        <v>21093</v>
      </c>
      <c r="B355" t="inlineStr">
        <is>
          <t>2021-11-22T04:06:11+00:00</t>
        </is>
      </c>
      <c r="C355" t="inlineStr">
        <is>
          <t>An onnx model with reduceMean &amp; reduceMax op craches during forward</t>
        </is>
      </c>
      <c r="D355" t="inlineStr">
        <is>
          <t>&gt; can be obtain here  URL doesn't work:  ``` &lt;Code&gt;AccessDenied&lt;/Code&gt; &lt;Message&gt;Access denied by bucket policy.&lt;/Message&gt; ```  ---  Try to start investigation with `OPENCV_LOG_LEVEL=DEBUG`</t>
        </is>
      </c>
    </row>
    <row r="356">
      <c r="A356" t="n">
        <v>21085</v>
      </c>
      <c r="B356" t="inlineStr">
        <is>
          <t>2021-11-19T04:20:57+00:00</t>
        </is>
      </c>
      <c r="C356" t="inlineStr">
        <is>
          <t>This error was encountered while running run.py</t>
        </is>
      </c>
      <c r="D356" t="inlineStr">
        <is>
          <t>Please check CI logs to see how run.py is used: http://pullrequest.opencv.org/buildbot/builders/master-lin64/builds/11719  Provide complete steps to reproduce the problem (what is `sw`? its contents?) if you still think that there is a bug.   ---  Usage questions should go to Users OpenCV Q/A forum: https://forum.opencv.org/</t>
        </is>
      </c>
    </row>
    <row r="357">
      <c r="A357" t="n">
        <v>21085</v>
      </c>
      <c r="B357" t="inlineStr">
        <is>
          <t>2021-11-19T07:36:42+00:00</t>
        </is>
      </c>
      <c r="C357" t="inlineStr">
        <is>
          <t>This error was encountered while running run.py</t>
        </is>
      </c>
      <c r="D357" t="inlineStr">
        <is>
          <t>Try to run it from the "build" directory (without "-w" parameter).</t>
        </is>
      </c>
    </row>
    <row r="358">
      <c r="A358" t="n">
        <v>21085</v>
      </c>
      <c r="B358" t="inlineStr">
        <is>
          <t>2021-11-19T07:46:33+00:00</t>
        </is>
      </c>
      <c r="C358" t="inlineStr">
        <is>
          <t>This error was encountered while running run.py</t>
        </is>
      </c>
      <c r="D358" t="inlineStr">
        <is>
          <t>```.diff -build/bin +build ```</t>
        </is>
      </c>
    </row>
    <row r="359">
      <c r="A359" t="n">
        <v>21072</v>
      </c>
      <c r="B359" t="inlineStr">
        <is>
          <t>2021-11-17T16:29:13+00:00</t>
        </is>
      </c>
      <c r="C359" t="inlineStr">
        <is>
          <t xml:space="preserve">fp16 support </t>
        </is>
      </c>
      <c r="D359" t="inlineStr">
        <is>
          <t>duplicate of #19240</t>
        </is>
      </c>
    </row>
    <row r="360">
      <c r="A360" t="n">
        <v>21071</v>
      </c>
      <c r="B360" t="inlineStr">
        <is>
          <t>2021-11-17T10:37:48+00:00</t>
        </is>
      </c>
      <c r="C360" t="inlineStr">
        <is>
          <t>The processing speed of net.forward() for the ARM GPU(Mali-T864) in the RK3399 is not fast.</t>
        </is>
      </c>
      <c r="D360" t="inlineStr">
        <is>
          <t>Build / usage questions should go to Users OpenCV Q/A forum: https://forum.opencv.org/</t>
        </is>
      </c>
    </row>
    <row r="361">
      <c r="A361" t="n">
        <v>21069</v>
      </c>
      <c r="B361" t="inlineStr">
        <is>
          <t>2021-11-17T02:20:32+00:00</t>
        </is>
      </c>
      <c r="C361" t="inlineStr">
        <is>
          <t xml:space="preserve">Grammatical Error </t>
        </is>
      </c>
      <c r="D361" t="inlineStr">
        <is>
          <t>Feel free to prepare PR with fix. Please use "3.4" base branch if the fix is applicable there too: https://github.com/opencv/opencv/wiki/Branches</t>
        </is>
      </c>
    </row>
    <row r="362">
      <c r="A362" t="n">
        <v>21069</v>
      </c>
      <c r="B362" t="inlineStr">
        <is>
          <t>2021-11-22T17:13:33+00:00</t>
        </is>
      </c>
      <c r="C362" t="inlineStr">
        <is>
          <t xml:space="preserve">Grammatical Error </t>
        </is>
      </c>
      <c r="D362" t="inlineStr">
        <is>
          <t>&gt; where  - open https://github.com/opencv/opencv - press 't' and wait a bit - type 'tutwininst' - select doc/tutorials/introduction/windows_install/windows_install.markdown (2nd proposal)</t>
        </is>
      </c>
    </row>
    <row r="363">
      <c r="A363" t="n">
        <v>21062</v>
      </c>
      <c r="B363" t="inlineStr">
        <is>
          <t>2021-11-16T09:02:24+00:00</t>
        </is>
      </c>
      <c r="C363" t="inlineStr">
        <is>
          <t>How can opencv generate code coverage?</t>
        </is>
      </c>
      <c r="D363" t="inlineStr">
        <is>
          <t>Check builders logs: http://pullrequest.opencv.org/buildbot/waterfall?tag=coverage Builders image: https://github.com/opencv-infrastructure/opencv-worker-config/blob/linux/images/coverage/docker/Dockerfile (based on image `ubuntu--18.04` from `images` folder)  ---  Build / usage questions should go to Users OpenCV Q/A forum: https://forum.opencv.org/ This tracker is for issues and bugs that needs fix in OpenCV.</t>
        </is>
      </c>
    </row>
    <row r="364">
      <c r="A364" t="n">
        <v>21057</v>
      </c>
      <c r="B364" t="inlineStr">
        <is>
          <t>2021-11-15T11:51:43+00:00</t>
        </is>
      </c>
      <c r="C364" t="inlineStr">
        <is>
          <t>cv::imencode(): crash on output buf memory free</t>
        </is>
      </c>
      <c r="D364" t="inlineStr">
        <is>
          <t>&gt; `Configuration:               Release` &gt; `C++ flags (Release):    ... /MD ...`  Inconsistent with  &gt; /MDd  which requires Debug binaries.  ---  Refs: https://docs.microsoft.com/en-us/cpp/build/reference/md-mt-ld-use-run-time-library?view=msvc-170</t>
        </is>
      </c>
    </row>
    <row r="365">
      <c r="A365" t="n">
        <v>21057</v>
      </c>
      <c r="B365" t="inlineStr">
        <is>
          <t>2021-11-15T12:38:54+00:00</t>
        </is>
      </c>
      <c r="C365" t="inlineStr">
        <is>
          <t>cv::imencode(): crash on output buf memory free</t>
        </is>
      </c>
      <c r="D365" t="inlineStr">
        <is>
          <t>We don't observe this problem on our side. OpenCV tests with imencode works: http://pullrequest.opencv.org/buildbot/builders/master-win64-vc16  ---  Complete minimal reproducer is required (including input data, hopefully it triggers with `Scalar::all(0)` input).  &gt; Code compiled with a flags  Provide exact full command lines for compiler (cl.exe) and linker (link.exe). E.g., use `msbuild` with `/v:n` option.  ---  &gt; `/std:c++14`  Who is enabled that? Why is it used for OpenCV only but not for application code?</t>
        </is>
      </c>
    </row>
    <row r="366">
      <c r="A366" t="n">
        <v>21056</v>
      </c>
      <c r="B366" t="inlineStr">
        <is>
          <t>2021-11-17T01:34:56+00:00</t>
        </is>
      </c>
      <c r="C366" t="inlineStr">
        <is>
          <t>DisType enumeration type is not exposed in Python API</t>
        </is>
      </c>
      <c r="D366" t="inlineStr">
        <is>
          <t>Lets keep this open.  Python names should be exported in the documentation - see [`ImreadModes`](https://docs.opencv.org/4.5.4/d8/d6a/group__imgcodecs__flags.html#ga61d9b0126a3e57d9277ac48327799c80) as example.  Perhaps there is some problem with handling of nested enums.</t>
        </is>
      </c>
    </row>
    <row r="367">
      <c r="A367" t="n">
        <v>21055</v>
      </c>
      <c r="B367" t="inlineStr">
        <is>
          <t>2021-11-14T23:47:20+00:00</t>
        </is>
      </c>
      <c r="C367" t="inlineStr">
        <is>
          <t>No Python signature in docs of createTrackbar</t>
        </is>
      </c>
      <c r="D367" t="inlineStr">
        <is>
          <t>This function is not wrapped automatically (due to callback). It has hand-written implementation. There are several other functions with the same behavior.  WA: use `help(cv.createTrackbar)`</t>
        </is>
      </c>
    </row>
    <row r="368">
      <c r="A368" t="n">
        <v>21053</v>
      </c>
      <c r="B368" t="inlineStr">
        <is>
          <t>2021-11-14T14:16:49+00:00</t>
        </is>
      </c>
      <c r="C368" t="inlineStr">
        <is>
          <t>CWE-476 -Werror=analyzer-null-dereference</t>
        </is>
      </c>
      <c r="D368" t="inlineStr">
        <is>
          <t>I don't see OpenCV code in this report.  All messages blames on `std::vector` code.</t>
        </is>
      </c>
    </row>
    <row r="369">
      <c r="A369" t="n">
        <v>21052</v>
      </c>
      <c r="B369" t="inlineStr">
        <is>
          <t>2021-11-15T10:33:02+00:00</t>
        </is>
      </c>
      <c r="C369" t="inlineStr">
        <is>
          <t>Native ONNX to Inference Engine backend</t>
        </is>
      </c>
      <c r="D369" t="inlineStr">
        <is>
          <t>Right, I see here two ways: - reuse existed `readNetFromONNX` / `readNet` (proposal above) - as mentioned the main problem is missing backend parameter. Also the legacy way to parse ONNX models through OpenCV which should be available too (at least for compatibility reasons). - reuse `readFromModelOptimizer()` approach through `cv::dnn::openvino::readFromONNX(const std::string &amp;onnxFile)`. This approach should be easier for implementation (requires less design decisions).</t>
        </is>
      </c>
    </row>
    <row r="370">
      <c r="A370" t="n">
        <v>21046</v>
      </c>
      <c r="B370" t="inlineStr">
        <is>
          <t>2022-01-23T10:11:39+00:00</t>
        </is>
      </c>
      <c r="C370" t="inlineStr">
        <is>
          <t>FTZ and DAZ modes are incorrectly configured for convolution</t>
        </is>
      </c>
      <c r="D370" t="inlineStr">
        <is>
          <t xml:space="preserve">Current status of FTZ/DAZ propagation on x86.  Linux: - main thread - disabled (until `-ffast-math`) - std::threads: newly created threads - disabled, propagation is not available (during creation) - TBB (up to 2020.3 interface 11103): newly created threads - disabled, not propagated, preserved - OpenMP: newly created threads - disabled, not propagated, preserved  Mac OSX: - GCD: main thread - disabled, propagation works from the caller thread &amp;#x2714;  Windows: - Concurrency: main thread - disabled, newly created threads - disabled, not propagated, preserved </t>
        </is>
      </c>
    </row>
    <row r="371">
      <c r="A371" t="n">
        <v>21038</v>
      </c>
      <c r="B371" t="inlineStr">
        <is>
          <t>2021-11-10T19:00:18+00:00</t>
        </is>
      </c>
      <c r="C371" t="inlineStr">
        <is>
          <t>inconsistent use of assert</t>
        </is>
      </c>
      <c r="D371" t="inlineStr">
        <is>
          <t>C-style assert() should not be used anymore.  Prefer to use CV_Assert, CV_DbgAssert. For input validation we should use CV_Check* macros to emit better messages for Users.</t>
        </is>
      </c>
    </row>
    <row r="372">
      <c r="A372" t="n">
        <v>21038</v>
      </c>
      <c r="B372" t="inlineStr">
        <is>
          <t>2021-11-16T19:05:18+00:00</t>
        </is>
      </c>
      <c r="C372" t="inlineStr">
        <is>
          <t>inconsistent use of assert</t>
        </is>
      </c>
      <c r="D372" t="inlineStr">
        <is>
          <t>`assert()` bug in `color_hsv.simd.hpp` introduced by this PR #10869  I believe we should keep this issue open until we cleanup all cases.</t>
        </is>
      </c>
    </row>
    <row r="373">
      <c r="A373" t="n">
        <v>21037</v>
      </c>
      <c r="B373" t="inlineStr">
        <is>
          <t>2021-11-10T22:29:33+00:00</t>
        </is>
      </c>
      <c r="C373" t="inlineStr">
        <is>
          <t>cv::rectangle with very large cv::Rect triggers undefined behavior sanitizer</t>
        </is>
      </c>
      <c r="D373" t="inlineStr">
        <is>
          <t>OpenCV should stay efficient library. At least in Release mode. Overflow limitations of integer arithmetic are well known in C++ world. So all of this is expected.  There is always some space of undocumented behavior for some input values. Like `cvRound(1e30) =&gt; INT_MIN`.</t>
        </is>
      </c>
    </row>
    <row r="374">
      <c r="A374" t="n">
        <v>21037</v>
      </c>
      <c r="B374" t="inlineStr">
        <is>
          <t>2021-11-17T17:28:16+00:00</t>
        </is>
      </c>
      <c r="C374" t="inlineStr">
        <is>
          <t>cv::rectangle with very large cv::Rect triggers undefined behavior sanitizer</t>
        </is>
      </c>
      <c r="D374" t="inlineStr">
        <is>
          <t>IMHO, OpenCV don't need `RectOfIntegersSafeAndSecure`. Again, OpenCV should be efficient.  We just need **to document** and declare that used values for Rect should not exceed some threshold, which would be enough for CV tasks. Exceeding threshold may lead to undefined behavior due to integer overflows/underflows.  Creation of `Rect rc(0,0, std::numeric_limits::max(), std::numeric_limits::max());` should be considered as wrong. Instead of `std::numeric_limits::max()` use processed frame dimension values.  Other "advanced usages" should go to floating-point computations with its own rules and tricks like Inf/NaNs.</t>
        </is>
      </c>
    </row>
    <row r="375">
      <c r="A375" t="n">
        <v>21033</v>
      </c>
      <c r="B375" t="inlineStr">
        <is>
          <t>2021-11-10T09:59:24+00:00</t>
        </is>
      </c>
      <c r="C375" t="inlineStr">
        <is>
          <t>Changing MAX_CAMERAS</t>
        </is>
      </c>
      <c r="D375" t="inlineStr">
        <is>
          <t>&gt; `cv::VideoCapture cap("8")`  `cv::VideoCapture cap(8);` should not fail too as `MAX_CAMERAS` is used with `index &lt; 0` only:  https://github.com/opencv/opencv/blob/98b6ce353cc9342bee472e594eaf4b23136b0430/modules/videoio/src/cap_v4l.cpp#L852-L854</t>
        </is>
      </c>
    </row>
    <row r="376">
      <c r="A376" t="n">
        <v>21033</v>
      </c>
      <c r="B376" t="inlineStr">
        <is>
          <t>2021-11-10T11:11:11+00:00</t>
        </is>
      </c>
      <c r="C376" t="inlineStr">
        <is>
          <t>Changing MAX_CAMERAS</t>
        </is>
      </c>
      <c r="D376" t="inlineStr">
        <is>
          <t>The right usage is "8" =&gt; 8 without quotes.</t>
        </is>
      </c>
    </row>
    <row r="377">
      <c r="A377" t="n">
        <v>21033</v>
      </c>
      <c r="B377" t="inlineStr">
        <is>
          <t>2021-11-10T11:21:09+00:00</t>
        </is>
      </c>
      <c r="C377" t="inlineStr">
        <is>
          <t>Changing MAX_CAMERAS</t>
        </is>
      </c>
      <c r="D377" t="inlineStr">
        <is>
          <t>Problem is already resolved for 3.4.2 release here: 83d915eca1f4f3e1cb28b2d7444890d911e7f9a9 We don't support old releases.  You need to upgrade.</t>
        </is>
      </c>
    </row>
    <row r="378">
      <c r="A378" t="n">
        <v>21026</v>
      </c>
      <c r="B378" t="inlineStr">
        <is>
          <t>2021-11-09T13:13:53+00:00</t>
        </is>
      </c>
      <c r="C378" t="inlineStr">
        <is>
          <t>gen_pattern.py doesn't work</t>
        </is>
      </c>
      <c r="D378" t="inlineStr">
        <is>
          <t xml:space="preserve">relates #20735 /cc @AleksandrPanov </t>
        </is>
      </c>
    </row>
    <row r="379">
      <c r="A379" t="n">
        <v>21023</v>
      </c>
      <c r="B379" t="inlineStr">
        <is>
          <t>2021-11-09T10:11:37+00:00</t>
        </is>
      </c>
      <c r="C379" t="inlineStr">
        <is>
          <t>fisheye::calibrate does not get reasonable result on fisheye lens of 1080P</t>
        </is>
      </c>
      <c r="D379" t="inlineStr">
        <is>
          <t>Full calibration is usually performed through larger set of points / frames (number of points &gt;&gt;100).  Provided image may be used to determine camera extrinsic parameters (position and rotation) only. Camera instrinsic / distortion parameters should be known in advance (e.g., they are calibrated through dedicated process and bundled as camera firmware data).  ---  Usage questions should go to Users OpenCV Q/A forum: https://forum.opencv.org/</t>
        </is>
      </c>
    </row>
    <row r="380">
      <c r="A380" t="n">
        <v>21021</v>
      </c>
      <c r="B380" t="inlineStr">
        <is>
          <t>2021-11-08T11:23:34+00:00</t>
        </is>
      </c>
      <c r="C380" t="inlineStr">
        <is>
          <t>is offset required here for accessing output buffer?</t>
        </is>
      </c>
      <c r="D380" t="inlineStr">
        <is>
          <t xml:space="preserve">relates #14005 /cc @komakai </t>
        </is>
      </c>
    </row>
    <row r="381">
      <c r="A381" t="n">
        <v>21015</v>
      </c>
      <c r="B381" t="inlineStr">
        <is>
          <t>2021-11-06T14:20:49+00:00</t>
        </is>
      </c>
      <c r="C381" t="inlineStr">
        <is>
          <t>How to resolve that opencv still use cudnnGetConvolutionForwardAlgorithm</t>
        </is>
      </c>
      <c r="D381" t="inlineStr">
        <is>
          <t>duplicate of #17496</t>
        </is>
      </c>
    </row>
    <row r="382">
      <c r="A382" t="n">
        <v>21014</v>
      </c>
      <c r="B382" t="inlineStr">
        <is>
          <t>2021-11-06T08:08:21+00:00</t>
        </is>
      </c>
      <c r="C382" t="inlineStr">
        <is>
          <t>Performance Regression on macOS</t>
        </is>
      </c>
      <c r="D382" t="inlineStr">
        <is>
          <t>Thank you for the report!  &gt; Force the NSSlider to only show a maximum of 100 tick marks  Sounds good.  ---  Feel free to prepare PR</t>
        </is>
      </c>
    </row>
    <row r="383">
      <c r="A383" t="n">
        <v>21010</v>
      </c>
      <c r="B383" t="inlineStr">
        <is>
          <t>2021-11-25T20:22:52+00:00</t>
        </is>
      </c>
      <c r="C383" t="inlineStr">
        <is>
          <t>Stitcher.stitch() fails with error 1</t>
        </is>
      </c>
      <c r="D383" t="inlineStr">
        <is>
          <t>May be related: #11084 (PR #19955)</t>
        </is>
      </c>
    </row>
    <row r="384">
      <c r="A384" t="n">
        <v>21006</v>
      </c>
      <c r="B384" t="inlineStr">
        <is>
          <t>2021-11-16T10:30:49+00:00</t>
        </is>
      </c>
      <c r="C384" t="inlineStr">
        <is>
          <t>VideoCapture.get(cv::CAP_PROP_FPS) is wrong for some special video</t>
        </is>
      </c>
      <c r="D384" t="inlineStr">
        <is>
          <t>Dump debug information from videoio module (at least we need to know which backend is used). Use variables from this page: https://docs.opencv.org/3.4/de/db1/group__videoio__registry.html  ---  Complete minimal reproducer is required for investigation including input video stream.  Also you can try to debug this code (in case of FFmpeg): https://github.com/opencv/opencv/blob/4.5.4/modules/videoio/src/cap_ffmpeg_impl.hpp#L1626-L1646  BTW, FPS doesn't make strong sense for VFR (variable frame rate) videos.</t>
        </is>
      </c>
    </row>
    <row r="385">
      <c r="A385" t="n">
        <v>21004</v>
      </c>
      <c r="B385" t="inlineStr">
        <is>
          <t>2021-11-04T15:06:31+00:00</t>
        </is>
      </c>
      <c r="C385" t="inlineStr">
        <is>
          <t>DNN fails OCL_FP16 tests on recent Intel GPU</t>
        </is>
      </c>
      <c r="D385" t="inlineStr">
        <is>
          <t>Thank you for the report!  Could you please add `clinfo` dump for this Comet Lake GPU? (e.g., from [here](https://github.com/Oblomov/clinfo) - link on the binary in the end of readme page)  &gt; got -nan(ind) expected -nan(ind)  Not sure if we can fix that case (even "basic" kernel emits NaNs), but we could try to workaround it somehow with information from clinfo.</t>
        </is>
      </c>
    </row>
    <row r="386">
      <c r="A386" t="n">
        <v>21004</v>
      </c>
      <c r="B386" t="inlineStr">
        <is>
          <t>2021-11-06T08:30:29+00:00</t>
        </is>
      </c>
      <c r="C386" t="inlineStr">
        <is>
          <t>DNN fails OCL_FP16 tests on recent Intel GPU</t>
        </is>
      </c>
      <c r="D386" t="inlineStr">
        <is>
          <t>Reproduced on laptop with Ice Lake CPU (i5-1035G1). Driver version: 27.20.100.9365  Enabled debug logs: - `$Env:OPENCV_DNN_CHECK_NAN_INF_DUMP="1"` - CV_OPENCL_SHOW_RUN_KERNELS / CV_OPENCL_SYNC_RUN_KERNELS set to 1  &lt;details&gt;  ``` [ RUN      ] Test_ONNX_nets.Googlenet/1, where GetParam() = OCV/OCL_FP16 clEnqueueNDRangeKernel('convertFp16_FP32_to_FP16', dims=2, globalsize=1x64x1, localsize=NULL) sync=true [ WARN:0] global C:\projects\opencv\dev\modules\dnn\src\ocl4dnn\src\ocl4dnn_conv_spatial.cpp (1927) cv::dnn::ocl4dnn::OCL4DNNConvSpatial&lt;float&gt;::loadTunedConfig OpenCV(ocl4dnn): consider to specify kernel configuration cache directory through OPENCV_OCL4DNN_CONFIG_PATH parameter. clEnqueueNDRangeKernel('BASIC_k7x7_cn3_g1_s2x2_d1x1_b1_in224x224_p3x3_num2_M64_activ1_eltwise0_FP16_4_1_1_1', dims=1, globalsize=802816x1x1, localsize=256x1x1) sync=true clEnqueueNDRangeKernel('BASIC_k7x7_cn3_g1_s2x2_d1x1_b1_in224x224_p3x3_num2_M64_activ1_eltwise0_FP16_4_1_1_1', dims=1, globalsize=802816x1x1, localsize=256x1x1) sync=true clEnqueueNDRangeKernel('convertFp16_FP32_to_FP16', dims=2, globalsize=10752x1x1, localsize=NULL) sync=true clEnqueueNDRangeKernel('U_GEMM_LIKE_CONV_k7x7_cn3_g1_s2x2_d1x1_b1_in224x224_p3x3_num2_M64_activ1_eltwise0_FP16_5_1_8_32_SIMD8', dims=3, globalsize=2x12544x2, localsize=1x8x1) sync=true clEnqueueNDRangeKernel('convertFp16_FP16_to_FP32', dims=2, globalsize=1605632x1x1, localsize=NULL) sync=true clEnqueueNDRangeKernel('U_GEMM_LIKE_CONV_k7x7_cn3_g1_s2x2_d1x1_b1_in224x224_p3x3_num2_M64_activ1_eltwise0_FP16_5_1_8_32_SIMD8', dims=3, globalsize=2x12544x2, localsize=1x8x1) sync=true clEnqueueNDRangeKernel('max_pool_forward_half', dims=1, globalsize=401408x1x1, localsize=128x1x1) sync=true clEnqueueNDRangeKernel('lrn_full_no_scale_half', dims=1, globalsize=6272x1x1, localsize=NULL) sync=true WARNING: NaN detected in layer output: id=4 name=pool1/norm1_1 output id=0 output shape=[ 2 64 56 56 ] INPUT 0 CV_16SC1 [ 2 64 56 56 ] OUTPUT 0 CV_16SC1 [ 2 64 56 56 ] clEnqueueNDRangeKernel('convertFp16_FP32_to_FP16', dims=2, globalsize=1x64x1, localsize=NULL) sync=true clEnqueueNDRangeKernel('BASIC_k1x1_cn64_g1_s1x1_d1x1_b1_in64x64_p0x0_num2_M64_activ1_eltwise0_FP16_4_1_1_1', dims=1, globalsize=200704x1x1, localsize=256x1x1) sync=true clEnqueueNDRangeKernel('BASIC_k1x1_cn64_g1_s1x1_d1x1_b1_in64x64_p0x0_num2_M64_activ1_eltwise0_FP16_4_1_1_1', dims=1, globalsize=200704x1x1, localsize=256x1x1) sync=true clEnqueueNDRangeKernel('convertFp16_FP32_to_FP16', dims=2, globalsize=8192x1x1, localsize=NULL) sync=true clEnqueueNDRangeKernel('U_GEMM_LIKE_CONV_k1x1_cn64_g1_s1x1_d1x1_b1_in64x64_p0x0_num2_M64_activ1_eltwise0_FP16_5_1_8_32_SIMD8', dims=3, globalsize=2x3136x2, localsize=1x8x1) sync=true clEnqueueNDRangeKernel('convertFp16_FP16_to_FP32', dims=2, globalsize=401408x1x1, localsize=NULL) sync=true [ERROR:0] global C:\projects\opencv\dev\modules\dnn\src\ocl4dnn\src\ocl4dnn_conv_spatial.cpp (1205) cv::dnn::ocl4dnn::OCL4DNNConvSpatial&lt;float&gt;::verifyResult Kernel: U_GEMM_LIKE_CONV_k1x1_cn64_g1_s1x1_d1x1_b1_in64x64_p0x0_num2_M64_activ1_eltwise0_FP16_5_1_8_32_SIMD8 [ERROR:0] global C:\projects\opencv\dev\modules\dnn\src\ocl4dnn\src\ocl4dnn_conv_spatial.cpp (1211) cv::dnn::ocl4dnn::OCL4DNNConvSpatial&lt;float&gt;::verifyResult test verification failed @ image 0 group 0 out_ch 0 h 0 w 0 (offset: 0) got -nan(ind) expected -nan(ind) [ERROR:0] global C:\projects\opencv\dev\modules\dnn\src\ocl4dnn\src\ocl4dnn_conv_spatial.cpp (1211) cv::dnn::ocl4dnn::OCL4DNNConvSpatial&lt;float&gt;::verifyResult test verification failed @ image 0 group 0 out_ch 0 h 0 w 1 (offset: 1) got -nan(ind) expected -nan(ind) ```  &lt;/details&gt;   Looks like NaN values problem comes from inputs of convolutions.  ---  With extra information about executed layers:  &lt;details&gt;  ``` [ INFO:0] global C:\projects\opencv\dev\modules\dnn\src\dnn.cpp (3204) cv::dnn::dnn4_v20211004::Net::Impl::forwardLayer Execute layer: id=0 name=_input@__NetInputLayer__ [ INFO:0] global C:\projects\opencv\dev\modules\dnn\src\dnn.cpp (3204) cv::dnn::dnn4_v20211004::Net::Impl::forwardLayer Execute layer: id=1 name=conv1/7x7_s2_1@Convolution [DEBUG:0] global C:\projects\opencv\dev\modules\core\src\ocl.cpp (313) cv::ocl::OpenCLBinaryCacheConfigurator::OpenCLBinaryCacheConfigurator Initializing OpenCL cache configuration... [ INFO:0] global C:\projects\opencv\dev\modules\core\src\ocl.cpp (399) cv::ocl::OpenCLBinaryCacheConfigurator::OpenCLBinaryCacheConfigurator Successfully initialized OpenCL cache directory: R:\Temp\opencv\4.5\opencl_cache\ [ INFO:0] global C:\projects\opencv\dev\modules\core\src\ocl.cpp (423) cv::ocl::OpenCLBinaryCacheConfigurator::prepareCacheDirectoryForContext Preparing OpenCL cache configuration for context: Intel_R__Corporation--Intel_R__UHD_Graphics--27_20_100_9365 clEnqueueNDRangeKernel('convertFp16_FP32_to_FP16', dims=2, globalsize=1x64x1, localsize=NULL) sync=true [ WARN:0] global C:\projects\opencv\dev\modules\dnn\src\ocl4dnn\src\ocl4dnn_conv_spatial.cpp (1927) cv::dnn::ocl4dnn::OCL4DNNConvSpatial&lt;float&gt;::loadTunedConfig OpenCV(ocl4dnn): consider to specify kernel configuration cache directory through OPENCV_OCL4DNN_CONFIG_PATH parameter. clEnqueueNDRangeKernel('BASIC_k7x7_cn3_g1_s2x2_d1x1_b1_in224x224_p3x3_num2_M64_activ1_eltwise0_FP16_4_1_1_1', dims=1, globalsize=802816x1x1, localsize=256x1x1) sync=true clEnqueueNDRangeKernel('BASIC_k7x7_cn3_g1_s2x2_d1x1_b1_in224x224_p3x3_num2_M64_activ1_eltwise0_FP16_4_1_1_1', dims=1, globalsize=802816x1x1, localsize=256x1x1) sync=true clEnqueueNDRangeKernel('convertFp16_FP32_to_FP16', dims=2, globalsize=10752x1x1, localsize=NULL) sync=true clEnqueueNDRangeKernel('U_GEMM_LIKE_CONV_k7x7_cn3_g1_s2x2_d1x1_b1_in224x224_p3x3_num2_M64_activ1_eltwise0_FP16_5_1_8_32_SIMD8', dims=3, globalsize=2x12544x2, localsize=1x8x1) sync=true clEnqueueNDRangeKernel('convertFp16_FP16_to_FP32', dims=2, globalsize=1605632x1x1, localsize=NULL) sync=true clEnqueueNDRangeKernel('U_GEMM_LIKE_CONV_k7x7_cn3_g1_s2x2_d1x1_b1_in224x224_p3x3_num2_M64_activ1_eltwise0_FP16_5_1_8_32_SIMD8', dims=3, globalsize=2x12544x2, localsize=1x8x1) sync=true [ INFO:0] global C:\projects\opencv\dev\modules\dnn\src\dnn.cpp (3204) cv::dnn::dnn4_v20211004::Net::Impl::forwardLayer Execute layer: id=3 name=pool1/3x3_s2_1@Pooling clEnqueueNDRangeKernel('max_pool_forward_half', dims=1, globalsize=401408x1x1, localsize=128x1x1) sync=true [ INFO:0] global C:\projects\opencv\dev\modules\dnn\src\dnn.cpp (3204) cv::dnn::dnn4_v20211004::Net::Impl::forwardLayer Execute layer: id=4 name=pool1/norm1_1@LRN clEnqueueNDRangeKernel('lrn_full_no_scale_half', dims=1, globalsize=6272x1x1, localsize=NULL) sync=true WARNING: NaN detected in layer output: id=4 name=pool1/norm1_1 output id=0 output shape=[ 2 64 56 56 ] INPUT 0 CV_16SC1 [ 2 64 56 56 ] OUTPUT 0 CV_16SC1 [ 2 64 56 56 ] [ INFO:0] global C:\projects\opencv\dev\modules\dnn\src\dnn.cpp (3204) cv::dnn::dnn4_v20211004::Net::Impl::forwardLayer Execute layer: id=5 name=conv2/3x3_reduce_1@Convolution clEnqueueNDRangeKernel('convertFp16_FP32_to_FP16', dims=2, globalsize=1x64x1, localsize=NULL) sync=true clEnqueueNDRangeKernel('BASIC_k1x1_cn64_g1_s1x1_d1x1_b1_in64x64_p0x0_num2_M64_activ1_eltwise0_FP16_4_1_1_1', dims=1, globalsize=200704x1x1, localsize=256x1x1) sync=true clEnqueueNDRangeKernel('BASIC_k1x1_cn64_g1_s1x1_d1x1_b1_in64x64_p0x0_num2_M64_activ1_eltwise0_FP16_4_1_1_1', dims=1, globalsize=200704x1x1, localsize=256x1x1) sync=true clEnqueueNDRangeKernel('convertFp16_FP32_to_FP16', dims=2, globalsize=8192x1x1, localsize=NULL) sync=true clEnqueueNDRangeKernel('U_GEMM_LIKE_CONV_k1x1_cn64_g1_s1x1_d1x1_b1_in64x64_p0x0_num2_M64_activ1_eltwise0_FP16_5_1_8_32_SIMD8', dims=3, globalsize=2x3136x2, localsize=1x8x1) sync=true clEnqueueNDRangeKernel('convertFp16_FP16_to_FP32', dims=2, globalsize=401408x1x1, localsize=NULL) sync=true [ERROR:0] global C:\projects\opencv\dev\modules\dnn\src\ocl4dnn\src\ocl4dnn_conv_spatial.cpp (1205) cv::dnn::ocl4dnn::OCL4DNNConvSpatial&lt;float&gt;::verifyResult Kernel: U_GEMM_LIKE_CONV_k1x1_cn64_g1_s1x1_d1x1_b1_in64x64_p0x0_num2_M64_activ1_eltwise0_FP16_5_1_8_32_SIMD8 ```  &lt;/details&gt;  Need to verify `LRN` kernel.</t>
        </is>
      </c>
    </row>
    <row r="387">
      <c r="A387" t="n">
        <v>21004</v>
      </c>
      <c r="B387" t="inlineStr">
        <is>
          <t>2021-11-06T08:36:09+00:00</t>
        </is>
      </c>
      <c r="C387" t="inlineStr">
        <is>
          <t>DNN fails OCL_FP16 tests on recent Intel GPU</t>
        </is>
      </c>
      <c r="D387" t="inlineStr">
        <is>
          <t>Disabled [OpenCL code](https://github.com/opencv/opencv/blob/4.5.4/modules/dnn/src/layers/lrn_layer.cpp#L167-L168) allows to pass `Test_ONNX_nets.Googlenet/1` test.</t>
        </is>
      </c>
    </row>
    <row r="388">
      <c r="A388" t="n">
        <v>21004</v>
      </c>
      <c r="B388" t="inlineStr">
        <is>
          <t>2021-11-09T11:39:32+00:00</t>
        </is>
      </c>
      <c r="C388" t="inlineStr">
        <is>
          <t>DNN fails OCL_FP16 tests on recent Intel GPU</t>
        </is>
      </c>
      <c r="D388" t="inlineStr">
        <is>
          <t>@diablodale Could you verify #21025 patch on your side?</t>
        </is>
      </c>
    </row>
    <row r="389">
      <c r="A389" t="n">
        <v>20997</v>
      </c>
      <c r="B389" t="inlineStr">
        <is>
          <t>2021-11-03T10:51:05+00:00</t>
        </is>
      </c>
      <c r="C389" t="inlineStr">
        <is>
          <t>PyCharm cannot find cv2 references with the most recent version</t>
        </is>
      </c>
      <c r="D389" t="inlineStr">
        <is>
          <t>duplicate of https://github.com/opencv/opencv-python/issues/574</t>
        </is>
      </c>
    </row>
    <row r="390">
      <c r="A390" t="n">
        <v>20994</v>
      </c>
      <c r="B390" t="inlineStr">
        <is>
          <t>2021-11-03T10:49:34+00:00</t>
        </is>
      </c>
      <c r="C390" t="inlineStr">
        <is>
          <t>How should I add a .cu file and compile it with nvcc in zlib directory?</t>
        </is>
      </c>
      <c r="D390" t="inlineStr">
        <is>
          <t>You need to use external own "zlib" build. Check CMake documentation how to integrate it through `find_package(ZLIB)` (command-line parameters + extra config files is enough for that - no need to touch OpenCV source code)</t>
        </is>
      </c>
    </row>
    <row r="391">
      <c r="A391" t="n">
        <v>20993</v>
      </c>
      <c r="B391" t="inlineStr">
        <is>
          <t>2021-11-03T01:07:12+00:00</t>
        </is>
      </c>
      <c r="C391" t="inlineStr">
        <is>
          <t>Allow resizing to empty</t>
        </is>
      </c>
      <c r="D391" t="inlineStr">
        <is>
          <t>This is considered as error prone behavior.  See also #8300</t>
        </is>
      </c>
    </row>
    <row r="392">
      <c r="A392" t="n">
        <v>20993</v>
      </c>
      <c r="B392" t="inlineStr">
        <is>
          <t>2021-11-18T11:23:58+00:00</t>
        </is>
      </c>
      <c r="C392" t="inlineStr">
        <is>
          <t>Allow resizing to empty</t>
        </is>
      </c>
      <c r="D392" t="inlineStr">
        <is>
          <t>&gt; empty matrixes are banned, that will block a lot of legitimate use  OpenCV should be an efficient library from performance perspective, like OpenCV-based applications. We just should not try to process empty matrixes...   &gt; there should be no surprises for the user, and thus no errors.  If you read #8300 careful, then you could find that such "no surprises" processing causes several hours/days of hard debugging.</t>
        </is>
      </c>
    </row>
    <row r="393">
      <c r="A393" t="n">
        <v>20991</v>
      </c>
      <c r="B393" t="inlineStr">
        <is>
          <t>2021-11-02T20:05:03+00:00</t>
        </is>
      </c>
      <c r="C393" t="inlineStr">
        <is>
          <t>Edge case in resize.cpp (support 8S / 32S)</t>
        </is>
      </c>
      <c r="D393" t="inlineStr">
        <is>
          <t>see here: #7862  Consider using conversion to CV_32F for such rare cases.</t>
        </is>
      </c>
    </row>
    <row r="394">
      <c r="A394" t="n">
        <v>20989</v>
      </c>
      <c r="B394" t="inlineStr">
        <is>
          <t>2021-11-12T01:31:38+00:00</t>
        </is>
      </c>
      <c r="C394" t="inlineStr">
        <is>
          <t>opencv_js.config.py doesn't work</t>
        </is>
      </c>
      <c r="D394" t="inlineStr">
        <is>
          <t>Mentioned `solvePnPRansac` is already recently fixed. https://github.com/opencv/opencv/blame/4.5.4/platforms/js/opencv_js.config.py#L178</t>
        </is>
      </c>
    </row>
    <row r="395">
      <c r="A395" t="n">
        <v>20986</v>
      </c>
      <c r="B395" t="inlineStr">
        <is>
          <t>2021-11-01T13:56:14+00:00</t>
        </is>
      </c>
      <c r="C395" t="inlineStr">
        <is>
          <t>Optimize FillEdgeCollection function</t>
        </is>
      </c>
      <c r="D395" t="inlineStr">
        <is>
          <t>Feel free to propose PR with changes and reference on this issue. At least PR triggers tests run with changes.</t>
        </is>
      </c>
    </row>
    <row r="396">
      <c r="A396" t="n">
        <v>20985</v>
      </c>
      <c r="B396" t="inlineStr">
        <is>
          <t>2021-11-01T13:43:21+00:00</t>
        </is>
      </c>
      <c r="C396" t="inlineStr">
        <is>
          <t>DNN ONNX backend - Slower model when weights are close to 0, trained with Adam Optimizer (Pytorch)</t>
        </is>
      </c>
      <c r="D396" t="inlineStr">
        <is>
          <t>https://en.wikipedia.org/wiki/Subnormal_number#Performance_issues</t>
        </is>
      </c>
    </row>
    <row r="397">
      <c r="A397" t="n">
        <v>20985</v>
      </c>
      <c r="B397" t="inlineStr">
        <is>
          <t>2021-11-01T17:53:36+00:00</t>
        </is>
      </c>
      <c r="C397" t="inlineStr">
        <is>
          <t>DNN ONNX backend - Slower model when weights are close to 0, trained with Adam Optimizer (Pytorch)</t>
        </is>
      </c>
      <c r="D397" t="inlineStr">
        <is>
          <t>Check this PR: #17295 Probably it should be applied on whole network (currently its scope is convolution only).</t>
        </is>
      </c>
    </row>
    <row r="398">
      <c r="A398" t="n">
        <v>20979</v>
      </c>
      <c r="B398" t="inlineStr">
        <is>
          <t>2021-10-30T10:43:19+00:00</t>
        </is>
      </c>
      <c r="C398" t="inlineStr">
        <is>
          <t>Segmentation Fault (Core Dumped) when accessing descriptors attribute of cv2.detail_ImageFeatures()</t>
        </is>
      </c>
      <c r="D398" t="inlineStr">
        <is>
          <t>Python bindings generator has problem with constructors handling.  relates #13022 (not the same, but similar problem)</t>
        </is>
      </c>
    </row>
    <row r="399">
      <c r="A399" t="n">
        <v>20975</v>
      </c>
      <c r="B399" t="inlineStr">
        <is>
          <t>2021-11-02T22:23:06+00:00</t>
        </is>
      </c>
      <c r="C399" t="inlineStr">
        <is>
          <t>Singular Value Decomposition (cv::SVD::compute(A, w, u, vt)) may generate incorrect calculated left singular vectors(u).</t>
        </is>
      </c>
      <c r="D399" t="inlineStr">
        <is>
          <t>&gt; The calculated left singular vectors, u, **should be**  The SVD is not unique in general.  Which property or equation of SVD is broken?</t>
        </is>
      </c>
    </row>
    <row r="400">
      <c r="A400" t="n">
        <v>20968</v>
      </c>
      <c r="B400" t="inlineStr">
        <is>
          <t>2021-10-28T21:13:41+00:00</t>
        </is>
      </c>
      <c r="C400" t="inlineStr">
        <is>
          <t>cv2.cvtColor does not work with single pixel in OpenCV 4.5.4-dev</t>
        </is>
      </c>
      <c r="D400" t="inlineStr">
        <is>
          <t>Could you please dump `cv.utils.dumpInputArray(pixel)`?</t>
        </is>
      </c>
    </row>
    <row r="401">
      <c r="A401" t="n">
        <v>20968</v>
      </c>
      <c r="B401" t="inlineStr">
        <is>
          <t>2021-10-28T23:22:16+00:00</t>
        </is>
      </c>
      <c r="C401" t="inlineStr">
        <is>
          <t>cv2.cvtColor does not work with single pixel in OpenCV 4.5.4-dev</t>
        </is>
      </c>
      <c r="D401" t="inlineStr">
        <is>
          <t>Thank you for update!  Confirmed. Debugger shows that `_step` value is equal to 1 due to some reason (`minstep = 3` due to 8UC3).</t>
        </is>
      </c>
    </row>
    <row r="402">
      <c r="A402" t="n">
        <v>20964</v>
      </c>
      <c r="B402" t="inlineStr">
        <is>
          <t>2021-11-18T17:28:30+00:00</t>
        </is>
      </c>
      <c r="C402" t="inlineStr">
        <is>
          <t>Unsupported asymmetric padding in convolution layer in function 'cv::dnn::BaseConvolutionLayerImpl::BaseConvolutionLayerImpl'</t>
        </is>
      </c>
      <c r="D402" t="inlineStr">
        <is>
          <t>@enricomrk Try to upgrade. 4.5.3 is old release.  You need this commit: https://github.com/opencv/opencv/commit/b42152ffebde546964fa4fde40242678ccd16173  ---  &gt; The point is that OpenCV dnn module can actually infer using this model, therefore there is something not ok with the onnx parsing.  This doesn't mean that TF and ONNX format must have exactly the same set of layers for mentioned model.  ---  Original issue is considered as invalid because author removed the issue's template and didn't provide required information. Closing.</t>
        </is>
      </c>
    </row>
    <row r="403">
      <c r="A403" t="n">
        <v>20962</v>
      </c>
      <c r="B403" t="inlineStr">
        <is>
          <t>2021-10-28T17:46:19+00:00</t>
        </is>
      </c>
      <c r="C403" t="inlineStr">
        <is>
          <t>null</t>
        </is>
      </c>
      <c r="D403" t="inlineStr">
        <is>
          <t>Original yolov4-tiny is supported ([part of regular tests](https://github.com/opencv/opencv/blob/4.5.4/modules/dnn/test/test_darknet_importer.cpp#L653)).</t>
        </is>
      </c>
    </row>
    <row r="404">
      <c r="A404" t="n">
        <v>20962</v>
      </c>
      <c r="B404" t="inlineStr">
        <is>
          <t>2021-10-28T23:40:27+00:00</t>
        </is>
      </c>
      <c r="C404" t="inlineStr">
        <is>
          <t>null</t>
        </is>
      </c>
      <c r="D404" t="inlineStr">
        <is>
          <t>Add: - link on original model / weights / repository - link to related article   BTW, 10+ pages of the initial post looks ugly. Move configuration to the file and attach it instead.</t>
        </is>
      </c>
    </row>
    <row r="405">
      <c r="A405" t="n">
        <v>20962</v>
      </c>
      <c r="B405" t="inlineStr">
        <is>
          <t>2021-10-29T16:25:11+00:00</t>
        </is>
      </c>
      <c r="C405" t="inlineStr">
        <is>
          <t>null</t>
        </is>
      </c>
      <c r="D405" t="inlineStr">
        <is>
          <t>Priority is "low" for OpenCV Dev team (no plans to support this model).  Feel free to contribute necessary support if you need this model.</t>
        </is>
      </c>
    </row>
    <row r="406">
      <c r="A406" t="n">
        <v>20956</v>
      </c>
      <c r="B406" t="inlineStr">
        <is>
          <t>2021-10-27T20:07:04+00:00</t>
        </is>
      </c>
      <c r="C406" t="inlineStr">
        <is>
          <t>[ WARN:0] global ../modules/dnn/src/dnn.cpp (1363) setUpNet DNN module was not built with CUDA backend; switching to CPU After 5 OS installs and over 10 OpenCV builds</t>
        </is>
      </c>
      <c r="D406" t="inlineStr">
        <is>
          <t>The first one uses opencv package from Ubuntu distribution.  Specify `OpenCV_DIR=&lt;opencv build location&gt;` (CMake) or ensure that the right headers and libraries are passed to compiler / linker.  ---  It is a configuration problem and there is nothing to fix in OpenCV. Build / usage questions should go to Users OpenCV Q/A forum: https://forum.opencv.org/</t>
        </is>
      </c>
    </row>
    <row r="407">
      <c r="A407" t="n">
        <v>20952</v>
      </c>
      <c r="B407" t="inlineStr">
        <is>
          <t>2021-10-27T12:17:58+00:00</t>
        </is>
      </c>
      <c r="C407" t="inlineStr">
        <is>
          <t>Issue changing the title  of the window</t>
        </is>
      </c>
      <c r="D407" t="inlineStr">
        <is>
          <t>Works as expected.  Use case is following: ``` cv::setWindowTitle("detection", cv::format("Detection: %d objects, %g FPS", objects, fps)); cv::imshow("detection", result);  // &lt;== this name is expected only //cv::imshow("dynamic names are not valid", result);   &lt;== dynamic names should not work ... next frame ... // this works through identifier, not using the previous dynamic name like "Detection: 10 objects, 30 FPS" cv::setWindowTitle("detection", cv::format("Detection: %d objects, %g FPS", objects, fps));   ```  ---  Usage questions should go to Users OpenCV Q/A forum: https://forum.opencv.org/</t>
        </is>
      </c>
    </row>
    <row r="408">
      <c r="A408" t="n">
        <v>20952</v>
      </c>
      <c r="B408" t="inlineStr">
        <is>
          <t>2021-10-27T19:08:37+00:00</t>
        </is>
      </c>
      <c r="C408" t="inlineStr">
        <is>
          <t>Issue changing the title  of the window</t>
        </is>
      </c>
      <c r="D408" t="inlineStr">
        <is>
          <t>To manage windows you should use **identifier** specified to `namedWindow()` call (or `imshow()`). Displayed window name is initialized from its identifier. `setWindowTitle()` changes displayed name only. It is not supposed to change the window identifier.</t>
        </is>
      </c>
    </row>
    <row r="409">
      <c r="A409" t="n">
        <v>20948</v>
      </c>
      <c r="B409" t="inlineStr">
        <is>
          <t>2021-10-26T18:09:55+00:00</t>
        </is>
      </c>
      <c r="C409" t="inlineStr">
        <is>
          <t>cmake Configuring incomplete, errors occurred when trying to install opencv in conda environment</t>
        </is>
      </c>
      <c r="D409" t="inlineStr">
        <is>
          <t>Build / usage questions should go to Users OpenCV Q/A forum: https://forum.opencv.org/ This tracker is for issues and bugs that needs fix in OpenCV.  You have own mistake near `OPENCV_EXTRA_MODULES_PATH`. Closing.  &gt; -D OPENCV_EXTRA_MODULES_PATH=home/ktbm/Downloads/opencv_contrib-master/modules &gt; No modules has been found: &gt; /home/ktbm/Downloads/opencv/build/home/ktbm/Downloads/opencv_contrib-master/modules  Missing forward slash</t>
        </is>
      </c>
    </row>
    <row r="410">
      <c r="A410" t="n">
        <v>20946</v>
      </c>
      <c r="B410" t="inlineStr">
        <is>
          <t>2021-10-26T14:05:25+00:00</t>
        </is>
      </c>
      <c r="C410" t="inlineStr">
        <is>
          <t>incorrect build/opencv_modules.hpp when building from source</t>
        </is>
      </c>
      <c r="D410" t="inlineStr">
        <is>
          <t>This definition is not enabled.  ---  Build / usage questions should go to Users OpenCV Q/A forum: https://forum.opencv.org/</t>
        </is>
      </c>
    </row>
    <row r="411">
      <c r="A411" t="n">
        <v>20944</v>
      </c>
      <c r="B411" t="inlineStr">
        <is>
          <t>2021-10-26T07:51:02+00:00</t>
        </is>
      </c>
      <c r="C411" t="inlineStr">
        <is>
          <t>c++/10/chrono:428:27: internal compiler error: Segmentation fault</t>
        </is>
      </c>
      <c r="D411" t="inlineStr">
        <is>
          <t>&gt; internal compiler error: Segmentation fault  1. Verify amount of available memory (RAM) 2. Ensure that used CUDA SDK (11.3) is compatible with used GCC (10.x). Try to compile NVIDIA samples first.</t>
        </is>
      </c>
    </row>
    <row r="412">
      <c r="A412" t="n">
        <v>20944</v>
      </c>
      <c r="B412" t="inlineStr">
        <is>
          <t>2021-10-26T08:26:08+00:00</t>
        </is>
      </c>
      <c r="C412" t="inlineStr">
        <is>
          <t>c++/10/chrono:428:27: internal compiler error: Segmentation fault</t>
        </is>
      </c>
      <c r="D412" t="inlineStr">
        <is>
          <t>Try to dig in this direction: https://stackoverflow.com/a/46380601 (e.g, try CUDA with `gcc-9`)  Also some information may be available here: https://forums.developer.nvidia.com/</t>
        </is>
      </c>
    </row>
    <row r="413">
      <c r="A413" t="n">
        <v>20943</v>
      </c>
      <c r="B413" t="inlineStr">
        <is>
          <t>2021-10-26T03:22:47+00:00</t>
        </is>
      </c>
      <c r="C413" t="inlineStr">
        <is>
          <t>suggest: Enumeration symbol specialization</t>
        </is>
      </c>
      <c r="D413" t="inlineStr">
        <is>
          <t>&gt; I define None 0 in other include file  It looks like `#define TRUE FALSE` story...  It is now C++ compiler works. You should NOT garbage global namespace with own macros without prefixes.  ---  Possible workarounds (similar to for Apple's "CHECK", Windows "min" macros) - include opencv headers first (before using of malformed files) - use `#undef NONE` before using of opencv headers  ---  Build / usage questions should go to Users OpenCV Q/A forum: https://forum.opencv.org/</t>
        </is>
      </c>
    </row>
    <row r="414">
      <c r="A414" t="n">
        <v>20941</v>
      </c>
      <c r="B414" t="inlineStr">
        <is>
          <t>2021-10-25T16:57:21+00:00</t>
        </is>
      </c>
      <c r="C414" t="inlineStr">
        <is>
          <t>wrong dependency in the ubuntu repository (libopenexr30)</t>
        </is>
      </c>
      <c r="D414" t="inlineStr">
        <is>
          <t>Ubuntu packages are not maintained here.</t>
        </is>
      </c>
    </row>
    <row r="415">
      <c r="A415" t="n">
        <v>20939</v>
      </c>
      <c r="B415" t="inlineStr">
        <is>
          <t>2021-10-25T14:45:25+00:00</t>
        </is>
      </c>
      <c r="C415" t="inlineStr">
        <is>
          <t>Can't correctly show PNG transparant part</t>
        </is>
      </c>
      <c r="D415" t="inlineStr">
        <is>
          <t>&gt; imshow  wont fix.  &gt; imwrite  When is JPEG started to support alpha channels?  ---  Usage questions should go to Users OpenCV Q/A forum: https://forum.opencv.org/</t>
        </is>
      </c>
    </row>
    <row r="416">
      <c r="A416" t="n">
        <v>20939</v>
      </c>
      <c r="B416" t="inlineStr">
        <is>
          <t>2021-10-25T16:13:26+00:00</t>
        </is>
      </c>
      <c r="C416" t="inlineStr">
        <is>
          <t>Can't correctly show PNG transparant part</t>
        </is>
      </c>
      <c r="D416" t="inlineStr">
        <is>
          <t>&gt; should be all white  Why is it white? may be someone want to see black? or gray? Please check already existed issues and topics on answers.opencv.org / forum.opencv.org about alpha / transparency handling.</t>
        </is>
      </c>
    </row>
    <row r="417">
      <c r="A417" t="n">
        <v>20931</v>
      </c>
      <c r="B417" t="inlineStr">
        <is>
          <t>2021-10-24T13:14:24+00:00</t>
        </is>
      </c>
      <c r="C417" t="inlineStr">
        <is>
          <t>imdecode fails to handle IMREAD_REDUCED_COLOR_X flag on Linux</t>
        </is>
      </c>
      <c r="D417" t="inlineStr">
        <is>
          <t>&gt; 4.2 (4.2.0+dfsg-5 from apt)  Compare dates of this release and of merged patches first.</t>
        </is>
      </c>
    </row>
    <row r="418">
      <c r="A418" t="n">
        <v>20923</v>
      </c>
      <c r="B418" t="inlineStr">
        <is>
          <t>2021-10-21T17:34:10+00:00</t>
        </is>
      </c>
      <c r="C418" t="inlineStr">
        <is>
          <t>numpy.ndarray dimension changed for net.getUnconnectedOutLayers()</t>
        </is>
      </c>
      <c r="D418" t="inlineStr">
        <is>
          <t>C++ `Net::getUnconnectedOutLayers()` returns `vector&lt;int&gt;`, so this change is caused by bug fix. `[327 353 379]` is the correct result.  ---  Python bindings is still under development. We trying to keep compatibility but there is no any guarantee. Always run tests of your application after OpenCV version upgrade to handle changes.</t>
        </is>
      </c>
    </row>
    <row r="419">
      <c r="A419" t="n">
        <v>20917</v>
      </c>
      <c r="B419" t="inlineStr">
        <is>
          <t>2021-10-21T06:58:53+00:00</t>
        </is>
      </c>
      <c r="C419" t="inlineStr">
        <is>
          <t>SystemError: &lt;class 'cv2.VideoCapture'&gt;</t>
        </is>
      </c>
      <c r="D419" t="inlineStr">
        <is>
          <t>&gt; 4.5.3  According to issue's template (which you have removed): - you must check with latest OpenCV release. - don't open duplicates</t>
        </is>
      </c>
    </row>
    <row r="420">
      <c r="A420" t="n">
        <v>20902</v>
      </c>
      <c r="B420" t="inlineStr">
        <is>
          <t>2021-10-19T09:11:34+00:00</t>
        </is>
      </c>
      <c r="C420" t="inlineStr">
        <is>
          <t>The compilation error that the header file openjpeg.h could not be found</t>
        </is>
      </c>
      <c r="D420" t="inlineStr">
        <is>
          <t>``` ... -DWITH_WEBP=ON     \ -DWITH_OPENJPEG=ON  -DBUILD_opencv_python2=OFF  \ ... ```  Lost `\` on the second line.  ---  Use `make VERBOSE=1` to see actual compiler command line options.  ---  &gt; But the libjpeg-dev has been installed and the file openjpeg.h  They are not related. JPEG != OpenJPEG (JPEG 2000).  ---  &gt; `cmake ...  ..` &gt; `..`  Use build directory outside of the source tree.  ---  &gt; `sudo make`  `sudo` is a leg shooter. At least it drops used build environment.  ---  Build / usage questions should go to Users OpenCV Q/A forum: https://forum.opencv.org/</t>
        </is>
      </c>
    </row>
    <row r="421">
      <c r="A421" t="n">
        <v>20902</v>
      </c>
      <c r="B421" t="inlineStr">
        <is>
          <t>2021-10-19T09:59:36+00:00</t>
        </is>
      </c>
      <c r="C421" t="inlineStr">
        <is>
          <t>The compilation error that the header file openjpeg.h could not be found</t>
        </is>
      </c>
      <c r="D421" t="inlineStr">
        <is>
          <t>&gt; why  1. `make VERBOSE=1` 2. `cmake ... -DCMAKE_TRACE_MODE=1 --trace-expand &gt;trace.log 2&gt;&amp;1`  [Can't reproduce on Ubuntu 20.04](http://pullrequest.opencv.org/buildbot/builders/precommit_custom_linux/builds/6626). Compare CI logs with yours.</t>
        </is>
      </c>
    </row>
    <row r="422">
      <c r="A422" t="n">
        <v>20902</v>
      </c>
      <c r="B422" t="inlineStr">
        <is>
          <t>2021-10-19T12:32:59+00:00</t>
        </is>
      </c>
      <c r="C422" t="inlineStr">
        <is>
          <t>The compilation error that the header file openjpeg.h could not be found</t>
        </is>
      </c>
      <c r="D422" t="inlineStr">
        <is>
          <t>Need to look for `/usr/include/openjpeg-2.3` in CMake logs, CMakeCache.txt, CMakeVars.txt Due to some reasons it doesn't propagated to compiler parameters.</t>
        </is>
      </c>
    </row>
    <row r="423">
      <c r="A423" t="n">
        <v>20902</v>
      </c>
      <c r="B423" t="inlineStr">
        <is>
          <t>2021-10-19T12:34:20+00:00</t>
        </is>
      </c>
      <c r="C423" t="inlineStr">
        <is>
          <t>The compilation error that the header file openjpeg.h could not be found</t>
        </is>
      </c>
      <c r="D423" t="inlineStr">
        <is>
          <t>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424">
      <c r="A424" t="n">
        <v>20891</v>
      </c>
      <c r="B424" t="inlineStr">
        <is>
          <t>2021-10-18T03:42:10+00:00</t>
        </is>
      </c>
      <c r="C424" t="inlineStr">
        <is>
          <t>cv::MatConstIterator performance low</t>
        </is>
      </c>
      <c r="D424" t="inlineStr">
        <is>
          <t>These iterators are not designed for performance. They are here due to STL compatibility or fast prototyping. Any improvements are very limited here.  `Mat` is dynamic structure by nature. To be efficient iterator should fix the data type (as proposed) and layout (contiguous layout is simple and fast): `MatContiguousIterator_&lt;T&gt;`.  Iterators are almost not used by OpenCV code due to their inefficiency.  Optimized code should use OpenCV algorithms, or special OpenCV-specific processor with parallel-for support, e.g. `forEach()`.</t>
        </is>
      </c>
    </row>
    <row r="425">
      <c r="A425" t="n">
        <v>20891</v>
      </c>
      <c r="B425" t="inlineStr">
        <is>
          <t>2021-10-18T21:11:55+00:00</t>
        </is>
      </c>
      <c r="C425" t="inlineStr">
        <is>
          <t>cv::MatConstIterator performance low</t>
        </is>
      </c>
      <c r="D425" t="inlineStr">
        <is>
          <t>@HattrickGenerator Feel free to prepare PR. Select master (4.x) branch for the current releases or use the `next` (5.x) branch if some incompatible changes should be introduced.  Iterators is not in scope of current plans of OpenCV dev team, but we are grad to accept PR with improvements.  ---  &gt; Find out if a matrix contains at least one element  `countNonZero()` or `norm(NORM_INF) &gt; 0`</t>
        </is>
      </c>
    </row>
    <row r="426">
      <c r="A426" t="n">
        <v>20890</v>
      </c>
      <c r="B426" t="inlineStr">
        <is>
          <t>2021-10-17T16:56:27+00:00</t>
        </is>
      </c>
      <c r="C426" t="inlineStr">
        <is>
          <t xml:space="preserve">minEnclosingTriangle() raises an error when input is  vector&lt;Point&gt;  </t>
        </is>
      </c>
      <c r="D426" t="inlineStr">
        <is>
          <t>Documentation says:  &gt; points &gt; Input vector of 2D points with depth CV_32S or CV_32F, stored in std::vector&lt;&gt; or Mat  so `vector&lt;Point&gt; points` should work too.  ---  perhaps relates to #20676 /cc @AleksandrPanov   Need to add simple tests for all these cases to avoid regressions.</t>
        </is>
      </c>
    </row>
    <row r="427">
      <c r="A427" t="n">
        <v>20889</v>
      </c>
      <c r="B427" t="inlineStr">
        <is>
          <t>2021-10-17T12:34:19+00:00</t>
        </is>
      </c>
      <c r="C427" t="inlineStr">
        <is>
          <t>SOLVEPNP_SQPNP segfault</t>
        </is>
      </c>
      <c r="D427" t="inlineStr">
        <is>
          <t>&gt; segfault  Stacktrace dump is required.  ---  Please provide complete minimal reproducer including input data.</t>
        </is>
      </c>
    </row>
    <row r="428">
      <c r="A428" t="n">
        <v>20878</v>
      </c>
      <c r="B428" t="inlineStr">
        <is>
          <t>2021-10-14T15:58:36+00:00</t>
        </is>
      </c>
      <c r="C428" t="inlineStr">
        <is>
          <t>Trivially copyable types breaking ABI compatiblity</t>
        </is>
      </c>
      <c r="D428" t="inlineStr">
        <is>
          <t>Thank you for the report!  Unfortunately, OpenCV 4.x releases don't guarantee ABI compatibility. We have checks to ensure the source compatibility (API) only (some experimental modules has exceptions even for API, like dnn or gapi).  In general rebuild of applications is required after OpenCV upgrade.</t>
        </is>
      </c>
    </row>
    <row r="429">
      <c r="A429" t="n">
        <v>20876</v>
      </c>
      <c r="B429" t="inlineStr">
        <is>
          <t>2021-10-14T16:03:17+00:00</t>
        </is>
      </c>
      <c r="C429" t="inlineStr">
        <is>
          <t>opencv_test_core not building from release 4.5.2, libtiff_4_0</t>
        </is>
      </c>
      <c r="D429" t="inlineStr">
        <is>
          <t>We can't resolve configuration problems of your build environment.  Try `cmake -DWITH_TIFF=OFF ...` to bypass that point.</t>
        </is>
      </c>
    </row>
    <row r="430">
      <c r="A430" t="n">
        <v>20873</v>
      </c>
      <c r="B430" t="inlineStr">
        <is>
          <t>2021-12-07T05:02:53+00:00</t>
        </is>
      </c>
      <c r="C430" t="inlineStr">
        <is>
          <t>DNN: Int8 tests failures (2021-10-14)</t>
        </is>
      </c>
      <c r="D430" t="inlineStr">
        <is>
          <t>- Coverage: tolerance tuned - SSE4.2: test skipped by #21172 - AVX: test skipped by #21172</t>
        </is>
      </c>
    </row>
    <row r="431">
      <c r="A431" t="n">
        <v>20866</v>
      </c>
      <c r="B431" t="inlineStr">
        <is>
          <t>2021-12-23T02:27:57+00:00</t>
        </is>
      </c>
      <c r="C431" t="inlineStr">
        <is>
          <t>ERROR on cv::dnn::readNetFromONNX(..) during processing node [Gather] with 2 inputs and 1 outputs</t>
        </is>
      </c>
      <c r="D431" t="inlineStr">
        <is>
          <t>Problem is similar to #19347  There is `Shape` node (`Shape__820:0`) with dynamic input (non-constant during model importing). These cases are not supported yet in OpenCV.  Lets track progress in one issue: #19347</t>
        </is>
      </c>
    </row>
    <row r="432">
      <c r="A432" t="n">
        <v>20864</v>
      </c>
      <c r="B432" t="inlineStr">
        <is>
          <t>2021-10-13T09:15:02+00:00</t>
        </is>
      </c>
      <c r="C432" t="inlineStr">
        <is>
          <t>FaceDetectorYN return NoneType object when not detected faces</t>
        </is>
      </c>
      <c r="D432" t="inlineStr">
        <is>
          <t>&gt; None  This is how OpenCV Python bindings works. At least for now (OpenCV 3.x/4.x). Not sure if we can easily change that without breaking of already existed other users code.  Currently you can try this:  ```.diff -for face in faces: +for face in faces or []: ```</t>
        </is>
      </c>
    </row>
    <row r="433">
      <c r="A433" t="n">
        <v>20863</v>
      </c>
      <c r="B433" t="inlineStr">
        <is>
          <t>2021-10-12T08:19:53+00:00</t>
        </is>
      </c>
      <c r="C433" t="inlineStr">
        <is>
          <t>cmake compile error, with opencv_dnn_cuda</t>
        </is>
      </c>
      <c r="D433" t="inlineStr">
        <is>
          <t>You didn't install or specify CUDA SDK and CUDNN. They are prerequisite for this flag.  Build / usage questions should go to Users OpenCV Q/A forum: https://forum.opencv.org/</t>
        </is>
      </c>
    </row>
    <row r="434">
      <c r="A434" t="n">
        <v>20862</v>
      </c>
      <c r="B434" t="inlineStr">
        <is>
          <t>2021-10-12T08:16:34+00:00</t>
        </is>
      </c>
      <c r="C434" t="inlineStr">
        <is>
          <t>Stack overrun in x86 compiled static lib opencv, linked to DLL</t>
        </is>
      </c>
      <c r="D434" t="inlineStr">
        <is>
          <t>Provide stacktrace at least. Provide full linker options.  &gt; Opencv may use another heap  You should check used CRT for: - build of OpenCV - build of your DLL - build of your APP  Ideally, they all should use Dynamic Linkage, Multi-Threaded.  ---  Build / usage questions should go to Users OpenCV Q/A forum: https://forum.opencv.org/</t>
        </is>
      </c>
    </row>
    <row r="435">
      <c r="A435" t="n">
        <v>20855</v>
      </c>
      <c r="B435" t="inlineStr">
        <is>
          <t>2021-10-11T18:45:50+00:00</t>
        </is>
      </c>
      <c r="C435" t="inlineStr">
        <is>
          <t>OpenCV can't read specific neural network architecture</t>
        </is>
      </c>
      <c r="D435" t="inlineStr">
        <is>
          <t>&gt; 4.5.2  This is outdated release. Try the latest release first as requested by issue's template.</t>
        </is>
      </c>
    </row>
    <row r="436">
      <c r="A436" t="n">
        <v>20855</v>
      </c>
      <c r="B436" t="inlineStr">
        <is>
          <t>2021-10-11T20:27:31+00:00</t>
        </is>
      </c>
      <c r="C436" t="inlineStr">
        <is>
          <t>OpenCV can't read specific neural network architecture</t>
        </is>
      </c>
      <c r="D436" t="inlineStr">
        <is>
          <t>You didn't (version is a part of error message):  &gt; `parse error: OpenCV(4.5.2)`  ---  The latest release is 4.5.4. You can build from sources or wait for PyPi packages which will be updated later on this week.</t>
        </is>
      </c>
    </row>
    <row r="437">
      <c r="A437" t="n">
        <v>20855</v>
      </c>
      <c r="B437" t="inlineStr">
        <is>
          <t>2021-10-12T08:25:37+00:00</t>
        </is>
      </c>
      <c r="C437" t="inlineStr">
        <is>
          <t>OpenCV can't read specific neural network architecture</t>
        </is>
      </c>
      <c r="D437" t="inlineStr">
        <is>
          <t>1. Conda != PyPi  - https://anaconda.org/conda-forge/opencv - https://pypi.org/project/opencv-python/  2. `pip install --upgrade &lt;something&gt;`  ---  Dump `cv2.__file__` to see that exactly is launched.</t>
        </is>
      </c>
    </row>
    <row r="438">
      <c r="A438" t="n">
        <v>20854</v>
      </c>
      <c r="B438" t="inlineStr">
        <is>
          <t>2021-10-21T04:48:46+00:00</t>
        </is>
      </c>
      <c r="C438" t="inlineStr">
        <is>
          <t>opencv from 4.5.3 to 4.5.4. cv::line not working with clang 12.0.1 but working with g++ 11.1.0</t>
        </is>
      </c>
      <c r="D438" t="inlineStr">
        <is>
          <t>relates ~~#20878~~ #20837</t>
        </is>
      </c>
    </row>
    <row r="439">
      <c r="A439" t="n">
        <v>20854</v>
      </c>
      <c r="B439" t="inlineStr">
        <is>
          <t>2021-10-21T09:10:13+00:00</t>
        </is>
      </c>
      <c r="C439" t="inlineStr">
        <is>
          <t>opencv from 4.5.3 to 4.5.4. cv::line not working with clang 12.0.1 but working with g++ 11.1.0</t>
        </is>
      </c>
      <c r="D439" t="inlineStr">
        <is>
          <t>~~@mshabunin I tried to reproduce problem with simple example, but unable to catch the difference: https://www.godbolt.org/z/xvGKErq4G~~  ~~What compiler versions are used for GCC/Clang in your experiments? Some extra flags?~~</t>
        </is>
      </c>
    </row>
    <row r="440">
      <c r="A440" t="n">
        <v>20854</v>
      </c>
      <c r="B440" t="inlineStr">
        <is>
          <t>2021-10-21T09:43:37+00:00</t>
        </is>
      </c>
      <c r="C440" t="inlineStr">
        <is>
          <t>opencv from 4.5.3 to 4.5.4. cv::line not working with clang 12.0.1 but working with g++ 11.1.0</t>
        </is>
      </c>
      <c r="D440" t="inlineStr">
        <is>
          <t>Found the problem. Should be fixed by #20920 (commit bac1c6d12f7dde6617050c6cc6567729299b1425 is based on 4.5.4)</t>
        </is>
      </c>
    </row>
    <row r="441">
      <c r="A441" t="n">
        <v>20850</v>
      </c>
      <c r="B441" t="inlineStr">
        <is>
          <t>2021-10-09T09:48:49+00:00</t>
        </is>
      </c>
      <c r="C441" t="inlineStr">
        <is>
          <t>highgui GTK2 with OpenGL broken in master</t>
        </is>
      </c>
      <c r="D441" t="inlineStr">
        <is>
          <t>Case 1 is a bug. Case 3 is expected (plugins doesn't support OpenGL). Case 2 should be checked with 4.5.2 to verify if it is plugins related or not.</t>
        </is>
      </c>
    </row>
    <row r="442">
      <c r="A442" t="n">
        <v>20850</v>
      </c>
      <c r="B442" t="inlineStr">
        <is>
          <t>2021-12-11T17:34:19+00:00</t>
        </is>
      </c>
      <c r="C442" t="inlineStr">
        <is>
          <t>highgui GTK2 with OpenGL broken in master</t>
        </is>
      </c>
      <c r="D442" t="inlineStr">
        <is>
          <t>"Case 1" has been fixed here: #21213</t>
        </is>
      </c>
    </row>
    <row r="443">
      <c r="A443" t="n">
        <v>20833</v>
      </c>
      <c r="B443" t="inlineStr">
        <is>
          <t>2021-10-07T13:22:39+00:00</t>
        </is>
      </c>
      <c r="C443" t="inlineStr">
        <is>
          <t>ocl4dnn convolution - division by zero</t>
        </is>
      </c>
      <c r="D443" t="inlineStr">
        <is>
          <t>We still need reproducer to properly fix that case. Avoiding division by zero through `CV_Assert()` would not help to infer model.  Could you please dump convolution parameters using [this patch](https://github.com/alalek/opencv/commit/6057669638d930d947db920a80c76a18ddbfb00c) for failed layer?  &gt;  umat_blobs[0].size[1]  Please dump inputs dimensions: - print(shape(umat_blobs[0].size)) - print(shape(inputs[0].size))  And `blobs.size()`.</t>
        </is>
      </c>
    </row>
    <row r="444">
      <c r="A444" t="n">
        <v>20833</v>
      </c>
      <c r="B444" t="inlineStr">
        <is>
          <t>2021-10-07T17:30:59+00:00</t>
        </is>
      </c>
      <c r="C444" t="inlineStr">
        <is>
          <t>ocl4dnn convolution - division by zero</t>
        </is>
      </c>
      <c r="D444" t="inlineStr">
        <is>
          <t>&gt; `umat_blobs (%d x %d x %d)`  &gt; `umat_blobs (64 x 49)`  How many numbers? What is value of `umat_blobs[0].dims`?  `blobs.size()` value is important too (see `blobs.empty()` handling [here](https://github.com/opencv/opencv/blob/4dd3ab8f32bbd846fd7fb2520410f3a7ec5a974c/modules/dnn/src/layers/convolution_layer.cpp#L1706)).</t>
        </is>
      </c>
    </row>
    <row r="445">
      <c r="A445" t="n">
        <v>20833</v>
      </c>
      <c r="B445" t="inlineStr">
        <is>
          <t>2021-10-07T22:42:02+00:00</t>
        </is>
      </c>
      <c r="C445" t="inlineStr">
        <is>
          <t>ocl4dnn convolution - division by zero</t>
        </is>
      </c>
      <c r="D445" t="inlineStr">
        <is>
          <t>I added some logging over OpenCV DNN accuracy tests near `config.group = ...` computation:  - `(inputs[0].dims == umat_blobs[0].dims)` check is always passed (7998 times on 3.4 branch) - all used convolution layers use `inputs[0].dims == 4`  ---  If this is not true for your case here, then one of input layers produces incompatible shape or importer are failed to properly import them. We need complete reproducer to support that properly.</t>
        </is>
      </c>
    </row>
    <row r="446">
      <c r="A446" t="n">
        <v>20833</v>
      </c>
      <c r="B446" t="inlineStr">
        <is>
          <t>2021-10-08T02:11:45+00:00</t>
        </is>
      </c>
      <c r="C446" t="inlineStr">
        <is>
          <t>ocl4dnn convolution - division by zero</t>
        </is>
      </c>
      <c r="D446" t="inlineStr">
        <is>
          <t>PR #20838 adds checks to avoid div by zero bug.  To improve models support we need complete reproducer (model files + code with input layout dimensions).</t>
        </is>
      </c>
    </row>
    <row r="447">
      <c r="A447" t="n">
        <v>20833</v>
      </c>
      <c r="B447" t="inlineStr">
        <is>
          <t>2021-10-08T18:51:27+00:00</t>
        </is>
      </c>
      <c r="C447" t="inlineStr">
        <is>
          <t>ocl4dnn convolution - division by zero</t>
        </is>
      </c>
      <c r="D447" t="inlineStr">
        <is>
          <t>&gt; `inputs[0].dims != 4 &amp;&amp; inputs[0].dims != umat_blobs[0].dims`  Bug =( . It should be `||`.</t>
        </is>
      </c>
    </row>
    <row r="448">
      <c r="A448" t="n">
        <v>20833</v>
      </c>
      <c r="B448" t="inlineStr">
        <is>
          <t>2021-10-08T18:54:20+00:00</t>
        </is>
      </c>
      <c r="C448" t="inlineStr">
        <is>
          <t>ocl4dnn convolution - division by zero</t>
        </is>
      </c>
      <c r="D448" t="inlineStr">
        <is>
          <t>&gt; umat_blobs [2] (64 x 49), kernel (7 x 7)  Problem is that it should be `umat_blobs [4] (1 x 64 x 7 x 7)`. Something corrupting layouts.  &gt; umat_blobs [2] (64 x 576), kernel (3 x 3)  This case looks worse. 576 = 3 * 3 * 64</t>
        </is>
      </c>
    </row>
    <row r="449">
      <c r="A449" t="n">
        <v>20828</v>
      </c>
      <c r="B449" t="inlineStr">
        <is>
          <t>2021-10-06T21:46:02+00:00</t>
        </is>
      </c>
      <c r="C449" t="inlineStr">
        <is>
          <t>Building OpenCV fails on NetBSD</t>
        </is>
      </c>
      <c r="D449" t="inlineStr">
        <is>
          <t>Thank you for the report!  Feel free to prepare PR to 3.4 branch.  --- Similar to #18507</t>
        </is>
      </c>
    </row>
    <row r="450">
      <c r="A450" t="n">
        <v>20827</v>
      </c>
      <c r="B450" t="inlineStr">
        <is>
          <t>2021-10-06T21:51:39+00:00</t>
        </is>
      </c>
      <c r="C450" t="inlineStr">
        <is>
          <t>OpenCV uses deprecated version of Protobuf's SetTotalBytesLimit()</t>
        </is>
      </c>
      <c r="D450" t="inlineStr">
        <is>
          <t xml:space="preserve">Already fixed here: #20386  &gt;  I updated to latest OpenCV version and the issue is still there </t>
        </is>
      </c>
    </row>
    <row r="451">
      <c r="A451" t="n">
        <v>20824</v>
      </c>
      <c r="B451" t="inlineStr">
        <is>
          <t>2021-10-06T18:53:36+00:00</t>
        </is>
      </c>
      <c r="C451" t="inlineStr">
        <is>
          <t>highgui Qt backend broken in master</t>
        </is>
      </c>
      <c r="D451" t="inlineStr">
        <is>
          <t>We have broken QT build of [nighly builds](http://pullrequest.opencv.org/buildbot/builders/master_etc-qt-openmp-lin64/builds/1094).  Could you please add dump of CMake output (similar to "stdio" log)?</t>
        </is>
      </c>
    </row>
    <row r="452">
      <c r="A452" t="n">
        <v>20824</v>
      </c>
      <c r="B452" t="inlineStr">
        <is>
          <t>2021-10-06T19:18:47+00:00</t>
        </is>
      </c>
      <c r="C452" t="inlineStr">
        <is>
          <t>highgui Qt backend broken in master</t>
        </is>
      </c>
      <c r="D452" t="inlineStr">
        <is>
          <t>@huangqinjin Thank you! Fix is here: #20826</t>
        </is>
      </c>
    </row>
    <row r="453">
      <c r="A453" t="n">
        <v>20822</v>
      </c>
      <c r="B453" t="inlineStr">
        <is>
          <t>2021-10-06T19:35:54+00:00</t>
        </is>
      </c>
      <c r="C453" t="inlineStr">
        <is>
          <t>highgui Qt backend waitKey(0) does not return after all windows closed</t>
        </is>
      </c>
      <c r="D453" t="inlineStr">
        <is>
          <t>Confirmed with QT backend. GTK works properly and returns `-1` when last window is closed. Looks like problem is specific to QT backend.</t>
        </is>
      </c>
    </row>
    <row r="454">
      <c r="A454" t="n">
        <v>20822</v>
      </c>
      <c r="B454" t="inlineStr">
        <is>
          <t>2021-10-06T21:49:51+00:00</t>
        </is>
      </c>
      <c r="C454" t="inlineStr">
        <is>
          <t>highgui Qt backend waitKey(0) does not return after all windows closed</t>
        </is>
      </c>
      <c r="D454" t="inlineStr">
        <is>
          <t>Reproduced with 3.4.10</t>
        </is>
      </c>
    </row>
    <row r="455">
      <c r="A455" t="n">
        <v>20821</v>
      </c>
      <c r="B455" t="inlineStr">
        <is>
          <t>2021-10-06T18:36:18+00:00</t>
        </is>
      </c>
      <c r="C455" t="inlineStr">
        <is>
          <t>highgui GTK plugin should prefer GTK3</t>
        </is>
      </c>
      <c r="D455" t="inlineStr">
        <is>
          <t>I believe we should use reverse sorting for collected list of plugin candidates.  At least this should resolve issues for videoio too:  ``` $ ls -1 *ffmpeg_shared* libopencv_videoio_ffmpeg_shared_2.8.15.so libopencv_videoio_ffmpeg_shared_3.4.5.so libopencv_videoio_ffmpeg_shared_4.1.so ```  ---  Lets start from simple lexicographical sort. We can improve this later with correct versions checks (to properly compare `9.` vs `10.`).</t>
        </is>
      </c>
    </row>
    <row r="456">
      <c r="A456" t="n">
        <v>20821</v>
      </c>
      <c r="B456" t="inlineStr">
        <is>
          <t>2021-10-06T19:00:22+00:00</t>
        </is>
      </c>
      <c r="C456" t="inlineStr">
        <is>
          <t>highgui GTK plugin should prefer GTK3</t>
        </is>
      </c>
      <c r="D456" t="inlineStr">
        <is>
          <t>Order for plugins is defined few lines below: https://github.com/opencv/opencv/blob/13c6eb42e9788172c10132a35badacdb23de034b/modules/highgui/src/registry.impl.hpp#L41-L45  Yes, I believe this may work for some cases. But it would be broken again if we configure `cv::setUIBackend("GTK")` before `imshow()`  ---  Probably this is related to QT issues ("BUILTIN" backend should have the ~~highest **default** priority~~ EDIT: lowest priority as fallback)</t>
        </is>
      </c>
    </row>
    <row r="457">
      <c r="A457" t="n">
        <v>20821</v>
      </c>
      <c r="B457" t="inlineStr">
        <is>
          <t>2021-10-06T19:31:58+00:00</t>
        </is>
      </c>
      <c r="C457" t="inlineStr">
        <is>
          <t>highgui GTK plugin should prefer GTK3</t>
        </is>
      </c>
      <c r="D457" t="inlineStr">
        <is>
          <t>&gt; but now the logic is that BUILTIN has lowest priority  Right, my bad. Builtin is a fallback.  ---  &gt; do we have the public API `cv::setUIBackend()`  Looks like we didn't make it publicly available yet. Alternative is `OPENCV_UI_BACKEND` environment variable (may be used for experiments)</t>
        </is>
      </c>
    </row>
    <row r="458">
      <c r="A458" t="n">
        <v>20812</v>
      </c>
      <c r="B458" t="inlineStr">
        <is>
          <t>2021-10-05T11:50:04+00:00</t>
        </is>
      </c>
      <c r="C458" t="inlineStr">
        <is>
          <t>cannot find -lcudnn_static_v8</t>
        </is>
      </c>
      <c r="D458" t="inlineStr">
        <is>
          <t>&gt; Ubuntu 18.04 arm64  &gt; cudnn-10.2-linux-x64-v8.2.1.32.tgz  arm64 != x64  ---  Build / usage questions should go to Users OpenCV Q/A forum: https://forum.opencv.org/</t>
        </is>
      </c>
    </row>
    <row r="459">
      <c r="A459" t="n">
        <v>20799</v>
      </c>
      <c r="B459" t="inlineStr">
        <is>
          <t>2021-10-03T06:41:02+00:00</t>
        </is>
      </c>
      <c r="C459" t="inlineStr">
        <is>
          <t>DNN: Invalid memory access in Int8 code</t>
        </is>
      </c>
      <c r="D459" t="inlineStr">
        <is>
          <t>/cc @vpisarev @SamFC10 This is a critical issue for ongoing release. Looks like #20535 doesn't cover this problem (it just updates tests check tolerances only)</t>
        </is>
      </c>
    </row>
    <row r="460">
      <c r="A460" t="n">
        <v>20792</v>
      </c>
      <c r="B460" t="inlineStr">
        <is>
          <t>2021-10-01T14:46:24+00:00</t>
        </is>
      </c>
      <c r="C460" t="inlineStr">
        <is>
          <t>imgproc: Passing sigma1=0.2 or less to GaussianBlur will end up in almost empty image</t>
        </is>
      </c>
      <c r="D460" t="inlineStr">
        <is>
          <t>Thank you for the report and fix! Looks like it is similar to #20666</t>
        </is>
      </c>
    </row>
    <row r="461">
      <c r="A461" t="n">
        <v>20792</v>
      </c>
      <c r="B461" t="inlineStr">
        <is>
          <t>2021-10-01T15:05:43+00:00</t>
        </is>
      </c>
      <c r="C461" t="inlineStr">
        <is>
          <t>imgproc: Passing sigma1=0.2 or less to GaussianBlur will end up in almost empty image</t>
        </is>
      </c>
      <c r="D461" t="inlineStr">
        <is>
          <t>Your fix #20793 is more clean than #20668 (which introduces extra steps to the main processing loop)</t>
        </is>
      </c>
    </row>
    <row r="462">
      <c r="A462" t="n">
        <v>20781</v>
      </c>
      <c r="B462" t="inlineStr">
        <is>
          <t>2021-09-30T17:40:18+00:00</t>
        </is>
      </c>
      <c r="C462" t="inlineStr">
        <is>
          <t>`Mat::getUMat()` moves data, therefore invalidating pointers within OpenCL SVM data</t>
        </is>
      </c>
      <c r="D462" t="inlineStr">
        <is>
          <t>Mat / UMat is a container for plain data only. It can't properly handle class instances or raw pointers on its members. See `.copyTo()`.</t>
        </is>
      </c>
    </row>
    <row r="463">
      <c r="A463" t="n">
        <v>20779</v>
      </c>
      <c r="B463" t="inlineStr">
        <is>
          <t>2021-09-30T14:26:34+00:00</t>
        </is>
      </c>
      <c r="C463" t="inlineStr">
        <is>
          <t>Extension of denoising algorithm to 32bits</t>
        </is>
      </c>
      <c r="D463" t="inlineStr">
        <is>
          <t>Currently it is not a priority task for dev team. So feel free to contribute PR with support for this mode.  BTW, some denoising algorithms are available in [opencv_contrib](https://github.com/opencv/opencv_contrib/tree/master/modules/xphoto) repo too.</t>
        </is>
      </c>
    </row>
    <row r="464">
      <c r="A464" t="n">
        <v>20778</v>
      </c>
      <c r="B464" t="inlineStr">
        <is>
          <t>2021-09-30T03:40:46+00:00</t>
        </is>
      </c>
      <c r="C464" t="inlineStr">
        <is>
          <t>error: (-217:Gpu API call) invalid device function in function 'make_policy'</t>
        </is>
      </c>
      <c r="D464" t="inlineStr">
        <is>
          <t>&gt; 70  Ensure that you have the right CUDA CC https://forums.developer.nvidia.com/t/what-compute-capability-of-jetson-xavier-nx-gpu-is/146241/4  ---  Build / usage questions should go to Users OpenCV Q/A forum: https://forum.opencv.org/</t>
        </is>
      </c>
    </row>
    <row r="465">
      <c r="A465" t="n">
        <v>20769</v>
      </c>
      <c r="B465" t="inlineStr">
        <is>
          <t>2021-09-29T09:08:17+00:00</t>
        </is>
      </c>
      <c r="C465" t="inlineStr">
        <is>
          <t>opencv_dnn is failed</t>
        </is>
      </c>
      <c r="D465" t="inlineStr">
        <is>
          <t>opencv_dnn is built successfully as we can see from the logs. Use -j1 to see the actual error. Avoid posting of text information through screenshots - it is ridiculous.  ---  Build / usage questions should go to Users OpenCV Q/A forum: https://forum.opencv.org/</t>
        </is>
      </c>
    </row>
    <row r="466">
      <c r="A466" t="n">
        <v>20768</v>
      </c>
      <c r="B466" t="inlineStr">
        <is>
          <t>2021-09-29T07:29:19+00:00</t>
        </is>
      </c>
      <c r="C466" t="inlineStr">
        <is>
          <t>docker Compiling opencv with from openjdk 11 gives cc1: warning: ‘-Werror=’ argument ‘-Werror=non-virtual-dtor’</t>
        </is>
      </c>
      <c r="D466" t="inlineStr">
        <is>
          <t>&gt; 3.4.4  You have outdated version. You need to upgrade as requested by issue's template.  ---  &gt; switch from openjdk8 to openjdk11  This also switches C++ compiler version.</t>
        </is>
      </c>
    </row>
    <row r="467">
      <c r="A467" t="n">
        <v>20768</v>
      </c>
      <c r="B467" t="inlineStr">
        <is>
          <t>2021-10-04T02:36:35+00:00</t>
        </is>
      </c>
      <c r="C467" t="inlineStr">
        <is>
          <t>docker Compiling opencv with from openjdk 11 gives cc1: warning: ‘-Werror=’ argument ‘-Werror=non-virtual-dtor’</t>
        </is>
      </c>
      <c r="D467" t="inlineStr">
        <is>
          <t>#16483 released with 3.4.10</t>
        </is>
      </c>
    </row>
    <row r="468">
      <c r="A468" t="n">
        <v>20767</v>
      </c>
      <c r="B468" t="inlineStr">
        <is>
          <t>2021-09-29T07:23:28+00:00</t>
        </is>
      </c>
      <c r="C468" t="inlineStr">
        <is>
          <t>Ask a question about "parallel_for_ "</t>
        </is>
      </c>
      <c r="D468" t="inlineStr">
        <is>
          <t>Algorithm's instances should not be used concurrently from different threads. Exception is some containers (like cv::Mat "by value") - their state can't be broken, however data race is still possible.  https://docs.opencv.org/3.4/d1/dfb/intro.html  ---  &gt; How can you have one model per thread in parallel?  So, this is not supported for now. Exception is asynchronous API (forwardAsync) through InferenceEngine (OpenVINO) backend.  ---  Usage questions should go to Users OpenCV Q/A forum: https://forum.opencv.org/</t>
        </is>
      </c>
    </row>
    <row r="469">
      <c r="A469" t="n">
        <v>20765</v>
      </c>
      <c r="B469" t="inlineStr">
        <is>
          <t>2021-09-28T19:39:12+00:00</t>
        </is>
      </c>
      <c r="C469" t="inlineStr">
        <is>
          <t>Improve `UMatUsageFlags` documentation</t>
        </is>
      </c>
      <c r="D469" t="inlineStr">
        <is>
          <t>UMat usage flags are hints. Requested behavior may be applied if HW/SW stack supports that. In general it should not fail, fallbacks should be available.  /cc @diablodale FYI</t>
        </is>
      </c>
    </row>
    <row r="470">
      <c r="A470" t="n">
        <v>20765</v>
      </c>
      <c r="B470" t="inlineStr">
        <is>
          <t>2021-09-29T17:15:36+00:00</t>
        </is>
      </c>
      <c r="C470" t="inlineStr">
        <is>
          <t>Improve `UMatUsageFlags` documentation</t>
        </is>
      </c>
      <c r="D470" t="inlineStr">
        <is>
          <t>&gt; USAGE_ALLOCATE_SHARED_MEMORY  &gt; OpenCL SVM  These two are different things actually. `USAGE_ALLOCATE_SHARED_MEMORY` is about `CL_MEM_ALLOC_HOST_PTR` flag (a.k.a pinned memory).</t>
        </is>
      </c>
    </row>
    <row r="471">
      <c r="A471" t="n">
        <v>20765</v>
      </c>
      <c r="B471" t="inlineStr">
        <is>
          <t>2021-09-30T04:08:36+00:00</t>
        </is>
      </c>
      <c r="C471" t="inlineStr">
        <is>
          <t>Improve `UMatUsageFlags` documentation</t>
        </is>
      </c>
      <c r="D471" t="inlineStr">
        <is>
          <t>&gt; SHARED is about SVM.  Not exactly. `UMatUsageFlags` is a high level abstraction (even over OpenCL).  OpenCL backend mapping: - HOST should wrap `cv::Mat` (`CL_MEM_USE_HOST_PTR` or just store direct `cv::Mat` which is not supported for now) - DEVICE represents normal device-based cl_buffer with best performance - SHARED is a [pinned memory](https://stackoverflow.com/questions/24158909/how-to-use-pinned-memory-mapped-memory-in-opencl) (`CL_MEM_ALLOC_HOST_PTR`)  ---  FYI, "Unified shared memory" USM (next gen SVM) has different allocation strategies:  &gt; host allocations with wide visibility, devices allocations for best performance, and shared allocations that may migrate between devices and the host.  - https://github.com/intel/llvm/blame/b3977b5776477ee1fdb3bcc51b6c6e6e820c54b3/sycl/doc/extensions/USM/cl_intel_unified_shared_memory.asciidoc#L84 - API: https://github.com/intel/llvm/blame/b3977b5776477ee1fdb3bcc51b6c6e6e820c54b3/sycl/doc/extensions/USM/cl_intel_unified_shared_memory.asciidoc#L102-L123  ---  @JoeHowse I believe mentioned PR is here: #20489  ---  &gt; If we made the latter, it is a promise and then locks implementation for "legacy/compatibility"  Agreed. We should not over expose implementation details.</t>
        </is>
      </c>
    </row>
    <row r="472">
      <c r="A472" t="n">
        <v>20765</v>
      </c>
      <c r="B472" t="inlineStr">
        <is>
          <t>2021-09-30T17:36:58+00:00</t>
        </is>
      </c>
      <c r="C472" t="inlineStr">
        <is>
          <t>Improve `UMatUsageFlags` documentation</t>
        </is>
      </c>
      <c r="D472" t="inlineStr">
        <is>
          <t>&gt; What you are writing is not what the OpenCV codebase does.  Right, my bad.  &gt; SHARED demands the memory has shared address space (cpu and computer device).  &gt; SVM is required when the OpenCL kernel operates on the memory with pointers (e.g. linked-list).  I would suggest to interpret usage flags as hints. Existed `useSVM()` performs as a hint for usageFlags. Hints can't guarantee final type of allocated memory.  ---  &gt; There is no alternative if shared address space is needed.  Traditional OpenCL kernels use offsets / indexes to handle that.  &gt;  OpenCL SVM isn't next generation  I mean, USM is next generation of SVM.  When SVM support was introduced it was disabled because we observed performance regressions for the most use case scenarios on available H/W (7 years ago). SVM is still in experimental disabled state. There is no reason to write kernels with "pointers" if they perform slower and provide less compatibility.</t>
        </is>
      </c>
    </row>
    <row r="473">
      <c r="A473" t="n">
        <v>20765</v>
      </c>
      <c r="B473" t="inlineStr">
        <is>
          <t>2021-10-11T07:51:13+00:00</t>
        </is>
      </c>
      <c r="C473" t="inlineStr">
        <is>
          <t>Improve `UMatUsageFlags` documentation</t>
        </is>
      </c>
      <c r="D473" t="inlineStr">
        <is>
          <t>I still believe that we should expand UMat implementation and provide really "unified" (stands for "U") container API besides of OpenCL-only stuff. E.g., CUDA, DirectX surfaces/textures, VA buffers, OpenCL Images, newcoming SYCL buffers, USM buffers, etc.  So, I don't want assumption that SHARED=SVM. SVM is a requirement for backend buffer (like allocator from the list above). It should behave differently than "usage hint" (as OpenCL SVM allocated buffer).  ---  &gt; do you have the kernels from 7 years ago from the SVM testing  We tested performance using the **regular** OpenCL kernels over SVM allocated buffers vs same kernels over clCreateBuffer() APIs. We saw perf regressions up to 20% on H/W available 7 years ago. This is why SVM is still disabled "by default" under "experimental" build flag.  ---  &gt;  there may also be another developer in the world that also wants to write an SVM kernel  OpenCV still allows to write SVM-specific kernels, but they should be added as optimization path (e.g., we still need CPU fallback and/or OpenCL fallback through regular kernel) OpenCV is cross-platform library which should be able to run on wide range of different HW/SW platforms.</t>
        </is>
      </c>
    </row>
    <row r="474">
      <c r="A474" t="n">
        <v>20765</v>
      </c>
      <c r="B474" t="inlineStr">
        <is>
          <t>2021-10-11T18:17:59+00:00</t>
        </is>
      </c>
      <c r="C474" t="inlineStr">
        <is>
          <t>Improve `UMatUsageFlags` documentation</t>
        </is>
      </c>
      <c r="D474" t="inlineStr">
        <is>
          <t>SVM has been merged 7 years ago as **experimental** feature disabled by default and almost not developed after that (except rare build bug fixes): https://github.com/opencv/opencv/blame/3.0.0/CMakeLists.txt#L202  No idea why do you have ideal expectations from that experimental code which is disabled by default.  ---  To move forward we really need constructive questions and constructive answers.</t>
        </is>
      </c>
    </row>
    <row r="475">
      <c r="A475" t="n">
        <v>20765</v>
      </c>
      <c r="B475" t="inlineStr">
        <is>
          <t>2021-12-30T18:05:28+00:00</t>
        </is>
      </c>
      <c r="C475" t="inlineStr">
        <is>
          <t>Improve `UMatUsageFlags` documentation</t>
        </is>
      </c>
      <c r="D475" t="inlineStr">
        <is>
          <t>@JoeHowse Sounds good. Please open a PR with a patch. Thank you!</t>
        </is>
      </c>
    </row>
    <row r="476">
      <c r="A476" t="n">
        <v>20759</v>
      </c>
      <c r="B476" t="inlineStr">
        <is>
          <t>2021-09-28T08:01:30+00:00</t>
        </is>
      </c>
      <c r="C476" t="inlineStr">
        <is>
          <t>DJI M300 OpenCV</t>
        </is>
      </c>
      <c r="D476" t="inlineStr">
        <is>
          <t>&gt; 3.3.1  Outdated version (&gt;3 years). You need to upgrade (before you may want to check DL model with normal desktop OpenCV build).  ---  Build / usage questions should go to Users OpenCV Q/A forum: https://forum.opencv.org/</t>
        </is>
      </c>
    </row>
    <row r="477">
      <c r="A477" t="n">
        <v>20751</v>
      </c>
      <c r="B477" t="inlineStr">
        <is>
          <t>2021-09-26T06:53:56+00:00</t>
        </is>
      </c>
      <c r="C477" t="inlineStr">
        <is>
          <t>A bug in HoughLinesSDiv</t>
        </is>
      </c>
      <c r="D477" t="inlineStr">
        <is>
          <t>Thank you for the report!  relates #11108</t>
        </is>
      </c>
    </row>
    <row r="478">
      <c r="A478" t="n">
        <v>20751</v>
      </c>
      <c r="B478" t="inlineStr">
        <is>
          <t>2021-09-27T12:38:46+00:00</t>
        </is>
      </c>
      <c r="C478" t="inlineStr">
        <is>
          <t>A bug in HoughLinesSDiv</t>
        </is>
      </c>
      <c r="D478" t="inlineStr">
        <is>
          <t>Sure! Feel free to prepare PR to "3.4" branch.  BTW, look like we have [zero code coverage](http://pullrequest.opencv.org/buildbot/export/opencv_releases/3_4_coverage-lin64-debug/20210927-033204_1229/coverage_html/opencv/modules/imgproc/src/hough.cpp.gcov.html) for `HoughLinesSDiv` code path.</t>
        </is>
      </c>
    </row>
    <row r="479">
      <c r="A479" t="n">
        <v>20751</v>
      </c>
      <c r="B479" t="inlineStr">
        <is>
          <t>2021-09-28T11:41:57+00:00</t>
        </is>
      </c>
      <c r="C479" t="inlineStr">
        <is>
          <t>A bug in HoughLinesSDiv</t>
        </is>
      </c>
      <c r="D479" t="inlineStr">
        <is>
          <t>Not necessary. The fix is be enough. Just validate patch on your case because there is no test coverage from OpenCV tests.</t>
        </is>
      </c>
    </row>
    <row r="480">
      <c r="A480" t="n">
        <v>20737</v>
      </c>
      <c r="B480" t="inlineStr">
        <is>
          <t>2021-09-23T11:39:04+00:00</t>
        </is>
      </c>
      <c r="C480" t="inlineStr">
        <is>
          <t>How do I add a new activation function to Opencv?</t>
        </is>
      </c>
      <c r="D480" t="inlineStr">
        <is>
          <t>Feature is tracked here: #20732  PR with example of adding activation is here: #15808</t>
        </is>
      </c>
    </row>
    <row r="481">
      <c r="A481" t="n">
        <v>20736</v>
      </c>
      <c r="B481" t="inlineStr">
        <is>
          <t>2021-10-15T05:09:39+00:00</t>
        </is>
      </c>
      <c r="C481" t="inlineStr">
        <is>
          <t>Unexpected results of undistortPoints function</t>
        </is>
      </c>
      <c r="D481" t="inlineStr">
        <is>
          <t>This call is for cameras which fit into Pinhole model. Fisheye has own separate API.</t>
        </is>
      </c>
    </row>
    <row r="482">
      <c r="A482" t="n">
        <v>20732</v>
      </c>
      <c r="B482" t="inlineStr">
        <is>
          <t>2021-09-22T16:12:15+00:00</t>
        </is>
      </c>
      <c r="C482" t="inlineStr">
        <is>
          <t>Error when using cv.dnn.readNetFromDarknet function with OpenCV (4.5.3.56) (YOLOR)</t>
        </is>
      </c>
      <c r="D482" t="inlineStr">
        <is>
          <t>Link on the model and related articles are necessary.</t>
        </is>
      </c>
    </row>
    <row r="483">
      <c r="A483" t="n">
        <v>20728</v>
      </c>
      <c r="B483" t="inlineStr">
        <is>
          <t>2021-09-21T08:10:57+00:00</t>
        </is>
      </c>
      <c r="C483" t="inlineStr">
        <is>
          <t>TextRecogntionModel outs.size exception</t>
        </is>
      </c>
      <c r="D483" t="inlineStr">
        <is>
          <t>Please provide detailed steps with input files, logs and tools versions how IR models were prepared. MO (ModelOptimizer) tool should be properly configured to emit 1 output (instead of 5).</t>
        </is>
      </c>
    </row>
    <row r="484">
      <c r="A484" t="n">
        <v>20728</v>
      </c>
      <c r="B484" t="inlineStr">
        <is>
          <t>2021-10-05T15:52:01+00:00</t>
        </is>
      </c>
      <c r="C484" t="inlineStr">
        <is>
          <t>TextRecogntionModel outs.size exception</t>
        </is>
      </c>
      <c r="D484" t="inlineStr">
        <is>
          <t>(reproduced with 2021.4.1 OpenVINO release)  ``` $ mo --input_model crnn_cs.onnx --output_dir . Model Optimizer arguments: Common parameters: 	- Path to the Input Model: 	crnn_cs.onnx 	- Path for generated IR: 	. 	- IR output name: 	crnn_cs 	- Log level: 	ERROR 	- Batch: 	Not specified, inherited from the model 	- Input layers: 	Not specified, inherited from the model 	- Output layers: 	Not specified, inherited from the model 	- Input shapes: 	Not specified, inherited from the model 	- Mean values: 	Not specified 	- Scale values: 	Not specified 	- Scale factor: 	Not specified 	- Precision of IR: 	FP32 	- Enable fusing: 	True 	- Enable grouped convolutions fusing: 	True 	- Move mean values to preprocess section: 	None 	- Reverse input channels: 	False ONNX specific parameters: 	- Inference Engine found in: 	/home/alalek/projects/openvino/penv-2021.4.1/lib64/python3.9/site-packages/openvino Inference Engine version: 	2021.4.1-3926-14e67d86634-releases/2021/4 Model Optimizer version: 	2021.4.1-3926-14e67d86634-releases/2021/4 [ SUCCESS ] Generated IR version 10 model. [ SUCCESS ] XML file: crnn_cs.xml [ SUCCESS ] BIN file: crnn_cs.bin [ SUCCESS ] Total execution time: 14.26 seconds.  [ SUCCESS ] Memory consumed: 378 MB. ```  Problem is related to number of outputs defined by ModelOptimizer:  ``` from openvino.inference_engine import IECore  ie = IECore() net = ie.read_network(model="crnn_cs.xml") print(list(net.outputs)) ```  outputs:  ``` ['LSTM_183/FinalConcat/CellState', 'LSTM_183/FinalConcat/HiddenState', 'LSTM_201/FinalConcat/CellState', 'LSTM_201/FinalConcat/HiddenState', 'out'] ```  This is not expected by implementation, so this is why `outs.size() == (size_t)1` check failed.  Need to properly configure ModelOptimizer to emit one required output only.  ---  ``` mo --input_model crnn_cs.onnx --output_dir . --output out ```  doesn't work too (still 5 outputs).</t>
        </is>
      </c>
    </row>
    <row r="485">
      <c r="A485" t="n">
        <v>20719</v>
      </c>
      <c r="B485" t="inlineStr">
        <is>
          <t>2021-09-19T19:36:28+00:00</t>
        </is>
      </c>
      <c r="C485" t="inlineStr">
        <is>
          <t>Android arm build has large file size after upgrading to macOS Big Sur</t>
        </is>
      </c>
      <c r="D485" t="inlineStr">
        <is>
          <t>Check build flags and this workaround: https://github.com/opencv/opencv/blame/4.5.3/cmake/android/OpenCVDetectAndroidSDK.cmake#L11-L28</t>
        </is>
      </c>
    </row>
    <row r="486">
      <c r="A486" t="n">
        <v>20717</v>
      </c>
      <c r="B486" t="inlineStr">
        <is>
          <t>2021-09-19T19:33:54+00:00</t>
        </is>
      </c>
      <c r="C486" t="inlineStr">
        <is>
          <t>Compiling OpenCV with VTK 9.0.20210919 on Windows</t>
        </is>
      </c>
      <c r="D486" t="inlineStr">
        <is>
          <t>relates #20384</t>
        </is>
      </c>
    </row>
    <row r="487">
      <c r="A487" t="n">
        <v>20714</v>
      </c>
      <c r="B487" t="inlineStr">
        <is>
          <t>2021-09-17T15:28:50+00:00</t>
        </is>
      </c>
      <c r="C487" t="inlineStr">
        <is>
          <t>Got the same problem with custom build of  4.5.3</t>
        </is>
      </c>
      <c r="D487" t="inlineStr">
        <is>
          <t>&gt; OpenCV loader: PYTHON_EXTENSIONS_PATHS=[]  It should NOT be empty. Python loader configuration is invalid.  It is a configuration problem which we can't fix in OpenCV.  &gt; cv2_init.py  How is it created? We don't have such file. You can see the correct file name in comments from mentioned issue.  ---  Build / usage questions should go to Users OpenCV Q/A forum: https://forum.opencv.org/</t>
        </is>
      </c>
    </row>
    <row r="488">
      <c r="A488" t="n">
        <v>20714</v>
      </c>
      <c r="B488" t="inlineStr">
        <is>
          <t>2021-09-17T16:10:31+00:00</t>
        </is>
      </c>
      <c r="C488" t="inlineStr">
        <is>
          <t>Got the same problem with custom build of  4.5.3</t>
        </is>
      </c>
      <c r="D488" t="inlineStr">
        <is>
          <t>Check files in this location: `&lt;build&gt;\CMakeFiles\install\python_loader\cv2`  I have this content (this configuration is not movable between machines):  ``` config-3.8.py:  PYTHON_EXTENSIONS_PATHS = [     os.path.join('C:/utils/soft/python38-x64/Lib/site-packages/cv2', 'python-3.8') ] + PYTHON_EXTENSIONS_PATHS ```  and  ``` config.py:  import os  BINARIES_PATHS = [     os.path.join('C:/projects/opencv/build_vc16/install', 'x64/vc16/bin') ] + BINARIES_PATHS ```   ---  &gt; cv2_init.py  Please try to run code without Python debugger (this probably comes from there):  &gt; debugpy\server\cli.py  (BTW, there is some incompatibility with PyCharm debugger: #18198)</t>
        </is>
      </c>
    </row>
    <row r="489">
      <c r="A489" t="n">
        <v>20706</v>
      </c>
      <c r="B489" t="inlineStr">
        <is>
          <t>2021-09-16T17:09:59+00:00</t>
        </is>
      </c>
      <c r="C489" t="inlineStr">
        <is>
          <t>error: (-216:No CUDA support)</t>
        </is>
      </c>
      <c r="D489" t="inlineStr">
        <is>
          <t>&gt; more than 10 times  Dump `cv::getBuildInformation()` from your application and compare with CMake's output (CUDA-related part).  ---  Also you can try to run CUDA accuracy tests.</t>
        </is>
      </c>
    </row>
    <row r="490">
      <c r="A490" t="n">
        <v>20704</v>
      </c>
      <c r="B490" t="inlineStr">
        <is>
          <t>2021-09-15T12:59:58+00:00</t>
        </is>
      </c>
      <c r="C490" t="inlineStr">
        <is>
          <t>TextReconitionModel failed with CTC-prefix-beam-search</t>
        </is>
      </c>
      <c r="D490" t="inlineStr">
        <is>
          <t>Check test code from #20524 how to use this algorithm  ---  Usage questions should go to Users OpenCV Q/A forum: https://forum.opencv.org/</t>
        </is>
      </c>
    </row>
    <row r="491">
      <c r="A491" t="n">
        <v>20698</v>
      </c>
      <c r="B491" t="inlineStr">
        <is>
          <t>2021-09-14T02:47:40+00:00</t>
        </is>
      </c>
      <c r="C491" t="inlineStr">
        <is>
          <t>error: (-215:Assertion failed) mask.empty() =&gt; cv2.cuda.bitwise_and()</t>
        </is>
      </c>
      <c r="D491" t="inlineStr">
        <is>
          <t xml:space="preserve">&gt; `res=cv2.cuda.bitwise_and(img_gpu, img_gpu, mask=mask)`  dump mask type for further investigation.  Also you can try to use `cv.utils.dumpInputArray(mask)` for that.  ---  Usage questions should go to Users OpenCV Q/A forum: https://forum.opencv.org/ </t>
        </is>
      </c>
    </row>
    <row r="492">
      <c r="A492" t="n">
        <v>20697</v>
      </c>
      <c r="B492" t="inlineStr">
        <is>
          <t>2021-09-13T16:10:25+00:00</t>
        </is>
      </c>
      <c r="C492" t="inlineStr">
        <is>
          <t>RuntimeError: abort(CompileError: WebAssembly.instantiate(): Compiling function #7019:"cvRodrigues2" failed: Invalid opcode 0xfe (enable with --experimental-wasm-threads) @+1580665)</t>
        </is>
      </c>
      <c r="D492" t="inlineStr">
        <is>
          <t xml:space="preserve">&gt; OpenCV =&gt; 4.2.0  Don't use outdated releases. Current version is 4.5.3.  Follow the requested guidelines:  &gt; I updated to latest OpenCV version and the issue is still there  Check this patch: #20350  ---  &gt; Build my program  See also: https://github.com/emscripten-core/emscripten/issues/13152 </t>
        </is>
      </c>
    </row>
    <row r="493">
      <c r="A493" t="n">
        <v>20696</v>
      </c>
      <c r="B493" t="inlineStr">
        <is>
          <t>2021-09-13T11:17:03+00:00</t>
        </is>
      </c>
      <c r="C493" t="inlineStr">
        <is>
          <t>the speed of converting data from UMat to Mat is much slower than Mat to Umat</t>
        </is>
      </c>
      <c r="D493" t="inlineStr">
        <is>
          <t>Run `opencv_version --opencl` to collect information about used OpenCL device.  Did you benchmark `clEnqueueReadBuffer`/`clEnqueueWriteBuffer` or `clEnqueueMapBuffer`/`clEnqueueUnmapMemObject` of used OpenCL runtime?</t>
        </is>
      </c>
    </row>
    <row r="494">
      <c r="A494" t="n">
        <v>20696</v>
      </c>
      <c r="B494" t="inlineStr">
        <is>
          <t>2021-09-13T16:24:28+00:00</t>
        </is>
      </c>
      <c r="C494" t="inlineStr">
        <is>
          <t>the speed of converting data from UMat to Mat is much slower than Mat to Umat</t>
        </is>
      </c>
      <c r="D494" t="inlineStr">
        <is>
          <t xml:space="preserve">Thank you for update!  `.copyTo()` is not optimized well enough. AFAIK, there are 2 copy operations / or map+copy.  &gt; I convert the data from Mat to UMat, then process the data, and then convert the data from UMat to Mat.  This pattern is designed for such cases (code may be not accurate):  ``` Mat frame = ... {     UMat uframe = frame.getUMat(ACCESS_READ);  // or ACCESS_WRITE / ACCESS_RW      ... use uframe ...     // do NOT use frame (may be used for reading in case of ACCESS_READ, otherwise - data race and undefined behavior).  }  // release uframe, sync data back in case of WRITE/RW access ```  Let us know if you have some issues. </t>
        </is>
      </c>
    </row>
    <row r="495">
      <c r="A495" t="n">
        <v>20694</v>
      </c>
      <c r="B495" t="inlineStr">
        <is>
          <t>2021-09-12T11:02:10+00:00</t>
        </is>
      </c>
      <c r="C495" t="inlineStr">
        <is>
          <t xml:space="preserve">Still getting Using 'value' pointer is unsafe and deprecated. Use NULL as value pointer. To fetch trackbar value setup callback. </t>
        </is>
      </c>
      <c r="D495" t="inlineStr">
        <is>
          <t>You need to build from sources if you can't wait for release.  duplicate of #20408  ---  Build / usage questions should go to Users OpenCV Q/A forum: https://forum.opencv.org/</t>
        </is>
      </c>
    </row>
    <row r="496">
      <c r="A496" t="n">
        <v>20685</v>
      </c>
      <c r="B496" t="inlineStr">
        <is>
          <t>2021-09-10T11:03:52+00:00</t>
        </is>
      </c>
      <c r="C496" t="inlineStr">
        <is>
          <t>CV_CPU_FP16 is false of FreeBSD aarch64</t>
        </is>
      </c>
      <c r="D496" t="inlineStr">
        <is>
          <t>Feel free to prepare PR with fixes (3.4 target branch is preferable). Please validate proposed changes on your side for mentioned configuration.</t>
        </is>
      </c>
    </row>
    <row r="497">
      <c r="A497" t="n">
        <v>20683</v>
      </c>
      <c r="B497" t="inlineStr">
        <is>
          <t>2021-09-10T11:12:24+00:00</t>
        </is>
      </c>
      <c r="C497" t="inlineStr">
        <is>
          <t>`libpng error: IDAT: CRC error ` is random</t>
        </is>
      </c>
      <c r="D497" t="inlineStr">
        <is>
          <t>Please provide complete minimal reproducer including image data.</t>
        </is>
      </c>
    </row>
    <row r="498">
      <c r="A498" t="n">
        <v>20678</v>
      </c>
      <c r="B498" t="inlineStr">
        <is>
          <t>2021-09-09T08:19:35+00:00</t>
        </is>
      </c>
      <c r="C498" t="inlineStr">
        <is>
          <t>build error! multiple definition of `cv::cuda::GpuMat::defaultAllocator()'</t>
        </is>
      </c>
      <c r="D498" t="inlineStr">
        <is>
          <t>Check dependencies releases dates and think how they can be supported by OpenCV before their official releases.  ---  &gt; OpenCV =&gt; 3.3.0  Outdated releases are not going to be fixed.  &gt; I updated to latest OpenCV version and the issue is still there  You should do this first.</t>
        </is>
      </c>
    </row>
    <row r="499">
      <c r="A499" t="n">
        <v>20677</v>
      </c>
      <c r="B499" t="inlineStr">
        <is>
          <t>2021-09-09T11:48:08+00:00</t>
        </is>
      </c>
      <c r="C499" t="inlineStr">
        <is>
          <t>OpenCV CI: opencv_test_dnn regression "test verification failed" (Windows)</t>
        </is>
      </c>
      <c r="D499" t="inlineStr">
        <is>
          <t>Failures are caused by corrupted OpenCL kernels cache.</t>
        </is>
      </c>
    </row>
    <row r="500">
      <c r="A500" t="n">
        <v>20672</v>
      </c>
      <c r="B500" t="inlineStr">
        <is>
          <t>2021-09-08T14:47:50+00:00</t>
        </is>
      </c>
      <c r="C500" t="inlineStr">
        <is>
          <t>cv::dnn::blobFromImage why only have substract means but not divide stds?</t>
        </is>
      </c>
      <c r="D500" t="inlineStr">
        <is>
          <t>Check `scalefactor` parameter.  ---  Usage questions should go to Users OpenCV Q/A forum: https://forum.opencv.org/</t>
        </is>
      </c>
    </row>
    <row r="501">
      <c r="A501" t="n">
        <v>20672</v>
      </c>
      <c r="B501" t="inlineStr">
        <is>
          <t>2021-10-04T02:28:14+00:00</t>
        </is>
      </c>
      <c r="C501" t="inlineStr">
        <is>
          <t>cv::dnn::blobFromImage why only have substract means but not divide stds?</t>
        </is>
      </c>
      <c r="D501" t="inlineStr">
        <is>
          <t>You need to write you own custom implementation of images pre-processing.</t>
        </is>
      </c>
    </row>
    <row r="502">
      <c r="A502" t="n">
        <v>20672</v>
      </c>
      <c r="B502" t="inlineStr">
        <is>
          <t>2021-10-08T10:23:13+00:00</t>
        </is>
      </c>
      <c r="C502" t="inlineStr">
        <is>
          <t>cv::dnn::blobFromImage why only have substract means but not divide stds?</t>
        </is>
      </c>
      <c r="D502" t="inlineStr">
        <is>
          <t>Check source code of blobFromImage: https://github.com/opencv/opencv/blob/4.5.3/modules/dnn/src/dnn.cpp#L330-L418  Universal code is very huge, it already have 5+ parameters. Specialize pre-processing for your custom case and put it into your codebase.</t>
        </is>
      </c>
    </row>
    <row r="503">
      <c r="A503" t="n">
        <v>20669</v>
      </c>
      <c r="B503" t="inlineStr">
        <is>
          <t>2021-09-07T22:34:45+00:00</t>
        </is>
      </c>
      <c r="C503" t="inlineStr">
        <is>
          <t>Python opencv net.forwardAsync doesn't return all output layers</t>
        </is>
      </c>
      <c r="D503" t="inlineStr">
        <is>
          <t>&gt; Pip installed  How is it installed? AFAIK, `opencv-python` package doesn't really support `DNN_BACKEND_INFERENCE_ENGINE`.  What model is used? What behavior is observed without `.setPreferableBackend()` call?</t>
        </is>
      </c>
    </row>
    <row r="504">
      <c r="A504" t="n">
        <v>20665</v>
      </c>
      <c r="B504" t="inlineStr">
        <is>
          <t>2021-09-08T22:23:58+00:00</t>
        </is>
      </c>
      <c r="C504" t="inlineStr">
        <is>
          <t>Error "error: (-210:Unsupported format or combination of formats) in function 'cv::flann::buildIndex_'" using "ORB"</t>
        </is>
      </c>
      <c r="D504" t="inlineStr">
        <is>
          <t>You got code based on SIFT (see comments).  Check returned descriptor data types from SIFT/SURF/ORB to see the difference. See `Feature2D::defaultNorm()` method.  &gt; cv.ORB_create()  ORB could be used with `matcher = cv.BFMatcher(cv.NORM_HAMMING)` Using of FLANN matcher is possible too (with correct index/search params - default doesn't work).  &gt; np.asarray(desc1,np.float32)  Wrong way. Code may run, but result is not correct (don't make sense).  ---  Usage questions should go to Users OpenCV Q/A forum: https://forum.opencv.org/</t>
        </is>
      </c>
    </row>
    <row r="505">
      <c r="A505" t="n">
        <v>20665</v>
      </c>
      <c r="B505" t="inlineStr">
        <is>
          <t>2021-09-09T09:08:20+00:00</t>
        </is>
      </c>
      <c r="C505" t="inlineStr">
        <is>
          <t>Error "error: (-210:Unsupported format or combination of formats) in function 'cv::flann::buildIndex_'" using "ORB"</t>
        </is>
      </c>
      <c r="D505" t="inlineStr">
        <is>
          <t>&gt; using ORB with FLANN matcher will get a wrong result  See above:  &gt; default doesn't work  You need to properly configure matching norm. Default L2 is not suitable.</t>
        </is>
      </c>
    </row>
    <row r="506">
      <c r="A506" t="n">
        <v>20660</v>
      </c>
      <c r="B506" t="inlineStr">
        <is>
          <t>2021-09-25T19:48:15+00:00</t>
        </is>
      </c>
      <c r="C506" t="inlineStr">
        <is>
          <t>onnx model loading error in object detection using dnn module of opencv</t>
        </is>
      </c>
      <c r="D506" t="inlineStr">
        <is>
          <t>yolov5 issues are tracked here: #20072</t>
        </is>
      </c>
    </row>
    <row r="507">
      <c r="A507" t="n">
        <v>20659</v>
      </c>
      <c r="B507" t="inlineStr">
        <is>
          <t>2021-09-06T16:28:31+00:00</t>
        </is>
      </c>
      <c r="C507" t="inlineStr">
        <is>
          <t>compilation error</t>
        </is>
      </c>
      <c r="D507" t="inlineStr">
        <is>
          <t>&gt; Apple LLVM version 7.3.0  This version looks very old and probably outdated (Xcode 7.x). We don't maintain this configuration and don't have such configuration on our side, so we are not able to fix this problem.  Feel free to prepare PR with fix on your side (with local testing/validation).</t>
        </is>
      </c>
    </row>
    <row r="508">
      <c r="A508" t="n">
        <v>20656</v>
      </c>
      <c r="B508" t="inlineStr">
        <is>
          <t>2021-09-06T03:45:07+00:00</t>
        </is>
      </c>
      <c r="C508" t="inlineStr">
        <is>
          <t>opencv4.5.3 waitkey() break!</t>
        </is>
      </c>
      <c r="D508" t="inlineStr">
        <is>
          <t>Complete minimal reproducer, steps, and stack trace is necessary for investigation.</t>
        </is>
      </c>
    </row>
    <row r="509">
      <c r="A509" t="n">
        <v>20654</v>
      </c>
      <c r="B509" t="inlineStr">
        <is>
          <t>2021-09-06T02:58:07+00:00</t>
        </is>
      </c>
      <c r="C509" t="inlineStr">
        <is>
          <t>opencv.js 4.5.3 build from source does not work in web-worker</t>
        </is>
      </c>
      <c r="D509" t="inlineStr">
        <is>
          <t>Master has this fix #20424 with `()` added. This fix is not available in 4.5.3 release. It would be released with 4.5.4.  Please re-check the master branch.</t>
        </is>
      </c>
    </row>
    <row r="510">
      <c r="A510" t="n">
        <v>20649</v>
      </c>
      <c r="B510" t="inlineStr">
        <is>
          <t>2021-09-04T14:39:03+00:00</t>
        </is>
      </c>
      <c r="C510" t="inlineStr">
        <is>
          <t>`SimpleBlobDetector` regression</t>
        </is>
      </c>
      <c r="D510" t="inlineStr">
        <is>
          <t>/cc @danielenricocahall</t>
        </is>
      </c>
    </row>
    <row r="511">
      <c r="A511" t="n">
        <v>20645</v>
      </c>
      <c r="B511" t="inlineStr">
        <is>
          <t>2021-09-02T07:29:35+00:00</t>
        </is>
      </c>
      <c r="C511" t="inlineStr">
        <is>
          <t>iOS Build fails with OpenCV4.4.0</t>
        </is>
      </c>
      <c r="D511" t="inlineStr">
        <is>
          <t>&gt; OpenCV 4.4.0 &gt; OpenCV 4.5.3 succeeded in build  We don't maintain outdated releases due to limited resources. 4.5.3 is update for OpenCV 4.x series. Previous 4.x releases are outdated and not supported.</t>
        </is>
      </c>
    </row>
    <row r="512">
      <c r="A512" t="n">
        <v>20639</v>
      </c>
      <c r="B512" t="inlineStr">
        <is>
          <t>2021-08-31T15:40:24+00:00</t>
        </is>
      </c>
      <c r="C512" t="inlineStr">
        <is>
          <t>onnx model throwing errors while loading using dnn module of opencv..</t>
        </is>
      </c>
      <c r="D512" t="inlineStr">
        <is>
          <t>Please provide complete minimal reproducer including input data.  BTW, Avoid posting text information through screenshots - it is ridiculous.</t>
        </is>
      </c>
    </row>
    <row r="513">
      <c r="A513" t="n">
        <v>20632</v>
      </c>
      <c r="B513" t="inlineStr">
        <is>
          <t>2021-08-30T10:40:45+00:00</t>
        </is>
      </c>
      <c r="C513" t="inlineStr">
        <is>
          <t>Session Crashed automatically on Colab when try to capture real time photo or video</t>
        </is>
      </c>
      <c r="D513" t="inlineStr">
        <is>
          <t>Check Colab documentation about supporting of cameras (probably not supported).  There is nothing to fix in OpenCV. Usage questions should go to Users OpenCV Q/A forum: https://forum.opencv.org/   P.S. Don't post text information through screenshots, it is ridiculous.</t>
        </is>
      </c>
    </row>
    <row r="514">
      <c r="A514" t="n">
        <v>20631</v>
      </c>
      <c r="B514" t="inlineStr">
        <is>
          <t>2021-08-30T10:43:55+00:00</t>
        </is>
      </c>
      <c r="C514" t="inlineStr">
        <is>
          <t>readNetFromTensorflow Unable to load transfer learning model mobilenetV3</t>
        </is>
      </c>
      <c r="D514" t="inlineStr">
        <is>
          <t>&gt; The error messages are "Can't parse layer for node" and "Input layer not found"  Please provide exact error messages. Please attach .pb files.</t>
        </is>
      </c>
    </row>
    <row r="515">
      <c r="A515" t="n">
        <v>20629</v>
      </c>
      <c r="B515" t="inlineStr">
        <is>
          <t>2021-08-30T07:59:08+00:00</t>
        </is>
      </c>
      <c r="C515" t="inlineStr">
        <is>
          <t>Cannot read one image by calling cv::imread with static libraries of opencv 4.5.2 and VS 2015 on Windows 64bit</t>
        </is>
      </c>
      <c r="D515" t="inlineStr">
        <is>
          <t>Can't reproduce. Tests for [static builds (Win64 MSVS 2015)](http://pullrequest.opencv.org/buildbot/builders/master-win64-vc14-static) works well.  Try to compare used build options with provided logs.  &gt; I have got static libraries including opencv_core452.lib, opencv_highgui452.lib, opencv_imgcodecs452.lib, opencv_imgproc452.lib, opencv_ml452.lib  This list in not complete for **static builds**. There are several libraries of 3rdparty codecs are missing. At least you lost somewhere `build\3rdparty\lib\Release\libjpeg-turbo.lib`.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516">
      <c r="A516" t="n">
        <v>20624</v>
      </c>
      <c r="B516" t="inlineStr">
        <is>
          <t>2021-08-28T10:42:35+00:00</t>
        </is>
      </c>
      <c r="C516" t="inlineStr">
        <is>
          <t>Using opencv ffmpeg decodec video stream, meeting error: ‘AVBSFContext’ does not name a type; did you mean ‘AVIOContext’?</t>
        </is>
      </c>
      <c r="D516" t="inlineStr">
        <is>
          <t>see also #20147</t>
        </is>
      </c>
    </row>
    <row r="517">
      <c r="A517" t="n">
        <v>20621</v>
      </c>
      <c r="B517" t="inlineStr">
        <is>
          <t>2021-08-27T19:37:08+00:00</t>
        </is>
      </c>
      <c r="C517" t="inlineStr">
        <is>
          <t>some bugs underneath calibration function, the program crashes</t>
        </is>
      </c>
      <c r="D517" t="inlineStr">
        <is>
          <t>&gt; the program crashes  It is caller responsibility to use try-catch and handle raised C++ exceptions.  ---  Provided code is invalid. Wrong argument types are used. Check OpenCV samples / test code for correct variants.  ```.diff -vector&lt;Point2f&gt; a; +vector&lt;vector&lt;Point3f&gt; &gt; objpt(nframes); ```  ---  Usage questions should go to Users OpenCV Q/A forum: https://forum.opencv.org/</t>
        </is>
      </c>
    </row>
    <row r="518">
      <c r="A518" t="n">
        <v>20615</v>
      </c>
      <c r="B518" t="inlineStr">
        <is>
          <t>2021-09-03T02:58:56+00:00</t>
        </is>
      </c>
      <c r="C518" t="inlineStr">
        <is>
          <t>out of bounds crashes in DNN swizzleWeight() and copyWeightsSwizzled corrupts OpenCL state</t>
        </is>
      </c>
      <c r="D518" t="inlineStr">
        <is>
          <t>&gt; This can be due to OpenCV rounding up the size  Rounding code is here: https://github.com/opencv/opencv/blame/4.5.3/modules/core/src/ocl.cpp#L3814-L3823  relates #1901  IMHO, this should be done through [OpenCL runtime](https://www.khronos.org/registry/OpenCL/sdk/2.2/docs/man/html/clEnqueueNDRangeKernel.html) to avoid unnecessary overhead:  &gt; Enabling non-uniform work-groups requires the kernel's program to be compiled without the `-cl-uniform-work-group-size` flag. &gt; If the program was created with clCreateProgramWithSource, non-uniform work-groups are enabled only if the program was compiled with the -cl-std=CL2.0 flag and without the -cl-uniform-work-group-size flag.   ---  @diablodale Could you please turn [this](https://github.com/opencv/opencv/blame/4.5.3/modules/core/src/ocl.cpp#L80) to 1 to see passed values to `clEnqueueNDRangeKernel` call?  BTW, 4608 is divisible on 512 (x9).  Do you see "out of bounds" messages with debug code from here: https://github.com/alalek/opencv/commits/debug_20615 ?  ---  @diablodale Could you check if #20648 helps?   ---  BTW, Currently I don't have reproducer for this problem on my side.</t>
        </is>
      </c>
    </row>
    <row r="519">
      <c r="A519" t="n">
        <v>20615</v>
      </c>
      <c r="B519" t="inlineStr">
        <is>
          <t>2021-09-03T17:00:31+00:00</t>
        </is>
      </c>
      <c r="C519" t="inlineStr">
        <is>
          <t>out of bounds crashes in DNN swizzleWeight() and copyWeightsSwizzled corrupts OpenCL state</t>
        </is>
      </c>
      <c r="D519" t="inlineStr">
        <is>
          <t>&gt; likely fails earlier  Please use "sync = true" patch from debug branch (see above) to see which kernel really fails.</t>
        </is>
      </c>
    </row>
    <row r="520">
      <c r="A520" t="n">
        <v>20615</v>
      </c>
      <c r="B520" t="inlineStr">
        <is>
          <t>2021-09-04T18:01:52+00:00</t>
        </is>
      </c>
      <c r="C520" t="inlineStr">
        <is>
          <t>out of bounds crashes in DNN swizzleWeight() and copyWeightsSwizzled corrupts OpenCL state</t>
        </is>
      </c>
      <c r="D520" t="inlineStr">
        <is>
          <t xml:space="preserve">&gt; 1. at the bottom of this function is an errant weightMat.release();. That should be removed as this variable is local, it will be released when out of scope. Having this release here will cause double-release.  1. There is no "double-release" problem at all with OpenCV containers. 2. Check comment near this code. It says "// unmap OpenCL buffers". This is required to properly utilize `convertFp16()` with properly synchronized UMat buffer content.  ---  &gt; The root problem is the algorithm itself. It isn't valid.  To see valid code try to understand what exactly code is doing and fix the bugs. It is not easy especially for external contributions. </t>
        </is>
      </c>
    </row>
    <row r="521">
      <c r="A521" t="n">
        <v>20615</v>
      </c>
      <c r="B521" t="inlineStr">
        <is>
          <t>2021-09-08T14:43:44+00:00</t>
        </is>
      </c>
      <c r="C521" t="inlineStr">
        <is>
          <t>out of bounds crashes in DNN swizzleWeight() and copyWeightsSwizzled corrupts OpenCL state</t>
        </is>
      </c>
      <c r="D521" t="inlineStr">
        <is>
          <t>&gt; Does the swizzle weight code need to initialize or write to all entities in the output weight array?  Currently allocated size for `swizzled_weights_umat` doesn't equal to processed size by `copyWeightsSwizzled` kernel (and probably doesn't equal to required input size of related convolution kernel).  ``` swizzled_weights_umat.create(1, (int)alignSize(num_output_, 16) * channels_ *                              kernel_h_ * (int)alignSize(kernel_w_, 2),                              (use_half_) ? CV_16SC1 : CV_32FC1);  ```  vs  ``` size_t global_work_size_copy[1] = { (size_t)(alignSize(num_output_, swizzled_factor) * channels * kernel_w_ * kernel_h_) }; ```  Main difference is `(int)alignSize(kernel_w_, 2)` vs `kernel_w_`. Perhaps it is due to single buffer which used for multiple modes, see `if (!interleave)` condition.  ---  This doesn't look accurate and could be improved, but currently I don't see the critical problem in this part.</t>
        </is>
      </c>
    </row>
    <row r="522">
      <c r="A522" t="n">
        <v>20615</v>
      </c>
      <c r="B522" t="inlineStr">
        <is>
          <t>2021-09-08T22:02:02+00:00</t>
        </is>
      </c>
      <c r="C522" t="inlineStr">
        <is>
          <t>out of bounds crashes in DNN swizzleWeight() and copyWeightsSwizzled corrupts OpenCL state</t>
        </is>
      </c>
      <c r="D522" t="inlineStr">
        <is>
          <t>&gt; It is very rare to be given an array where only cells 14-17, 200-204, 456-459 are valid.  Is there test case from opencv_dnn to debug that?  `swizzled_weights_umat.setTo(std::numeric_limits&lt;float&gt;::quiet_NaN());` before kernel run may help to debug the problem.</t>
        </is>
      </c>
    </row>
    <row r="523">
      <c r="A523" t="n">
        <v>20615</v>
      </c>
      <c r="B523" t="inlineStr">
        <is>
          <t>2021-10-11T10:04:05+00:00</t>
        </is>
      </c>
      <c r="C523" t="inlineStr">
        <is>
          <t>out of bounds crashes in DNN swizzleWeight() and copyWeightsSwizzled corrupts OpenCL state</t>
        </is>
      </c>
      <c r="D523" t="inlineStr">
        <is>
          <t>I took your code, built opencv_test_dnn under Debug and run with `--gtest_filter=*DNNTestNetwork.MobileNet_SSD_v2_TensorFlow*`. None of active assertions are failed.  This assertion doesn't fail after "update":  ```   assert(std::all_of(       countmap.cbegin(),       countmap.cbegin() + globalsize,   // &lt;========= fixed here       [](const int item) {return item &gt; 0;}   )); ```  Do I miss something?</t>
        </is>
      </c>
    </row>
    <row r="524">
      <c r="A524" t="n">
        <v>20615</v>
      </c>
      <c r="B524" t="inlineStr">
        <is>
          <t>2021-10-11T18:04:35+00:00</t>
        </is>
      </c>
      <c r="C524" t="inlineStr">
        <is>
          <t>out of bounds crashes in DNN swizzleWeight() and copyWeightsSwizzled corrupts OpenCL state</t>
        </is>
      </c>
      <c r="D524" t="inlineStr">
        <is>
          <t>&gt; Agreed the total array size doesn't match.  @diablodale This is your words. So we agreed that "gap" in the end is OK as it may be not used by some tuned kernels implementations.  So to perform correct check (which was commented out) I made this change  ```.diff -countmap.cend(), +countmap.cbegin() + globalsize, ```  There is no gaps detected inside of the buffer. I don't see that we need to fix here.   ---  &gt; Technically, it is possible for globalsize to be larger than the array.  Not possible due to: - `(int)alignSize(kernel_w_, 2)` in `.create()` vs `kernel_w_` in globalsize expression - `alignSize(num_output_, 16)` vs `alignSize(num_output_, swizzled_factor)` (where `swizzled_factor` is limited to 8/16)  ---   &gt; was still too buggy  Lets start from constructive realistic proposals.</t>
        </is>
      </c>
    </row>
    <row r="525">
      <c r="A525" t="n">
        <v>20613</v>
      </c>
      <c r="B525" t="inlineStr">
        <is>
          <t>2021-09-10T11:55:38+00:00</t>
        </is>
      </c>
      <c r="C525" t="inlineStr">
        <is>
          <t>Intel CPU OpenCL runtime on windows not found with `Intel:CPU:` configuration</t>
        </is>
      </c>
      <c r="D525" t="inlineStr">
        <is>
          <t>It would be great! Related code is here: https://github.com/opencv/opencv/blob/4.5.3/modules/core/src/ocl.cpp#L2158 'For" loops should be reorganized (nested). Feel free to split this function during refactoring if necessary (it becomes to big).</t>
        </is>
      </c>
    </row>
    <row r="526">
      <c r="A526" t="n">
        <v>20613</v>
      </c>
      <c r="B526" t="inlineStr">
        <is>
          <t>2021-09-10T18:09:34+00:00</t>
        </is>
      </c>
      <c r="C526" t="inlineStr">
        <is>
          <t>Intel CPU OpenCL runtime on windows not found with `Intel:CPU:` configuration</t>
        </is>
      </c>
      <c r="D526" t="inlineStr">
        <is>
          <t>&gt; "Intel:CPU|GPU:1"  Right, It make sense to support that in proposed way.  Please put a comment which device would be selected with provided PR in your environment: - `:GPU:0` - `:GPU:1` - `:IGPU:0` - `:DGPU:0` - `:IGPU:1` - `:DGPU:1` - `Intel:GPU` - `Intel:CPU` - `:CPU|GPU:0` - `:GPU|CPU:0` - `:CPU|GPU:1` - `:GPU|CPU:1`  (you may want to use `opencv_version --opencl` tool)</t>
        </is>
      </c>
    </row>
    <row r="527">
      <c r="A527" t="n">
        <v>20613</v>
      </c>
      <c r="B527" t="inlineStr">
        <is>
          <t>2021-09-10T18:51:55+00:00</t>
        </is>
      </c>
      <c r="C527" t="inlineStr">
        <is>
          <t>Intel CPU OpenCL runtime on windows not found with `Intel:CPU:` configuration</t>
        </is>
      </c>
      <c r="D527" t="inlineStr">
        <is>
          <t>Related documentation is here: - https://github.com/opencv/opencv/wiki/OpenCL-optimizations (you can clarify some points at Wiki from your fork (enable wiki in fork's settings), we will cherry-pick wiki commits to upstream after PR merge.  ---  It makes sense to fix this case: `Intel:CPU:` (to iterate over both "matched" platforms). The case `Intel:CPU|GPU:1` doesn't make a lot of sense in both variants and it is unlikely used anywhere. I believe this behavior can be changed without critical harm.</t>
        </is>
      </c>
    </row>
    <row r="528">
      <c r="A528" t="n">
        <v>20606</v>
      </c>
      <c r="B528" t="inlineStr">
        <is>
          <t>2021-09-01T17:33:26+00:00</t>
        </is>
      </c>
      <c r="C528" t="inlineStr">
        <is>
          <t>Race condition in TlsAbstraction</t>
        </is>
      </c>
      <c r="D528" t="inlineStr">
        <is>
          <t>Problem is related to undefined sequence of callbacks from `pthread_key_create(&amp;tlsKey, opencv_tls_destructor)` and `cxa_at_exit` calls. @vrabaud Could you please provide complete minimal reproducer for that? Do we know which code creates the T31 thread?  BTW, It is hard to execute callback properly if statically allocated global data is disposed concurrently by the main thread (at cxa_at_exit).</t>
        </is>
      </c>
    </row>
    <row r="529">
      <c r="A529" t="n">
        <v>20606</v>
      </c>
      <c r="B529" t="inlineStr">
        <is>
          <t>2021-09-03T00:51:12+00:00</t>
        </is>
      </c>
      <c r="C529" t="inlineStr">
        <is>
          <t>Race condition in TlsAbstraction</t>
        </is>
      </c>
      <c r="D529" t="inlineStr">
        <is>
          <t>&gt; Do we have TSAN tests on the OpenCV buildfarms ?  We don't have such builders.  &gt; I tried but could not replicate in a small example.  It could be an OpenCV test case. Build &amp; run instructions would be useful (including used clang version)  &gt; The main thread created T32  All threads are created by the main thread in a some or other ways. Is it OpenCV thread (created by parallel_for) or not?  ---  &gt; There is no way to use mutexes ? I know they are costly but they will only be used at the thread destruction so their cost should be negligeable no ?  Not only: - getTlsAbstraction is widely used including TLS [getData](https://github.com/opencv/opencv/blob/4.5.3/modules/core/src/system.cpp#L1650). Adding mutex here would affect performance significantly.</t>
        </is>
      </c>
    </row>
    <row r="530">
      <c r="A530" t="n">
        <v>20606</v>
      </c>
      <c r="B530" t="inlineStr">
        <is>
          <t>2021-09-17T15:58:52+00:00</t>
        </is>
      </c>
      <c r="C530" t="inlineStr">
        <is>
          <t>Race condition in TlsAbstraction</t>
        </is>
      </c>
      <c r="D530" t="inlineStr">
        <is>
          <t>Problem is not a "flag". Problem is disposed `g_tls` object while it may be used in other threads.  1. `std::atomic&lt;bool&gt;` can't help with thread-safety of whole code section with usage of `g_tls`. `g_tls` instance still can be disposed concurrently. 2. `__cxa_guard_acquire` is related to `static TlsAbstraction* instance` (line 54 of example) or `static TlsAbstraction g_tls` (line 48). But it doesn't lock execution of "at_exit()" handlers.  ---  There are several ways to resolve that: - avoid deallocation of `g_tls` instance at all (allow memory leak for this singleton object) - or avoid deallocation by the main thread, move deallocation code to code with critical section (which can check number of attached threads) - complex code. - or try to use `std::shared_ptr&lt;TlsAbstraction&gt;` instead of `TlsAbstraction&amp;` (code would become much slower due to reference counter access with many cache modification conflicts)</t>
        </is>
      </c>
    </row>
    <row r="531">
      <c r="A531" t="n">
        <v>20606</v>
      </c>
      <c r="B531" t="inlineStr">
        <is>
          <t>2021-09-27T20:36:11+00:00</t>
        </is>
      </c>
      <c r="C531" t="inlineStr">
        <is>
          <t>Race condition in TlsAbstraction</t>
        </is>
      </c>
      <c r="D531" t="inlineStr">
        <is>
          <t xml:space="preserve">Could someone provide complete minimal reproducer which triggers this TSAN message?  It looks like TSAN C++ glibc emulator bug due to this:  &gt; It is hard to execute callback properly if statically allocated global data is disposed concurrently by the main thread  ---  &gt; There is a benefit: it (superficially) silences an issue identified by TSan  There are several more effective ways to suppress TSAN messages: https://clang.llvm.org/docs/ThreadSanitizer.html </t>
        </is>
      </c>
    </row>
    <row r="532">
      <c r="A532" t="n">
        <v>20606</v>
      </c>
      <c r="B532" t="inlineStr">
        <is>
          <t>2021-10-02T17:23:31+00:00</t>
        </is>
      </c>
      <c r="C532" t="inlineStr">
        <is>
          <t>Race condition in TlsAbstraction</t>
        </is>
      </c>
      <c r="D532" t="inlineStr">
        <is>
          <t>Unable to reproduce with `test_imgproc` and `clang version 11.0.0 (Fedora 11.0.0-3.fc33)`  test_imgproc is very long reproducer (&gt; 30min). Please try to use "opencv_version" target from this branch: https://github.com/alalek/opencv/commit/debug_20606 (see commit message how to run it)  From my observations I don't see `opencv_tls_destructor` calls in the end: - neithier from TSAN build - nor from GCC+glibc  1. `TlsAbstraction::~TlsAbstraction()` line is the last shown message. 2. phread_join() waits for `opencv_tls_destructor` call completion.</t>
        </is>
      </c>
    </row>
    <row r="533">
      <c r="A533" t="n">
        <v>20606</v>
      </c>
      <c r="B533" t="inlineStr">
        <is>
          <t>2021-10-04T09:47:04+00:00</t>
        </is>
      </c>
      <c r="C533" t="inlineStr">
        <is>
          <t>Race condition in TlsAbstraction</t>
        </is>
      </c>
      <c r="D533" t="inlineStr">
        <is>
          <t>&gt; not the destructor  The initial comment of this issue blames on program destruction. We still don't have reliable reproducer for that case. Please try to tune "opencv_version" example to reproduce problem (it is rather small than accuracy tests suite).  ---  &gt; I had removed the line numbers  This sanitizer log blames on "operator  new()" call. This should not happen at all in properly configured environment. Perhaps this workaround may help here: #20802</t>
        </is>
      </c>
    </row>
    <row r="534">
      <c r="A534" t="n">
        <v>20606</v>
      </c>
      <c r="B534" t="inlineStr">
        <is>
          <t>2021-10-08T03:28:29+00:00</t>
        </is>
      </c>
      <c r="C534" t="inlineStr">
        <is>
          <t>Race condition in TlsAbstraction</t>
        </is>
      </c>
      <c r="D534" t="inlineStr">
        <is>
          <t>Should be fixed here: #20841 (check details in PR's description)  @vrabaud @seanm @diablodale Please take a look.</t>
        </is>
      </c>
    </row>
    <row r="535">
      <c r="A535" t="n">
        <v>20604</v>
      </c>
      <c r="B535" t="inlineStr">
        <is>
          <t>2021-08-25T07:41:50+00:00</t>
        </is>
      </c>
      <c r="C535" t="inlineStr">
        <is>
          <t>Cap.isOpened()  always true whatever the system is been insert USB Camere or not</t>
        </is>
      </c>
      <c r="D535" t="inlineStr">
        <is>
          <t>You need to fill issue's template (do NOT drop that). Formatting of your code snippet is broken.  Collect dump of diagnostic information through `OPENCV_VIDEOIO_DEBUG=1` environment variable.</t>
        </is>
      </c>
    </row>
    <row r="536">
      <c r="A536" t="n">
        <v>20600</v>
      </c>
      <c r="B536" t="inlineStr">
        <is>
          <t>2021-08-24T18:31:28+00:00</t>
        </is>
      </c>
      <c r="C536" t="inlineStr">
        <is>
          <t>opencv with cuda</t>
        </is>
      </c>
      <c r="D536" t="inlineStr">
        <is>
          <t>&gt; anaconda  Your build environment is broken by Anaconda installation (conflicts with installed system). We can't fix that from OpenCV side.</t>
        </is>
      </c>
    </row>
    <row r="537">
      <c r="A537" t="n">
        <v>20596</v>
      </c>
      <c r="B537" t="inlineStr">
        <is>
          <t>2021-08-23T18:02:38+00:00</t>
        </is>
      </c>
      <c r="C537" t="inlineStr">
        <is>
          <t>cv::dnn::readNetFromModelOptimizer  InferenceEngine::GeneralError</t>
        </is>
      </c>
      <c r="D537" t="inlineStr">
        <is>
          <t>Which guidelines are used to convert model into IR?  See here: - https://github.com/openvinotoolkit/openvino/issues/3339 - https://github.com/openvinotoolkit/openvino/issues/2992 - https://community.intel.com/t5/Intel-Distribution-of-OpenVINO/openvino-object-detection-yoloV5-architecture/td-p/1265092 - https://stackoverflow.com/questions/66593210/convert-yolov5s-pt-to-openvino-ir-format-success-predict-stuff-failed</t>
        </is>
      </c>
    </row>
    <row r="538">
      <c r="A538" t="n">
        <v>20590</v>
      </c>
      <c r="B538" t="inlineStr">
        <is>
          <t>2021-08-22T19:02:19+00:00</t>
        </is>
      </c>
      <c r="C538" t="inlineStr">
        <is>
          <t>Feature descripency in findEssentialMat</t>
        </is>
      </c>
      <c r="D538" t="inlineStr">
        <is>
          <t>3.4.15 changes are propagated to 4.5.3 only. 4.5.0 would not work. Check release dates first.</t>
        </is>
      </c>
    </row>
    <row r="539">
      <c r="A539" t="n">
        <v>20588</v>
      </c>
      <c r="B539" t="inlineStr">
        <is>
          <t>2021-08-22T05:07:57+00:00</t>
        </is>
      </c>
      <c r="C539" t="inlineStr">
        <is>
          <t>BGRA Jpg incorrectly decoded.</t>
        </is>
      </c>
      <c r="D539" t="inlineStr">
        <is>
          <t>How is this file created? Which library tool is used? Which tools can process that file properly?  Any dump of information from of that file from some image tool?</t>
        </is>
      </c>
    </row>
    <row r="540">
      <c r="A540" t="n">
        <v>20583</v>
      </c>
      <c r="B540" t="inlineStr">
        <is>
          <t>2021-08-23T06:53:04+00:00</t>
        </is>
      </c>
      <c r="C540" t="inlineStr">
        <is>
          <t>DNN module with OpenCL needs clarification on context, queue, and SVM support</t>
        </is>
      </c>
      <c r="D540" t="inlineStr">
        <is>
          <t>Current DNN OpenCL implementation doesn't support threading (or multiple OpenCL contexts, queues). All kernels and memory allocations should be scheduled from a single thread. Extra checks may be added to verify that.  SVM is experimental feature. It is disabled by default (in whole OpenCV) as we don't see significant performance benefits. Almost all OpenCV code doesn't use SVM to support wide amount of OpenCL devices.</t>
        </is>
      </c>
    </row>
    <row r="541">
      <c r="A541" t="n">
        <v>20577</v>
      </c>
      <c r="B541" t="inlineStr">
        <is>
          <t>2021-08-19T20:00:36+00:00</t>
        </is>
      </c>
      <c r="C541" t="inlineStr">
        <is>
          <t>OpenCL infrastructure fragile in multithreaded apps for default/common use cases</t>
        </is>
      </c>
      <c r="D541" t="inlineStr">
        <is>
          <t>At first, OpenCV OpenCL queues are not "Out of order" (OOO). So using one queue for whole app causes poor performance.  However, It is caller responsibility to avoid data races between threads (e.g, threads should process different images, or use them in read-only mode without extra mapping calls - queue kernel calls only).  If you want single queue then you should have prolog for "threaded" tasks which binds the "parent" `OpenCLExecutionContext`.</t>
        </is>
      </c>
    </row>
    <row r="542">
      <c r="A542" t="n">
        <v>20575</v>
      </c>
      <c r="B542" t="inlineStr">
        <is>
          <t>2021-08-24T21:16:37+00:00</t>
        </is>
      </c>
      <c r="C542" t="inlineStr">
        <is>
          <t>DNN module tests fail due ot missing files, how run DNN module tests?</t>
        </is>
      </c>
      <c r="D542" t="inlineStr">
        <is>
          <t>This is expected case that external public links may become broken after years. We don't control external resources. This is why such tests are optional (they don't fail by default, just skip the test case). No plans to remove these tests.</t>
        </is>
      </c>
    </row>
    <row r="543">
      <c r="A543" t="n">
        <v>20575</v>
      </c>
      <c r="B543" t="inlineStr">
        <is>
          <t>2021-08-24T21:59:14+00:00</t>
        </is>
      </c>
      <c r="C543" t="inlineStr">
        <is>
          <t>DNN module tests fail due ot missing files, how run DNN module tests?</t>
        </is>
      </c>
      <c r="D543" t="inlineStr">
        <is>
          <t>It makes sense to improve downloader to remove/rename broken files if any (which fails hash sum validation).</t>
        </is>
      </c>
    </row>
    <row r="544">
      <c r="A544" t="n">
        <v>20571</v>
      </c>
      <c r="B544" t="inlineStr">
        <is>
          <t>2021-08-19T14:52:26+00:00</t>
        </is>
      </c>
      <c r="C544" t="inlineStr">
        <is>
          <t>Config file modules/python/common.cmake error</t>
        </is>
      </c>
      <c r="D544" t="inlineStr">
        <is>
          <t>Could you try this patch?  ```.diff -SUFFIX ${CVPY_SUFFIX} +SUFFIX "${CVPY_SUFFIX}" ```  Could you dump configuration of used python?  ``` import distutils.sysconfig; print(distutils.sysconfig.get_config_vars()) ```</t>
        </is>
      </c>
    </row>
    <row r="545">
      <c r="A545" t="n">
        <v>20565</v>
      </c>
      <c r="B545" t="inlineStr">
        <is>
          <t>2021-08-18T10:50:28+00:00</t>
        </is>
      </c>
      <c r="C545" t="inlineStr">
        <is>
          <t>`ocl::Kernel::set()` has inconsistent error behavior, `Kernel::args()` does no error handling</t>
        </is>
      </c>
      <c r="D545" t="inlineStr">
        <is>
          <t>relates #12845</t>
        </is>
      </c>
    </row>
    <row r="546">
      <c r="A546" t="n">
        <v>20554</v>
      </c>
      <c r="B546" t="inlineStr">
        <is>
          <t>2021-08-15T09:24:25+00:00</t>
        </is>
      </c>
      <c r="C546" t="inlineStr">
        <is>
          <t>AttributeError: module 'cv2.cv2' has no attribute 'TrackerCSRT_create'</t>
        </is>
      </c>
      <c r="D546" t="inlineStr">
        <is>
          <t>Provide `cv.__version__`, `cv.getBuildInformation()`.  &gt; https://github.com/spmallick/learnopencv  This file was updated in 2018. Trackers were in opencv_contrib which doesn't guarantee stable API. Prefer to use OpenCV samples: https://github.com/opencv/opencv/blob/4.5.3/samples/python/tracker.py</t>
        </is>
      </c>
    </row>
    <row r="547">
      <c r="A547" t="n">
        <v>20554</v>
      </c>
      <c r="B547" t="inlineStr">
        <is>
          <t>2021-08-15T14:01:21+00:00</t>
        </is>
      </c>
      <c r="C547" t="inlineStr">
        <is>
          <t>AttributeError: module 'cv2.cv2' has no attribute 'TrackerCSRT_create'</t>
        </is>
      </c>
      <c r="D547" t="inlineStr">
        <is>
          <t>Read this information about available Python packages: https://github.com/opencv/opencv-python/blob/master/README.md</t>
        </is>
      </c>
    </row>
    <row r="548">
      <c r="A548" t="n">
        <v>20548</v>
      </c>
      <c r="B548" t="inlineStr">
        <is>
          <t>2021-08-13T08:41:45+00:00</t>
        </is>
      </c>
      <c r="C548" t="inlineStr">
        <is>
          <t>Link OpenCV with Cmake FetchContent</t>
        </is>
      </c>
      <c r="D548" t="inlineStr">
        <is>
          <t>&gt; FetchContent  This build mode is not supported. There are no plants to support that.  Prebuild OpenCV separately and use `find_package(OpenCV)`</t>
        </is>
      </c>
    </row>
    <row r="549">
      <c r="A549" t="n">
        <v>20544</v>
      </c>
      <c r="B549" t="inlineStr">
        <is>
          <t>2021-08-12T15:42:38+00:00</t>
        </is>
      </c>
      <c r="C549" t="inlineStr">
        <is>
          <t>seeking approach for opencv code `CV_NODISCARD` and [[nodiscard]]</t>
        </is>
      </c>
      <c r="D549" t="inlineStr">
        <is>
          <t>If user don't want to see these warning then user can `#define CV_NODISCARD` (empty) before including OpenCV headers.  relates #11990  Currently it works on the methods too. I believe it is enough for many cases.  &gt; No classes.  What is the use case for using with classes? If we really need them then we can introduce dedicated macro for that (`CV_NODISCARD_CLASS`)</t>
        </is>
      </c>
    </row>
    <row r="550">
      <c r="A550" t="n">
        <v>20544</v>
      </c>
      <c r="B550" t="inlineStr">
        <is>
          <t>2021-08-12T19:47:47+00:00</t>
        </is>
      </c>
      <c r="C550" t="inlineStr">
        <is>
          <t>seeking approach for opencv code `CV_NODISCARD` and [[nodiscard]]</t>
        </is>
      </c>
      <c r="D550" t="inlineStr">
        <is>
          <t>Thank you for the example!  I'm OK to add `CV_NODISCARD_STD`. Just please add the `#ifndef CV_NODISCARD_STD` pre-check to allow user defined values (or disable them) for this "hint" modifier.</t>
        </is>
      </c>
    </row>
    <row r="551">
      <c r="A551" t="n">
        <v>20544</v>
      </c>
      <c r="B551" t="inlineStr">
        <is>
          <t>2021-08-17T06:28:47+00:00</t>
        </is>
      </c>
      <c r="C551" t="inlineStr">
        <is>
          <t>seeking approach for opencv code `CV_NODISCARD` and [[nodiscard]]</t>
        </is>
      </c>
      <c r="D551" t="inlineStr">
        <is>
          <t>&gt; CV_NODISCARD  I believe to we should deprecate it (put deprecation comment near it) and drop its usage in OpenCV. Adopted `CV_NODISCARD_STD` macro is enough.</t>
        </is>
      </c>
    </row>
    <row r="552">
      <c r="A552" t="n">
        <v>20544</v>
      </c>
      <c r="B552" t="inlineStr">
        <is>
          <t>2021-08-27T23:24:33+00:00</t>
        </is>
      </c>
      <c r="C552" t="inlineStr">
        <is>
          <t>seeking approach for opencv code `CV_NODISCARD` and [[nodiscard]]</t>
        </is>
      </c>
      <c r="D552" t="inlineStr">
        <is>
          <t>GCC 5.4 emits warning with current `CV_NODISCARD`. Try [here](https://godbolt.org/#z:OYLghAFBqd5QCxAYwPYBMCmBRdBLAF1QCcAaPECAMzwBtMA7AQwFtMQByARg9KtQYEAysib0QXACx8BBAKoBnTAAUAHpwAMvAFYTStJg1DIApACYAQuYukl9ZATwDKjdAGFUtAK4sGErqSuADJ4DJgAcj4ARpjEEtIADqgKhE4MHt6%2B/qRJKY4CIWGRLDFxUraY9vkMQgRMxAQZPn5cAXaYDmm19QSFEdGx8bZ1DU1ZrcM9fcWl8QCUtqhexMjsHAD06wDUCAQECQogm8CECF5RAHRoLOuoCYzIAG639wxP63gKCl6YCutmGgArJJJCYNABBcwAZlCyG8WC2JihbmQCgI%2BFQSOwYMhEOheCoDCwVC2bgAagB9cIAeQAIgBJIRucEAJVpOOhWy2BK2xNCmHQEApFIA4uE5G5hXMOWYoVyuXywqTKTSGUzWbStsKmHtiHgol4CJhhVBhQB3eoMCleBheJToCnEX5eWgEKVzLabLY6rb0Jho72PJh0JhRehbM2nLYitxuLZQi6gvGyrmVHmKgVCilwwzAKWIswANnMhd5mBoYUFwoQ/opOoIeoNRulybl8p51dr9cbhswWYtxCtNrtAsdztdUplbflZYrmGVVLpjOZbK1dd1%2Bt7Jv7luttvtY%2B%2BE4pcxbkJT8tcBKnqaJ19bV6oU4JRPLC9Vy41N9n/PfS/Vq7rAAVFsDCoAQCChMAWxRAAnrOTAugQWxAesU6PhyeIQjmXxbAAsj6JgAOxWFh4IJOctB4MgIA4jOBEEBA0pQqR4L0T6cICH2HrkouaoruyLEckRgmsZh4KhMhLDBgwTHCax7HIUwSIKfKTBXLQXFyUJEIzk6BDLAwWwaCpwm0hwCy0JwgK8H4HBaKQqCcG41jWFsChLCs87QjwpAEJoFkLAA1iAUIaBcXAABySJFZiAtFUJcIWXBEURgL6Jwki8CwEgaBopB2Q5TkcLwhz5f59kWaQcCwDAiAgEs%2ByGuQlDXAkdCDFCgT4EQZQyIIIhiOw5T8IIigqOolV%2BU6ay%2BWaxBMAknA8JZ1m2QFjmcNShoUchqAkqokWFgAtIWkhbMAyDIFsrQXGYWwQB4LDtfQxAFlCUJzLwFVaKepAIJgTBYHETEZRwWWkDlgLha0XBQvFgJEZIyUaGY0iFbwxWlSA5UBQsNX1W1HVkBQEBE69IDAK0Zh8HQRrEIcEBRBtUShPUsHLbw1xsII1IMLQHNTVg0lGOIQt4E6nSPL8G2YKoHS9pz5CCJUG1UVEC3ELBHhYBtDZ4Dl3BVVQBjAAoZJ4JgZrUq8SujcIojiCNsjjWoG26F1BhGCgrmWPo%2BqHJACx3NUhwcMd1JQqVlQdNULhEmMLSBES0wDH1uSpAIid6Bn1SpyUgxtDHnQCN0oyeM0ejtCXNQjL0/IzIXkzl5kSdolMDdpxICwecsqx6A2mCzVVVkcDZBUbcVh0nWdF1XTdXB3Q9LmWNYpBbLghAkO9ASkqgz3E%2B9n3fXjwUgLKFxEQAnFfRFHZISWFqjhZEWDEM5ZIV8XJFP9nVIcVQkirfQsE8ppY1sDjPyp9SAhTRhcDQUIr6xSvnDKEZhYpw1fqPKOoCiqcBPpVfGdUCYQCQI1XaLUyb7xek3AUW8%2Br20Gk7aQ9tXaTQcoPYepB5qLU5qtMe60wFbR2oaLY%2B0tjT1OudS611ASJmXtQw%2BPkvpQMIQsAGQNBig1Hu/EA0NcGY3wRA3GhDqrEKQOTWIlDLFxGAMCfKNBXSxEZszKarNmBayVtzRgBA%2BYCw2sLXMYsHL4Elo4aWYcHJywVkaJWklVZTXVprbWGA1gcL1IbFafBTbm0ttbW2Rt%2BoOyGkMVhSg3ZTV0AEL2xhfY2HVoHUGIc0hhy2BHHB1c44QFcNnAIwRO4F3TskTO6QK7jByMMvOAzZhFyqF0OuvSKhzNLnXfOMzm6NDGW3VZ0zC4908v3AInC%2BFg3HhjTaHBJGzxkVsOR51Hp1PXpvXqO915PRoW9ZRBDfrVQsYo161j/mDGAJ/FhdNnGUFcQ5dx7MvH7x5r4/mgsQmYBFsAYJvBQmxzwBE2W8tkCK0KfE0eDkknsx1mk76GSTkmyYGbC2VsbaMDtrIJhw0WEu3KewnQej9C5h9qvP2DT4DBwSKHTgbTI5tNpCyOQ4QAAq9I8LYApLxIQSrBK0jioWaOyy/DdITlsvQ/SihdwCLnNIiyLUFF2X1Tp8yeiLPtSsjuprBlVwWUatoOy3UzP2X3Ya00h4nNHmcyenArnSPnpIC4X97krysH7DePVt4%2BTeUCz5spAQqJ%2BoFf6gNgaUDPgCb%2BGgiIv0BOgos18UFYMytlPR%2BVzngLKqo36xbwqRTLRWqtL8b4pTBjg5tRjc1EPgCQshIiCCAoPhTGmdDep6EYY7dlRS2F6xmkrHhS0jb8LDUIjg20mp7QOkdKRWwcxGC2EReB8CFGztiO9MwOboEaMLdo%2BtkNG0GIudjExPyJ0oAzTOj5KAalETyrTJxDNIUszZp4wp3jeZIoCaioJlLSBYqljLKa0SCWxKJSrElvAyVawpRug2NKckMvycywpy6SnOzGly9258%2BXe1MIK%2BpAcRWOTFS0oxzr9U9K9cndAaym7WtGa3HOky0gSbtcXaoZdNkydmdil1DQFMesdaJ9uWnbXd0WAGgem7d2nMEXgy5Z7Z6Xugje8KGhl6POTfQ15e8H2ZrQS%2BtRMDz4xqvi/QshZb6SA0JFctUU34Nv0cOkqxi215tgQFoLIWkbhci5FQdlnDHxdHfwswOXf2Jb%2BtLBmaQQCSCAA) ([duplicate link](https://godbolt.org/z/67WTzaYz5)).</t>
        </is>
      </c>
    </row>
    <row r="553">
      <c r="A553" t="n">
        <v>20544</v>
      </c>
      <c r="B553" t="inlineStr">
        <is>
          <t>2021-09-08T15:28:00+00:00</t>
        </is>
      </c>
      <c r="C553" t="inlineStr">
        <is>
          <t>seeking approach for opencv code `CV_NODISCARD` and [[nodiscard]]</t>
        </is>
      </c>
      <c r="D553" t="inlineStr">
        <is>
          <t>Looks good to me :+1:</t>
        </is>
      </c>
    </row>
    <row r="554">
      <c r="A554" t="n">
        <v>20542</v>
      </c>
      <c r="B554" t="inlineStr">
        <is>
          <t>2021-08-12T01:21:32+00:00</t>
        </is>
      </c>
      <c r="C554" t="inlineStr">
        <is>
          <t>cv::countNonZero fails with UMat and non-OpenCL allocation (e.g. StdMatAllocator)</t>
        </is>
      </c>
      <c r="D554" t="inlineStr">
        <is>
          <t>That you for the report!  The error message is added after that test. AFAIK, function code path should recover after this error. Test doesn't fail.  Perhaps we lost somewhere the code path when CPU buffer is wrapped in OpenCL buffer (e.g., some OpenCL devices have uniform memory with host - so there is no data copy) and then executed through OpenCL kernel. There is ACCESS_FAST designed for that.</t>
        </is>
      </c>
    </row>
    <row r="555">
      <c r="A555" t="n">
        <v>20542</v>
      </c>
      <c r="B555" t="inlineStr">
        <is>
          <t>2021-08-12T01:34:13+00:00</t>
        </is>
      </c>
      <c r="C555" t="inlineStr">
        <is>
          <t>cv::countNonZero fails with UMat and non-OpenCL allocation (e.g. StdMatAllocator)</t>
        </is>
      </c>
      <c r="D555" t="inlineStr">
        <is>
          <t>This is not SVM-only feature. `clCreateBuffer(CL_MEM_USE_HOST_PTR)` should also work for some cases.  BTW, `ACCESS_FAST` is designed, but probably it is not implemented well.</t>
        </is>
      </c>
    </row>
    <row r="556">
      <c r="A556" t="n">
        <v>20542</v>
      </c>
      <c r="B556" t="inlineStr">
        <is>
          <t>2021-08-12T19:40:34+00:00</t>
        </is>
      </c>
      <c r="C556" t="inlineStr">
        <is>
          <t>cv::countNonZero fails with UMat and non-OpenCL allocation (e.g. StdMatAllocator)</t>
        </is>
      </c>
      <c r="D556" t="inlineStr">
        <is>
          <t>`isUMat()` is part of dispatcher check. We want to keep dispatching rules simple. isCLBuffer doesn't make a lot of sense here, because as I wrote above CPU memory can be wrapped into cl_buffer at zero cost on some configurations. Perhaps code parts with `getUMat` calls should be updated instead (as they work with OpenCL buffers).  BTW, There are were several ideas to make `UMat` as really universal: - currently it works with cl_buffer and forces its creation, even if some part of pipeline updates data on CPU only and don't call OpenCL kernels. - recently we receive multiple `OpenCLExecutionContext`s. OpenCL buffer can belong to another context than the current context attached to thread. - there were some discussions to wrap more data kinds in UMat, e.g., CUDA handles, VA buffers, DirectX textures, etc. - unfortunately efficient dispatcher requires knowing a whole pipeline to minimize possible non-zero costs of data transferring.</t>
        </is>
      </c>
    </row>
    <row r="557">
      <c r="A557" t="n">
        <v>20537</v>
      </c>
      <c r="B557" t="inlineStr">
        <is>
          <t>2021-08-17T06:34:23+00:00</t>
        </is>
      </c>
      <c r="C557" t="inlineStr">
        <is>
          <t>ocl::OpenCLExecutionContext::create(Context&amp;, Device&amp;) fails when device is created independently</t>
        </is>
      </c>
      <c r="D557" t="inlineStr">
        <is>
          <t>There is a prerequisite that `ocl::Context` should be created using the passed `ocl::Device`.  `ocl::Device` may have the same `cl_device` handler, but extra **OpenCV-specific** configuration may be different - e.g. used max work group size (for cases like #13108).</t>
        </is>
      </c>
    </row>
    <row r="558">
      <c r="A558" t="n">
        <v>20527</v>
      </c>
      <c r="B558" t="inlineStr">
        <is>
          <t>2021-08-10T17:19:08+00:00</t>
        </is>
      </c>
      <c r="C558" t="inlineStr">
        <is>
          <t>JPEG2000 encoder based on OpenJPEG produces wrong results</t>
        </is>
      </c>
      <c r="D558" t="inlineStr">
        <is>
          <t xml:space="preserve">&gt; it cannot be used for lossless image compression with OpenCV  There is no lossless compression guarantee for the most part of codecs, including JPEG2000.  ---  Usage questions should go to Users OpenCV Q/A forum: https://forum.opencv.org/ </t>
        </is>
      </c>
    </row>
    <row r="559">
      <c r="A559" t="n">
        <v>20527</v>
      </c>
      <c r="B559" t="inlineStr">
        <is>
          <t>2021-10-04T18:01:50+00:00</t>
        </is>
      </c>
      <c r="C559" t="inlineStr">
        <is>
          <t>JPEG2000 encoder based on OpenJPEG produces wrong results</t>
        </is>
      </c>
      <c r="D559" t="inlineStr">
        <is>
          <t>By default we don't want lossless compression for JPEG2000 or other codecs which support lossy compression. Encoded images with default settings should pass 25-30 PSNR threshold checks.  See comment: https://github.com/opencv/opencv/issues/20527#issuecomment-897914790  ---  &gt; IMWRITE_JPEG2000_COMPRESSION_X1000  We need universal property without codecs name to be usable. With some predefined value for lossless compression (if available). For example, `IMWRITE_COMPRESSION_QUALITY` with `=1000` for lossless results.</t>
        </is>
      </c>
    </row>
    <row r="560">
      <c r="A560" t="n">
        <v>20520</v>
      </c>
      <c r="B560" t="inlineStr">
        <is>
          <t>2021-08-09T07:35:37+00:00</t>
        </is>
      </c>
      <c r="C560" t="inlineStr">
        <is>
          <t>OpenCV Java: Java crashes with Error 134 When Trying to Set Parameters on dnn.DetectionModel</t>
        </is>
      </c>
      <c r="D560" t="inlineStr">
        <is>
          <t>&gt; 4.5..1-2 &gt; I updated to latest OpenCV version and the issue is still there  You need to update.</t>
        </is>
      </c>
    </row>
    <row r="561">
      <c r="A561" t="n">
        <v>20520</v>
      </c>
      <c r="B561" t="inlineStr">
        <is>
          <t>2021-08-09T17:42:45+00:00</t>
        </is>
      </c>
      <c r="C561" t="inlineStr">
        <is>
          <t>OpenCV Java: Java crashes with Error 134 When Trying to Set Parameters on dnn.DetectionModel</t>
        </is>
      </c>
      <c r="D561" t="inlineStr">
        <is>
          <t>There is no officially supported Maven repository. You should ask for publishing of artifacts of newer releases in the mentioned repository.</t>
        </is>
      </c>
    </row>
    <row r="562">
      <c r="A562" t="n">
        <v>20520</v>
      </c>
      <c r="B562" t="inlineStr">
        <is>
          <t>2021-08-11T08:15:09+00:00</t>
        </is>
      </c>
      <c r="C562" t="inlineStr">
        <is>
          <t>OpenCV Java: Java crashes with Error 134 When Trying to Set Parameters on dnn.DetectionModel</t>
        </is>
      </c>
      <c r="D562" t="inlineStr">
        <is>
          <t>With trying the latest version you also should search for similar issues first. See here: #20377 #20199 Original issues is here #19915 with the fix #20343  ---  Do NOT ignore the issue's template.</t>
        </is>
      </c>
    </row>
    <row r="563">
      <c r="A563" t="n">
        <v>20518</v>
      </c>
      <c r="B563" t="inlineStr">
        <is>
          <t>2021-08-08T17:55:49+00:00</t>
        </is>
      </c>
      <c r="C563" t="inlineStr">
        <is>
          <t>OpenCLExecutionContext::create takes ownership of OpenCL context and device</t>
        </is>
      </c>
      <c r="D563" t="inlineStr">
        <is>
          <t>Documentation has a note on the next line: &gt; `@note Lifetime of passed handles is transferred to OpenCV wrappers on success`  Use clRetain* calls if you need to keep ownership of raw OpenCL handles. Prefer to use cv::ocl::* objects as arguments to avoid issues with manual lifetime management.  Related code is here: https://github.com/opencv/opencv/blame/4.5.3/modules/core/src/ocl.cpp#L3200-L3201</t>
        </is>
      </c>
    </row>
    <row r="564">
      <c r="A564" t="n">
        <v>20518</v>
      </c>
      <c r="B564" t="inlineStr">
        <is>
          <t>2021-08-10T19:43:51+00:00</t>
        </is>
      </c>
      <c r="C564" t="inlineStr">
        <is>
          <t>OpenCLExecutionContext::create takes ownership of OpenCL context and device</t>
        </is>
      </c>
      <c r="D564" t="inlineStr">
        <is>
          <t>1. This is how OpenCL C++ host code works (see cl.hpp from OpenCL SDK). Lifetime ownership is usually transferred into C++ wrapper. The similar way is used by std::shared_ptr (however there is no internal reference counting of raw pointers).  2. I agree that we can remove confusing statement with `clRetainContext` wording. Feel free to prepare PR for that.</t>
        </is>
      </c>
    </row>
    <row r="565">
      <c r="A565" t="n">
        <v>20517</v>
      </c>
      <c r="B565" t="inlineStr">
        <is>
          <t>2021-08-08T17:45:11+00:00</t>
        </is>
      </c>
      <c r="C565" t="inlineStr">
        <is>
          <t>convertFromD3D11Texture2D is not working in OpenCV 4.5.3 with NVIDIA GPU</t>
        </is>
      </c>
      <c r="D565" t="inlineStr">
        <is>
          <t>Check list of OpenCL extensions of NVIDIA runtime (e.g, run clinfo)</t>
        </is>
      </c>
    </row>
    <row r="566">
      <c r="A566" t="n">
        <v>20501</v>
      </c>
      <c r="B566" t="inlineStr">
        <is>
          <t>2021-08-04T17:24:19+00:00</t>
        </is>
      </c>
      <c r="C566" t="inlineStr">
        <is>
          <t>readNetFromTensorflow: Input layer not found in network with switch operations</t>
        </is>
      </c>
      <c r="D566" t="inlineStr">
        <is>
          <t>&gt; OpenCV(4.1.2)  Avoid using of outdated releases.</t>
        </is>
      </c>
    </row>
    <row r="567">
      <c r="A567" t="n">
        <v>20499</v>
      </c>
      <c r="B567" t="inlineStr">
        <is>
          <t>2021-08-04T10:53:37+00:00</t>
        </is>
      </c>
      <c r="C567" t="inlineStr">
        <is>
          <t>CMAKE fails OpenCV 4.5.3 with QT6</t>
        </is>
      </c>
      <c r="D567" t="inlineStr">
        <is>
          <t>You may want to check this PR: #20183</t>
        </is>
      </c>
    </row>
    <row r="568">
      <c r="A568" t="n">
        <v>20499</v>
      </c>
      <c r="B568" t="inlineStr">
        <is>
          <t>2021-08-04T12:34:40+00:00</t>
        </is>
      </c>
      <c r="C568" t="inlineStr">
        <is>
          <t>CMAKE fails OpenCV 4.5.3 with QT6</t>
        </is>
      </c>
      <c r="D568" t="inlineStr">
        <is>
          <t>Lets keep this issue open until we have fix on master branch.</t>
        </is>
      </c>
    </row>
    <row r="569">
      <c r="A569" t="n">
        <v>20498</v>
      </c>
      <c r="B569" t="inlineStr">
        <is>
          <t>2021-08-04T10:05:04+00:00</t>
        </is>
      </c>
      <c r="C569" t="inlineStr">
        <is>
          <t>crash in release when I use cv::VideoWriter to save video, why?</t>
        </is>
      </c>
      <c r="D569" t="inlineStr">
        <is>
          <t>&gt; if video size is large(&gt;4GB), it will crash in write.release  Looks like there is no support for huge files (&gt;2Gb). At least there are no such tests.</t>
        </is>
      </c>
    </row>
    <row r="570">
      <c r="A570" t="n">
        <v>20496</v>
      </c>
      <c r="B570" t="inlineStr">
        <is>
          <t>2021-08-04T08:20:08+00:00</t>
        </is>
      </c>
      <c r="C570" t="inlineStr">
        <is>
          <t>ctest failed in opencv@4.5.3 on centos8_aarch64</t>
        </is>
      </c>
      <c r="D570" t="inlineStr">
        <is>
          <t>Your steps look correct. However, CTest way is not well maintained and not used on public CI.  `opencv_test_highgui` is likely failed due to missing GUI setup (it is not able to show windows from console, you need some tricks like `xvfb-run`). `opencv_test_photo` - it is hard to say that is wrong here without logs. Perhaps it is caused by FP computation difference between platforms (x86 / ARM).</t>
        </is>
      </c>
    </row>
    <row r="571">
      <c r="A571" t="n">
        <v>20491</v>
      </c>
      <c r="B571" t="inlineStr">
        <is>
          <t>2021-08-03T10:30:02+00:00</t>
        </is>
      </c>
      <c r="C571" t="inlineStr">
        <is>
          <t>OpenCV package manager broken link Google Play</t>
        </is>
      </c>
      <c r="D571" t="inlineStr">
        <is>
          <t>OpenCV Manager is deprecated and removed (&gt;5 years ago). Need to cleanup loader code.</t>
        </is>
      </c>
    </row>
    <row r="572">
      <c r="A572" t="n">
        <v>20486</v>
      </c>
      <c r="B572" t="inlineStr">
        <is>
          <t>2021-08-02T07:53:16+00:00</t>
        </is>
      </c>
      <c r="C572" t="inlineStr">
        <is>
          <t>`OpenCL error CL_INVALID_CONTEXT` when `~UMat()` and default OpenCL context has changed</t>
        </is>
      </c>
      <c r="D572" t="inlineStr">
        <is>
          <t>relates #18186  There is added `std::shared_ptr&lt;void&gt; allocatorContext;` field into `UMatData`. Currently it stores `std::make_shared&lt;ocl::Context&gt;(ctx)`. Perhaps we need to store "execution" context instead to get access for queues (or create some default "I/O" queue for each context).</t>
        </is>
      </c>
    </row>
    <row r="573">
      <c r="A573" t="n">
        <v>20486</v>
      </c>
      <c r="B573" t="inlineStr">
        <is>
          <t>2021-08-04T18:58:36+00:00</t>
        </is>
      </c>
      <c r="C573" t="inlineStr">
        <is>
          <t>`OpenCL error CL_INVALID_CONTEXT` when `~UMat()` and default OpenCL context has changed</t>
        </is>
      </c>
      <c r="D573" t="inlineStr">
        <is>
          <t>Thank you for looking on this!  &gt; OpenCL(SVM)BufferPoolImpl's now know the Context for which they are managing buffers  Great!  &gt; Instead they are usually released when a Context is released/deallocated. But since the Bufferpools hold ownership of their parent (Context), no one initiates the chain of release.  In C++ this case is usually resolved through `std::shared_ptr` + `std::weak_ptr`. Unfortunately OpenCL code was designed without using of them. Can we store/use raw pointer on `Context::Impl` in BufferPools instead of `Context` (which is a smart pointer by design)? This is option "2" from the list above. (this may require to force manual BufferPools cleanup in `Context::~Impl()` destructor to avoid using of half-dead raw pointer)</t>
        </is>
      </c>
    </row>
    <row r="574">
      <c r="A574" t="n">
        <v>20486</v>
      </c>
      <c r="B574" t="inlineStr">
        <is>
          <t>2021-08-07T17:51:13+00:00</t>
        </is>
      </c>
      <c r="C574" t="inlineStr">
        <is>
          <t>`OpenCL error CL_INVALID_CONTEXT` when `~UMat()` and default OpenCL context has changed</t>
        </is>
      </c>
      <c r="D574" t="inlineStr">
        <is>
          <t>&gt; does OpenCV 4+ officially support OpenCL 1.0  Not supported. OpenCL 1.2 is recommended, OpenCL 1.1 may be used under extra conditions (case of NVIDIA OpenCL)  &gt; "Failed to load OpenCL runtime (expected version 1.1+)"  https://github.com/opencv/opencv/blob/4.0.0/modules/core/src/opencl/runtime/opencl_core.cpp#L62-L64</t>
        </is>
      </c>
    </row>
    <row r="575">
      <c r="A575" t="n">
        <v>20481</v>
      </c>
      <c r="B575" t="inlineStr">
        <is>
          <t>2021-07-31T10:09:04+00:00</t>
        </is>
      </c>
      <c r="C575" t="inlineStr">
        <is>
          <t>Win32 window shouldn't unconditionally intercept keys</t>
        </is>
      </c>
      <c r="D575" t="inlineStr">
        <is>
          <t>HighGUI module is designed for easy debug and demo purposes (probably in some cross platform way). There is no goal to provide full featured replacement of UI libraries in Computer Vision library. Consider using other UI libraries to provide GUI of application.</t>
        </is>
      </c>
    </row>
    <row r="576">
      <c r="A576" t="n">
        <v>20477</v>
      </c>
      <c r="B576" t="inlineStr">
        <is>
          <t>2021-07-30T09:24:16+00:00</t>
        </is>
      </c>
      <c r="C576" t="inlineStr">
        <is>
          <t>hey can u solve this error plz tell me the solution @dkurt  I got another error when i add concatenate layer, it gives me this error:</t>
        </is>
      </c>
      <c r="D576" t="inlineStr">
        <is>
          <t>&gt; experimental_dnn_v3  Avoid using of outdated releases.  Complete minimal reproducer is required.</t>
        </is>
      </c>
    </row>
    <row r="577">
      <c r="A577" t="n">
        <v>20465</v>
      </c>
      <c r="B577" t="inlineStr">
        <is>
          <t>2022-12-13T09:24:31+00:00</t>
        </is>
      </c>
      <c r="C577" t="inlineStr">
        <is>
          <t>dstChannels does not cover all color codes</t>
        </is>
      </c>
      <c r="D577" t="inlineStr">
        <is>
          <t>Some cases are fixed here: #22771 (relates #22770)</t>
        </is>
      </c>
    </row>
    <row r="578">
      <c r="A578" t="n">
        <v>20454</v>
      </c>
      <c r="B578" t="inlineStr">
        <is>
          <t>2021-07-24T02:28:47+00:00</t>
        </is>
      </c>
      <c r="C578" t="inlineStr">
        <is>
          <t>Opencv 4.5.3 on Mac Air M1: unresolved symbols for arm64 (C++)</t>
        </is>
      </c>
      <c r="D578" t="inlineStr">
        <is>
          <t>&gt; -DBUILD_SHARED_LIBS=OFF  This is the source of these problems. All dependencies should be passes properly. Just opencv is not enough. Check linker command lines of opencv tests.  ---  Build / usage questions should go to Users OpenCV Q/A forum: https://forum.opencv.org/</t>
        </is>
      </c>
    </row>
    <row r="579">
      <c r="A579" t="n">
        <v>20436</v>
      </c>
      <c r="B579" t="inlineStr">
        <is>
          <t>2021-07-21T04:02:23+00:00</t>
        </is>
      </c>
      <c r="C579" t="inlineStr">
        <is>
          <t>ibopencv_cudaarithm.so.4.5: undefined symbol: _ZN2cv3MatC1Ev</t>
        </is>
      </c>
      <c r="D579" t="inlineStr">
        <is>
          <t>1. At first, reproducer should be minimal - drop `darknet_video.py` and just try `import cv2` 2. Ensure that you don't have installed multiple OpenCV versions 3. Ensure that you have properly built and install OpenCV binaries. 4. Use `LD_DEBUG=libs` or `LD_DEBUG=libs,syms` to investigate problem.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Usage questions should go to Users OpenCV Q/A forum: https://forum.opencv.org/</t>
        </is>
      </c>
    </row>
    <row r="580">
      <c r="A580" t="n">
        <v>20432</v>
      </c>
      <c r="B580" t="inlineStr">
        <is>
          <t>2021-07-21T02:38:29+00:00</t>
        </is>
      </c>
      <c r="C580" t="inlineStr">
        <is>
          <t>cvtColor with COLOR_YUV2RGB_NV21 get different result on android arm and linux x64</t>
        </is>
      </c>
      <c r="D580" t="inlineStr">
        <is>
          <t>Thank you for the report and investigation!  Workaround: - `cmake ... -DWITH_CAROTENE=OFF` for ARM builds - or prepare configuration of [Android SDK build](https://github.com/opencv/opencv/tree/master/platforms/android) with updated `cmake_vars` - or patch code [here](https://github.com/opencv/opencv/blob/3.4/3rdparty/carotene/hal/tegra_hal.hpp#L1848-L1849)</t>
        </is>
      </c>
    </row>
    <row r="581">
      <c r="A581" t="n">
        <v>20430</v>
      </c>
      <c r="B581" t="inlineStr">
        <is>
          <t>2021-07-20T16:38:36+00:00</t>
        </is>
      </c>
      <c r="C581" t="inlineStr">
        <is>
          <t>ocv_target_link_libraries could not handle the keyword rightly</t>
        </is>
      </c>
      <c r="D581" t="inlineStr">
        <is>
          <t>Thank you for the report!  &gt; if I move this line out of branch, this function work well.  Change looks good to me.  &gt; I would like to fix it.  Feel free to prepare PR to [3.4 branch](https://github.com/opencv/opencv/wiki/Branches). We will merge changes from 3.4 into master regularly (weekly/bi-weekly).</t>
        </is>
      </c>
    </row>
    <row r="582">
      <c r="A582" t="n">
        <v>20425</v>
      </c>
      <c r="B582" t="inlineStr">
        <is>
          <t>2021-07-18T15:49:48+00:00</t>
        </is>
      </c>
      <c r="C582" t="inlineStr">
        <is>
          <t>4.5.1 fails to build on macOS</t>
        </is>
      </c>
      <c r="D582" t="inlineStr">
        <is>
          <t>No way to amend already released code. You need to upgrade. See fix here: #19468  ---  Build / usage questions should go to Users OpenCV Q/A forum: https://forum.opencv.org/</t>
        </is>
      </c>
    </row>
    <row r="583">
      <c r="A583" t="n">
        <v>20418</v>
      </c>
      <c r="B583" t="inlineStr">
        <is>
          <t>2021-07-15T11:48:37+00:00</t>
        </is>
      </c>
      <c r="C583" t="inlineStr">
        <is>
          <t>Proposal: Drop Output and InputOutput arguments from Python bindings interfaces for OpenCV 5.x</t>
        </is>
      </c>
      <c r="D583" t="inlineStr">
        <is>
          <t>"output" arguments are required for using in case of ROI processing. "output" parameters are defaulted to `None` (they are optional).  There is general recommendation to use explicitly parameters names after "output" names.</t>
        </is>
      </c>
    </row>
    <row r="584">
      <c r="A584" t="n">
        <v>20418</v>
      </c>
      <c r="B584" t="inlineStr">
        <is>
          <t>2021-07-15T12:07:17+00:00</t>
        </is>
      </c>
      <c r="C584" t="inlineStr">
        <is>
          <t>Proposal: Drop Output and InputOutput arguments from Python bindings interfaces for OpenCV 5.x</t>
        </is>
      </c>
      <c r="D584" t="inlineStr">
        <is>
          <t>Provided example uses extra data copying.  ---  &gt; InputOutput  This is necessary for drawing functions.  ---  normalize's dst is not `OutputArray`. It is `InputOutputArray`. Problem is related to mask's: #19065</t>
        </is>
      </c>
    </row>
    <row r="585">
      <c r="A585" t="n">
        <v>20417</v>
      </c>
      <c r="B585" t="inlineStr">
        <is>
          <t>2022-01-16T14:20:40+00:00</t>
        </is>
      </c>
      <c r="C585" t="inlineStr">
        <is>
          <t>Exception when destroyWindow is called on a non existing window</t>
        </is>
      </c>
      <c r="D585" t="inlineStr">
        <is>
          <t>Won't fix. Invalid parameters should not be passed into functions. Allowing that as no-op is error prone behavior which should be avoided.</t>
        </is>
      </c>
    </row>
    <row r="586">
      <c r="A586" t="n">
        <v>20416</v>
      </c>
      <c r="B586" t="inlineStr">
        <is>
          <t>2021-07-15T10:54:13+00:00</t>
        </is>
      </c>
      <c r="C586" t="inlineStr">
        <is>
          <t>OpenCV 4.5.3 on VS2019 cannot find *.dll</t>
        </is>
      </c>
      <c r="D586" t="inlineStr">
        <is>
          <t>duplicate of #20113 These messages are visible in debug builds or with enabled INFO through OPENCV_LOG_LEVEL</t>
        </is>
      </c>
    </row>
    <row r="587">
      <c r="A587" t="n">
        <v>20415</v>
      </c>
      <c r="B587" t="inlineStr">
        <is>
          <t>2021-07-15T11:01:43+00:00</t>
        </is>
      </c>
      <c r="C587" t="inlineStr">
        <is>
          <t>OpenCV Error: Assertion failed (tlsSlotsSize&gt; slotIdx) in gather，</t>
        </is>
      </c>
      <c r="D587" t="inlineStr">
        <is>
          <t>Multiple OpenCV versions in one process are not supported officially.  To make them work your should completely hide OpenCV symbols from each other in both binaries (e.g., properly link with **static** opencv binaries).</t>
        </is>
      </c>
    </row>
    <row r="588">
      <c r="A588" t="n">
        <v>20413</v>
      </c>
      <c r="B588" t="inlineStr">
        <is>
          <t>2021-07-15T06:56:45+00:00</t>
        </is>
      </c>
      <c r="C588" t="inlineStr">
        <is>
          <t>Test failures  on opencv_test_gapi MulTestGPU/MathOpTest.MatricesAccuracyTest/</t>
        </is>
      </c>
      <c r="D588" t="inlineStr">
        <is>
          <t>&gt; ocv always round down  What line of code do that? cvRound() / v_round() calls are expected.  ---  BTW, FP computations are not bit-exact between platforms. So it makes sense to update G-API tests (input data or tolerance checks).</t>
        </is>
      </c>
    </row>
    <row r="589">
      <c r="A589" t="n">
        <v>20413</v>
      </c>
      <c r="B589" t="inlineStr">
        <is>
          <t>2021-07-15T19:02:55+00:00</t>
        </is>
      </c>
      <c r="C589" t="inlineStr">
        <is>
          <t>Test failures  on opencv_test_gapi MulTestGPU/MathOpTest.MatricesAccuracyTest/</t>
        </is>
      </c>
      <c r="D589" t="inlineStr">
        <is>
          <t>Probably related code:  https://github.com/opencv/opencv/blob/a7742d7d631b00346aed8a681e1bbc338d58651d/modules/core/src/arithm.simd.hpp#L910-L911  ---  BTW, you can try generic C++ code using `cmake ... -DCV_DISABLE_OPTIMIZATION=ON` build option (changes CPU code path only) and compare results.</t>
        </is>
      </c>
    </row>
    <row r="590">
      <c r="A590" t="n">
        <v>20411</v>
      </c>
      <c r="B590" t="inlineStr">
        <is>
          <t>2021-07-15T19:55:25+00:00</t>
        </is>
      </c>
      <c r="C590" t="inlineStr">
        <is>
          <t>sortIdx error</t>
        </is>
      </c>
      <c r="D590" t="inlineStr">
        <is>
          <t>Works as expected. 3rd column values: 6,2,3 `indexes` to get sorted array are `1,2,0` -`array[indexes[i]]` has sorted values. `2,0,1` is not correct here. You probably want "inverted" variant of indexes.  Look on test code to see how it is expected to work.  ---  Usage questions should go to Users OpenCV Q/A forum: https://forum.opencv.org/</t>
        </is>
      </c>
    </row>
    <row r="591">
      <c r="A591" t="n">
        <v>20408</v>
      </c>
      <c r="B591" t="inlineStr">
        <is>
          <t>2021-09-23T19:31:23+00:00</t>
        </is>
      </c>
      <c r="C591" t="inlineStr">
        <is>
          <t>Handling of 'value' in cv2.createTrackbar in Python</t>
        </is>
      </c>
      <c r="D591" t="inlineStr">
        <is>
          <t>@berak Thank you for pointing on that! We need to modify them accordingly.</t>
        </is>
      </c>
    </row>
    <row r="592">
      <c r="A592" t="n">
        <v>20398</v>
      </c>
      <c r="B592" t="inlineStr">
        <is>
          <t>2021-07-12T22:43:19+00:00</t>
        </is>
      </c>
      <c r="C592" t="inlineStr">
        <is>
          <t>Error during compilation while I was trying to build opencv from source</t>
        </is>
      </c>
      <c r="D592" t="inlineStr">
        <is>
          <t>`pkg-config` generation is not supported anymore: #13154  Can't reproduce:  ``` $ ninja -v gen-pkgconfig [1/1] cd /home/alalek/projects/opencv/build/opencv &amp;&amp; /usr/bin/cmake -DCMAKE_HELPER_SCRIPT=/home/alalek/projects/opencv/build/opencv/OpenCVGenPkgConfig.info.cmake -P /home/alalek/projects/opencv/dev/cmake/OpenCVGenPkgconfig.cmake (penv3) alalek opencv$ ll unix-install total 24 drwxrwxr-x. 1 alalek alalek   108 Jul 12 22:45 . drwxrwxr-x. 1 alalek alalek 15138 Jul 12 22:44 .. -rw-rw-r--  1 alalek alalek   555 Jul 12 22:45 opencv4.pc -rw-rw-r--  1 alalek alalek 14716 Jul  9 12:06 OpenCVConfig.cmake -rw-rw-r--  1 alalek alalek   418 Jul  8 10:16 OpenCVConfig-version.cmake $ cmake --version cmake version 3.19.7 ```</t>
        </is>
      </c>
    </row>
    <row r="593">
      <c r="A593" t="n">
        <v>20398</v>
      </c>
      <c r="B593" t="inlineStr">
        <is>
          <t>2021-07-12T22:48:38+00:00</t>
        </is>
      </c>
      <c r="C593" t="inlineStr">
        <is>
          <t>Error during compilation while I was trying to build opencv from source</t>
        </is>
      </c>
      <c r="D593" t="inlineStr">
        <is>
          <t>You can try relative path here: https://github.com/opencv/opencv/blob/9e42e04b4a4c11059d067faa2bcb63f4736bd54b/cmake/OpenCVUtils.cmake#L1981</t>
        </is>
      </c>
    </row>
    <row r="594">
      <c r="A594" t="n">
        <v>20398</v>
      </c>
      <c r="B594" t="inlineStr">
        <is>
          <t>2021-07-13T09:27:55+00:00</t>
        </is>
      </c>
      <c r="C594" t="inlineStr">
        <is>
          <t>Error during compilation while I was trying to build opencv from source</t>
        </is>
      </c>
      <c r="D594" t="inlineStr">
        <is>
          <t>Please check this patch in your build environment: #20400</t>
        </is>
      </c>
    </row>
    <row r="595">
      <c r="A595" t="n">
        <v>20382</v>
      </c>
      <c r="B595" t="inlineStr">
        <is>
          <t>2021-07-09T18:45:33+00:00</t>
        </is>
      </c>
      <c r="C595" t="inlineStr">
        <is>
          <t>Debug dependencies in debian packages</t>
        </is>
      </c>
      <c r="D595" t="inlineStr">
        <is>
          <t>`opencv_highgui` module is already excluded from default dependencies of calib3d / features2d modules. See #14338 (part of 4.1.1+ releases)  Also there is an effort to bring dynamic loadable plugins into highgui implementation: #20116 (this would allow to build opencv_highgui as a light "shim" and provide one-or-more optional extra packages with corresponding long list of 3rdparty dependencies)  ---  Please note that OpenCV Core/Dev team doesn't maintain Debian packages. Debian maintainers should be contacted through proper channels, e.g. https://www.debian.org/Bugs/Reporting</t>
        </is>
      </c>
    </row>
    <row r="596">
      <c r="A596" t="n">
        <v>20380</v>
      </c>
      <c r="B596" t="inlineStr">
        <is>
          <t>2021-07-10T12:54:14+00:00</t>
        </is>
      </c>
      <c r="C596" t="inlineStr">
        <is>
          <t>output name getting via getUnconnectedOutLayersNames is different from description of OpenVINO model</t>
        </is>
      </c>
      <c r="D596" t="inlineStr">
        <is>
          <t xml:space="preserve">&gt; the doc page listed above said it has two outputs boxes and labels  Model's XML file defines 8 outputs:  ``` $ grep "Result" intel/person-vehicle-bike-detection-2004/FP32/person-vehicle-bike-detection-2004.xml  		&lt;layer id="3015" name="boxes/sink_port_0" type="Result" version="opset1"&gt; 		&lt;layer id="3022" name="labels/sink_port_0" type="Result" version="opset1"&gt; 		&lt;layer id="3023" name="TopK_907/sink_port_0" type="Result" version="opset1"&gt; 		&lt;layer id="3024" name="TopK_691/sink_port_0" type="Result" version="opset1"&gt; 		&lt;layer id="3025" name="TopK_1555/sink_port_0" type="Result" version="opset1"&gt; 		&lt;layer id="3026" name="TopK_1339/sink_port_0" type="Result" version="opset1"&gt; 		&lt;layer id="3027" name="TopK_1123/sink_port_0" type="Result" version="opset1"&gt; 		&lt;layer id="3028" name="TopK_1829/sink_port_0" type="Result" version="opset1"&gt; ```  InferenceEngine (IE) API [`.getOutputsInfo()`](https://docs.openvinotoolkit.org/2021.4/classInferenceEngine_1_1CNNNetwork.html#af8a6200f549b15a895e2cfefd304a9c2) returns this information:  ``` Output: 'TopK_1123.0' precison=FP32 dims=1 [ 336] Output: 'TopK_1339.0' precison=FP32 dims=1 [ 84] Output: 'TopK_1555.0' precison=FP32 dims=1 [ 24] Output: 'TopK_1829.0' precison=FP32 dims=1 [ 100] Output: 'TopK_691.0' precison=FP32 dims=1 [ 1000] Output: 'TopK_907.0' precison=FP32 dims=1 [ 1000] Output: 'boxes' precison=FP32 dims=2 [ 100 5] Output: 'labels' precison=I32 dims=1 [ 100] ```  `.getUnconnectedOutLayersNames()` returns the same names:  ``` OpenCV output names: 8 - TopK_1123.0 - TopK_1339.0 - TopK_1555.0 - TopK_1829.0 - TopK_691.0 - TopK_907.0 - boxes - labels ```  ---  Observed `PARAMETER_MISMATCH` exceptions are triggered by these 2 issues: - 1D layouts. OpenCV uses Mat internally which supports 2D+ layouts only (1D is forced as 2D). See #17393 (the same 1D problem) and #18594 (still incomplete). - OpenCV DNN module supports FP32 output only. See 'labels' layout. It is with `I32` precision. OpenCV DNN tries to reconfigure output precision [here](https://github.com/opencv/opencv/blob/4.5.3/modules/dnn/src/ie_ngraph.cpp#L603), but looks like this doesn't work anymore. Exception message is:   `[ PARAMETER_MISMATCH ] Failed to set output blob with precision: FP32, if CNNNetwork output blob precision is: I32`  /cc @dkurt </t>
        </is>
      </c>
    </row>
    <row r="597">
      <c r="A597" t="n">
        <v>20377</v>
      </c>
      <c r="B597" t="inlineStr">
        <is>
          <t>2021-07-08T08:40:51+00:00</t>
        </is>
      </c>
      <c r="C597" t="inlineStr">
        <is>
          <t>Java desktop bindings: (-201:Incorrect size of input array) Input size not specified in function 'cv::dnn::dnn4_v20210301::Model::Impl::processFrame'</t>
        </is>
      </c>
      <c r="D597" t="inlineStr">
        <is>
          <t>&gt; 4.5.2  Try latest release first (4.5.3).</t>
        </is>
      </c>
    </row>
    <row r="598">
      <c r="A598" t="n">
        <v>20366</v>
      </c>
      <c r="B598" t="inlineStr">
        <is>
          <t>2021-07-06T18:31:52+00:00</t>
        </is>
      </c>
      <c r="C598" t="inlineStr">
        <is>
          <t>Cannot build Android SD from source when selecting OpenCV modules</t>
        </is>
      </c>
      <c r="D598" t="inlineStr">
        <is>
          <t>Try to add "java" into `modules_list`.</t>
        </is>
      </c>
    </row>
    <row r="599">
      <c r="A599" t="n">
        <v>20353</v>
      </c>
      <c r="B599" t="inlineStr">
        <is>
          <t>2021-07-04T13:14:13+00:00</t>
        </is>
      </c>
      <c r="C599" t="inlineStr">
        <is>
          <t>Halide integration doesn't work with recent versions (10+)</t>
        </is>
      </c>
      <c r="D599" t="inlineStr">
        <is>
          <t>@alexreinking Thank you for the report! Could you please check this PR #20354 in your environment?</t>
        </is>
      </c>
    </row>
    <row r="600">
      <c r="A600" t="n">
        <v>20352</v>
      </c>
      <c r="B600" t="inlineStr">
        <is>
          <t>2021-07-04T14:43:17+00:00</t>
        </is>
      </c>
      <c r="C600" t="inlineStr">
        <is>
          <t>problems after #20281</t>
        </is>
      </c>
      <c r="D600" t="inlineStr">
        <is>
          <t>Hi @sturkmen72, thank you for the report!  1. C++ namedWindow uses WINDOW_AUTOSIZE by default ([4.5.1](https://github.com/opencv/opencv/blob/4.5.1/modules/highgui/include/opencv2/highgui.hpp#L317)). Similar value should be used [here](https://github.com/opencv/opencv/blame/167bac23aa96972acaef51e49ee3b33b8b6b2479/modules/highgui/src/window.cpp#L993). **Confirmed**. All backends are affected (Win32, GTK, Qt).  BTW, documentation: ```        WINDOW_NORMAL     = 0x00000000, //!&lt; the user can resize the window (no constraint) / also use to switch a fullscreen window to a normal size.        WINDOW_AUTOSIZE   = 0x00000001, //!&lt; the user cannot resize the window, the size is constrainted by the image displayed. ```  BTW, there was request to allow resizing windows (e.g., for full screen presentations). Perhaps we should revise highgui behavior for OpenCV 5.0.  2. **Confirmed** waitKey() is returned only. No dialog.  3. **Confirmed** (clipboard copy + waitKey()) 4.5.1 also triggers waitKey() with Ctrl+C.   ---  Please take a look on this PR: #20355</t>
        </is>
      </c>
    </row>
    <row r="601">
      <c r="A601" t="n">
        <v>20349</v>
      </c>
      <c r="B601" t="inlineStr">
        <is>
          <t>2021-07-04T10:28:09+00:00</t>
        </is>
      </c>
      <c r="C601" t="inlineStr">
        <is>
          <t>OpenCV 5.0: winpack is broken (2021-06-10)</t>
        </is>
      </c>
      <c r="D601" t="inlineStr">
        <is>
          <t>Nightly Windows debug build is broken too: http://pullrequest.opencv.org/buildbot/builders/5_x_noOCL_noICV_noSSE-win64-vc14-debug/builds/60</t>
        </is>
      </c>
    </row>
    <row r="602">
      <c r="A602" t="n">
        <v>20323</v>
      </c>
      <c r="B602" t="inlineStr">
        <is>
          <t>2021-06-29T17:49:32+00:00</t>
        </is>
      </c>
      <c r="C602" t="inlineStr">
        <is>
          <t>Can't compile with CUDA 11.1 on Windows 10</t>
        </is>
      </c>
      <c r="D602" t="inlineStr">
        <is>
          <t>duplicate of https://github.com/opencv/opencv_contrib/issues/2986</t>
        </is>
      </c>
    </row>
    <row r="603">
      <c r="A603" t="n">
        <v>20315</v>
      </c>
      <c r="B603" t="inlineStr">
        <is>
          <t>2021-06-27T22:14:31+00:00</t>
        </is>
      </c>
      <c r="C603" t="inlineStr">
        <is>
          <t>cv2 import error ( ImportError: /usr/lib/python2.7/dist-packages/cv2/python-2.7/cv2.so: undefined symbol: _ZTVN2cv6detail17BlocksCompensatorE)</t>
        </is>
      </c>
      <c r="D603" t="inlineStr">
        <is>
          <t>There are no plans to support using of multiple OpenCV versions in one process.</t>
        </is>
      </c>
    </row>
    <row r="604">
      <c r="A604" t="n">
        <v>20311</v>
      </c>
      <c r="B604" t="inlineStr">
        <is>
          <t>2021-06-26T06:54:48+00:00</t>
        </is>
      </c>
      <c r="C604" t="inlineStr">
        <is>
          <t>Segmentation Fault (core dump)</t>
        </is>
      </c>
      <c r="D604" t="inlineStr">
        <is>
          <t>You should not install both `opencv-python` / `opencv-contrib-python` packages. This setup is considered as invalid.  Also check issues here: https://github.com/opencv/opencv-python/issues (there are several conflicts from Qt side)</t>
        </is>
      </c>
    </row>
    <row r="605">
      <c r="A605" t="n">
        <v>20301</v>
      </c>
      <c r="B605" t="inlineStr">
        <is>
          <t>2021-06-23T00:47:47+00:00</t>
        </is>
      </c>
      <c r="C605" t="inlineStr">
        <is>
          <t>4.5.2 documentation still mentions an object detection trainer that doesnt exist</t>
        </is>
      </c>
      <c r="D605" t="inlineStr">
        <is>
          <t>Feel free to add a note to the beginning of this tutorial page.  ---  &gt; So I'm just seeking clarification as a beginner, should I not be using the object classifer in opencv ? Should I be using some alternative ? If the classifer is fine, what should I be doing to prepare positive samples ?  You will not find these answers in this bug/feature tracker. Your questions should go to OpenCV Users forum as mentioned in another issue.</t>
        </is>
      </c>
    </row>
    <row r="606">
      <c r="A606" t="n">
        <v>20297</v>
      </c>
      <c r="B606" t="inlineStr">
        <is>
          <t>2021-06-23T00:17:42+00:00</t>
        </is>
      </c>
      <c r="C606" t="inlineStr">
        <is>
          <t>DVI2USB VideoCapture() fails under Python 3</t>
        </is>
      </c>
      <c r="D606" t="inlineStr">
        <is>
          <t>&gt; OpenCV 3.3.1-dev &gt; OpenCV 4.2.0  Instead of trying different Python it makes sense to align OpenCV versions first. Also check content of returned frame from OpenCV 3.3.1 (Python2 case). It may be corrupted (or just black) due to ignoring errors from V4L driver.  Try to investigate problem with `OPENCV_LOG_LEVEL=DEBUG` environment variable.</t>
        </is>
      </c>
    </row>
    <row r="607">
      <c r="A607" t="n">
        <v>20292</v>
      </c>
      <c r="B607" t="inlineStr">
        <is>
          <t>2021-06-21T22:44:03+00:00</t>
        </is>
      </c>
      <c r="C607" t="inlineStr">
        <is>
          <t>OpenCV 4.5.2 videoio not compatible with ffmpeg 4.4</t>
        </is>
      </c>
      <c r="D607" t="inlineStr">
        <is>
          <t>&gt; gcc 4.8.5  Looks like this build problem is related to ancient compiler version.  ---  &gt; /usr/include/c++/4.8.2  or you have mess with compiler headers.</t>
        </is>
      </c>
    </row>
    <row r="608">
      <c r="A608" t="n">
        <v>20292</v>
      </c>
      <c r="B608" t="inlineStr">
        <is>
          <t>2021-11-11T23:02:01+00:00</t>
        </is>
      </c>
      <c r="C608" t="inlineStr">
        <is>
          <t>OpenCV 4.5.2 videoio not compatible with ffmpeg 4.4</t>
        </is>
      </c>
      <c r="D608" t="inlineStr">
        <is>
          <t>&gt; Should we disable opencv4 with gcc &lt;= 5?  I believe it is enough to disable HW acceleration support in FFmpeg backend for GCC &lt; 5  E.g, here: https://github.com/opencv/opencv/blob/4.5.4/modules/videoio/src/cap_ffmpeg_impl.hpp#L96  ```.diff +// GCC 4.x compilation bug. Details: https://github.com/opencv/opencv/issues/20292 +#if (defined(__GNUC__) &amp;&amp; __GNUC__ &lt; 5) &amp;&amp; !defined(__clang__) +#undef USE_AV_HW_CODECS +#define USE_AV_HW_CODECS 0 +#endif +  //#define USE_AV_HW_CODECS 0 ```  Feel free to prepare PR to "4.x" branch if it works for you.</t>
        </is>
      </c>
    </row>
    <row r="609">
      <c r="A609" t="n">
        <v>20286</v>
      </c>
      <c r="B609" t="inlineStr">
        <is>
          <t>2021-06-21T17:02:40+00:00</t>
        </is>
      </c>
      <c r="C609" t="inlineStr">
        <is>
          <t>opencv_test_core not building from release 4.5.2,  libtiff_4_0</t>
        </is>
      </c>
      <c r="D609" t="inlineStr">
        <is>
          <t>Custom build environments are not tested and probably not supported. TIFF may depend on JPEG codec. You have these libs in different "locations".  You should start from investigation of this output: `cmake ... -DCMAKE_TRACE_MODE=ON --trace-expand`.  Almost all OpenCV dependencies are optional, can be disabled (`WITH_TIFF=OFF`) or replaced. Build / usage questions should go to Users OpenCV Q/A forum: https://forum.opencv.org/</t>
        </is>
      </c>
    </row>
    <row r="610">
      <c r="A610" t="n">
        <v>20286</v>
      </c>
      <c r="B610" t="inlineStr">
        <is>
          <t>2021-10-04T01:27:53+00:00</t>
        </is>
      </c>
      <c r="C610" t="inlineStr">
        <is>
          <t>opencv_test_core not building from release 4.5.2,  libtiff_4_0</t>
        </is>
      </c>
      <c r="D610" t="inlineStr">
        <is>
          <t>Used compiler configuration is hijacked:  &gt; #include &lt;...&gt; search starts here:  /Data/Documents/CensusProject/gdallib/src/compiled/include/  /usr/lib/gcc/x86_64-redhat-linux/11/../../../../include/c++/11  /usr/lib/gcc/x86_64-redhat-linux/11/../../../../include/c++/11/x86_64-redhat-linux  /usr/lib/gcc/x86_64-redhat-linux/11/../../../../include/c++/11/backward  /usr/lib/gcc/x86_64-redhat-linux/11/include  /usr/local/include  /usr/include  &gt; LIBRARY_PATH=/Data/Documents/CensusProject/gdallib/src/compiled/lib/../lib64/:...  So you may have duplicated entries for some packages (take a look on libtiff and libjpeg - they are from different locations). You need properly configure CMake to avoid using of system libraries / headers if you want to use that compiler configuration.  This can't be fixed by OpenCV. Closing.</t>
        </is>
      </c>
    </row>
    <row r="611">
      <c r="A611" t="n">
        <v>20276</v>
      </c>
      <c r="B611" t="inlineStr">
        <is>
          <t>2021-07-11T14:32:33+00:00</t>
        </is>
      </c>
      <c r="C611" t="inlineStr">
        <is>
          <t>CMake GUI - set folder in windows ( VTK is not found)</t>
        </is>
      </c>
      <c r="D611" t="inlineStr">
        <is>
          <t>You may want to try this fix: #20384</t>
        </is>
      </c>
    </row>
    <row r="612">
      <c r="A612" t="n">
        <v>20269</v>
      </c>
      <c r="B612" t="inlineStr">
        <is>
          <t>2021-06-14T22:07:54+00:00</t>
        </is>
      </c>
      <c r="C612" t="inlineStr">
        <is>
          <t>Error including opencv headers after upgrading to g++-11</t>
        </is>
      </c>
      <c r="D612" t="inlineStr">
        <is>
          <t>GCC emits warnings. Error is triggered by used `-Werror` flag. Also external projects should be included through `-isystem` instead of `-I` to ignore warnings.</t>
        </is>
      </c>
    </row>
    <row r="613">
      <c r="A613" t="n">
        <v>20269</v>
      </c>
      <c r="B613" t="inlineStr">
        <is>
          <t>2021-07-01T20:54:51+00:00</t>
        </is>
      </c>
      <c r="C613" t="inlineStr">
        <is>
          <t>Error including opencv headers after upgrading to g++-11</t>
        </is>
      </c>
      <c r="D613" t="inlineStr">
        <is>
          <t>&gt; /usr/include/opencv4/opencv2/core.hpp  Code should use `#include &lt;opencv2/core.hpp&gt;` not `opencv4/opencv2/core.hpp` or whatever GCC command line parameters should have path with `/usr/include/opencv4` (through `-isystem` instead of `-I`). It can't be applied "by default". Enable verbose mode of build system to see actual GCC parameters.  &lt;details&gt;  &lt;summary&gt;GCC 10 include paths on Fedora 33&lt;/summary&gt;  ``` $ gcc -xc++ -E -v - &lt;&lt;&lt; "" Using built-in specs. COLLECT_GCC=/usr/bin/gcc OFFLOAD_TARGET_NAMES=nvptx-none OFFLOAD_TARGET_DEFAULT=1 Target: x86_64-redhat-linux Configured with: ../configure --enable-bootstrap --enable-languages=c,c++,fortran,objc,obj-c++,ada,go,d,lto --prefix=/usr --mandir=/usr/share/man --infodir=/usr/share/info --with-bugurl=http://bugzilla.redhat.com/bugzilla --enable-shared --enable-threads=posix --enable-checking=release --enable-multilib --with-system-zlib --enable-__cxa_atexit --disable-libunwind-exceptions --enable-gnu-unique-object --enable-linker-build-id --with-gcc-major-version-only --with-linker-hash-style=gnu --enable-plugin --enable-initfini-array --with-isl --enable-offload-targets=nvptx-none --without-cuda-driver --enable-gnu-indirect-function --enable-cet --with-tune=generic --with-arch_32=i686 --build=x86_64-redhat-linux Thread model: posix Supported LTO compression algorithms: zlib zstd gcc version 10.3.1 20210422 (Red Hat 10.3.1-1) (GCC)  COLLECT_GCC_OPTIONS='-E' '-v' '-mtune=generic' '-march=x86-64'  /usr/libexec/gcc/x86_64-redhat-linux/10/cc1plus -E -quiet -v -D_GNU_SOURCE - -mtune=generic -march=x86-64 ignoring nonexistent directory "/usr/lib/gcc/x86_64-redhat-linux/10/include-fixed" ignoring nonexistent directory "/usr/lib/gcc/x86_64-redhat-linux/10/../../../../x86_64-redhat-linux/include" #include "..." search starts here: #include &lt;...&gt; search starts here:  /usr/lib/gcc/x86_64-redhat-linux/10/../../../../include/c++/10  /usr/lib/gcc/x86_64-redhat-linux/10/../../../../include/c++/10/x86_64-redhat-linux  /usr/lib/gcc/x86_64-redhat-linux/10/../../../../include/c++/10/backward  /usr/lib/gcc/x86_64-redhat-linux/10/include  /usr/local/include  /usr/include End of search list. # 1 "&lt;stdin&gt;" # 1 "&lt;built-in&gt;" # 1 "&lt;command-line&gt;" # 1 "/usr/include/stdc-predef.h" 1 3 4 # 1 "&lt;command-line&gt;" 2 # 1 "&lt;stdin&gt;" COMPILER_PATH=/usr/libexec/gcc/x86_64-redhat-linux/10/:/usr/libexec/gcc/x86_64-redhat-linux/10/:/usr/libexec/gcc/x86_64-redhat-linux/:/usr/lib/gcc/x86_64-redhat-linux/10/:/usr/lib/gcc/x86_64-redhat-linux/ LIBRARY_PATH=/usr/lib/gcc/x86_64-redhat-linux/10/:/usr/lib/gcc/x86_64-redhat-linux/10/../../../../lib64/:/lib/../lib64/:/usr/lib/../lib64/:/usr/lib/gcc/x86_64-redhat-linux/10/../../../:/lib/:/usr/lib/ COLLECT_GCC_OPTIONS='-E' '-v' '-mtune=generic' '-march=x86-64' ```  &lt;details&gt;</t>
        </is>
      </c>
    </row>
    <row r="614">
      <c r="A614" t="n">
        <v>20269</v>
      </c>
      <c r="B614" t="inlineStr">
        <is>
          <t>2021-07-01T21:46:35+00:00</t>
        </is>
      </c>
      <c r="C614" t="inlineStr">
        <is>
          <t>Error including opencv headers after upgrading to g++-11</t>
        </is>
      </c>
      <c r="D614" t="inlineStr">
        <is>
          <t>We don't maintain pkg-config files anymore: https://github.com/opencv/opencv/issues/13154 (In general it is re-written by package maintainers from the scratch according to used OpenCV build configuration)  Consider using CMake's `find_package(OpenCV)`.</t>
        </is>
      </c>
    </row>
    <row r="615">
      <c r="A615" t="n">
        <v>20269</v>
      </c>
      <c r="B615" t="inlineStr">
        <is>
          <t>2021-07-02T08:04:00+00:00</t>
        </is>
      </c>
      <c r="C615" t="inlineStr">
        <is>
          <t>Error including opencv headers after upgrading to g++-11</t>
        </is>
      </c>
      <c r="D615" t="inlineStr">
        <is>
          <t>Lets keep this open. We still need to eliminate these warnings (at least from OpenCV build).</t>
        </is>
      </c>
    </row>
    <row r="616">
      <c r="A616" t="n">
        <v>20255</v>
      </c>
      <c r="B616" t="inlineStr">
        <is>
          <t>2021-10-04T01:15:42+00:00</t>
        </is>
      </c>
      <c r="C616" t="inlineStr">
        <is>
          <t>How to set timeout property when I use VideoCapture.Open to play a rtsp/rtmp video?</t>
        </is>
      </c>
      <c r="D616" t="inlineStr">
        <is>
          <t>Implementation for FFmpeg backend is here: #20549</t>
        </is>
      </c>
    </row>
    <row r="617">
      <c r="A617" t="n">
        <v>20254</v>
      </c>
      <c r="B617" t="inlineStr">
        <is>
          <t>2021-06-10T04:33:33+00:00</t>
        </is>
      </c>
      <c r="C617" t="inlineStr">
        <is>
          <t>OpenCV 4.5.2 cannot build .so.  Visual Studio throws errors, and android toolchain rejected by CMake</t>
        </is>
      </c>
      <c r="D617" t="inlineStr">
        <is>
          <t xml:space="preserve">&gt; Select your toolchain from the OpenCV 4.5.2 platforms/android folder  It is for NDK &lt;= 15 only: https://github.com/opencv/opencv/pull/10288#issuecomment-351002893 Modern Android NDKs has own toolchains: https://github.com/opencv/opencv/blob/4.5.2/platforms/android/build_sdk.py#L195  --  Build / usage questions should go to Users OpenCV Q/A forum: https://forum.opencv.org/ </t>
        </is>
      </c>
    </row>
    <row r="618">
      <c r="A618" t="n">
        <v>20246</v>
      </c>
      <c r="B618" t="inlineStr">
        <is>
          <t>2021-06-09T07:02:02+00:00</t>
        </is>
      </c>
      <c r="C618" t="inlineStr">
        <is>
          <t>Bug in cvInitImageHeader - missing nSize initialization</t>
        </is>
      </c>
      <c r="D618" t="inlineStr">
        <is>
          <t>relates #11630</t>
        </is>
      </c>
    </row>
    <row r="619">
      <c r="A619" t="n">
        <v>20239</v>
      </c>
      <c r="B619" t="inlineStr">
        <is>
          <t>2021-06-08T07:47:24+00:00</t>
        </is>
      </c>
      <c r="C619" t="inlineStr">
        <is>
          <t>How to confirm the  issue CVE-2019-9423 is fixed or not？</t>
        </is>
      </c>
      <c r="D619" t="inlineStr">
        <is>
          <t>There is no detail provided from mentioned link or through https://github.com/opencv/opencv/blob/master/SECURITY.md  @vrabaud Do you have any information about this record?</t>
        </is>
      </c>
    </row>
    <row r="620">
      <c r="A620" t="n">
        <v>20239</v>
      </c>
      <c r="B620" t="inlineStr">
        <is>
          <t>2021-06-08T08:49:00+00:00</t>
        </is>
      </c>
      <c r="C620" t="inlineStr">
        <is>
          <t>How to confirm the  issue CVE-2019-9423 is fixed or not？</t>
        </is>
      </c>
      <c r="D620" t="inlineStr">
        <is>
          <t>If you don't use imread/imdecode calls from unknown external sources (or don't use whole imgcodecs module), then you don't have any risk.  Risk estimation without any details is tricky.</t>
        </is>
      </c>
    </row>
    <row r="621">
      <c r="A621" t="n">
        <v>20234</v>
      </c>
      <c r="B621" t="inlineStr">
        <is>
          <t>2021-06-07T18:53:53+00:00</t>
        </is>
      </c>
      <c r="C621" t="inlineStr">
        <is>
          <t>building for webassembly injects pages of non useful strings</t>
        </is>
      </c>
      <c r="D621" t="inlineStr">
        <is>
          <t>These strings are returned by [`getBuildInformation()`](https://docs.opencv.org/3.4.14/db/de0/group__core__utils.html#ga0ae377100bc03ce22322926bba7fdbb5) function.  This call is used to reproduce/investigate bug reports. This should not be removed from default OpenCV builds.</t>
        </is>
      </c>
    </row>
    <row r="622">
      <c r="A622" t="n">
        <v>20233</v>
      </c>
      <c r="B622" t="inlineStr">
        <is>
          <t>2021-06-07T17:02:12+00:00</t>
        </is>
      </c>
      <c r="C622" t="inlineStr">
        <is>
          <t>Unable to build OpenCV with VTK 9.0.1 for OpenVINO 2021.3</t>
        </is>
      </c>
      <c r="D622" t="inlineStr">
        <is>
          <t>&gt; 4.5.2-openvino &gt; viz  viz is opencv_contrib module. There is no `-openvino` tag for opencv_contrib. You can build with `opencv_contrib` from the same tags only - e.g., use `4.5.2`.  You should keep source code bases of opencv/opencv_contrib synchronized (the same git tag or head of the same branch). Different versions are not tested for compatibility and may not work.  ---  Build / usage questions should go to Users OpenCV Q/A forum: https://forum.opencv.org/</t>
        </is>
      </c>
    </row>
    <row r="623">
      <c r="A623" t="n">
        <v>20233</v>
      </c>
      <c r="B623" t="inlineStr">
        <is>
          <t>2021-06-07T17:21:01+00:00</t>
        </is>
      </c>
      <c r="C623" t="inlineStr">
        <is>
          <t>Unable to build OpenCV with VTK 9.0.1 for OpenVINO 2021.3</t>
        </is>
      </c>
      <c r="D623" t="inlineStr">
        <is>
          <t>Actually you **DON'T**, because [`4.5.2-openvino`](https://github.com/opencv/opencv/releases/tag/4.5.2-openvino) != [`4.5.2`](https://github.com/opencv/opencv/releases/tag/4.5.2)</t>
        </is>
      </c>
    </row>
    <row r="624">
      <c r="A624" t="n">
        <v>20233</v>
      </c>
      <c r="B624" t="inlineStr">
        <is>
          <t>2021-06-14T07:13:00+00:00</t>
        </is>
      </c>
      <c r="C624" t="inlineStr">
        <is>
          <t>Unable to build OpenCV with VTK 9.0.1 for OpenVINO 2021.3</t>
        </is>
      </c>
      <c r="D624" t="inlineStr">
        <is>
          <t>`4.5.2-openvino` may work with `opencv_contrib`, but it is not validated and there is no "tag" (no plans to add -openvino tag in `opencv_contrib`).  The best way is to get `4.5.2` tags in all used repositories (all -openvino bug fixes are ported to upstream).  &lt;details&gt;  If you still want to use `4.5.2-openvino` tag, then you can try: - find common commit between 4.5.2 / 4.5.2-openvino tag of `opencv` repository ( be24659c038952dde399f7efad2ba06ebdcbda18 ) - get the date of that commit ( 2021-03-03 ) - checkout commit in `opencv_contrib` available on this date ( https://github.com/opencv/opencv_contrib/commit/0165d48da48b169420cd4d70867b991bd48543e8 )  (this means "keep source code bases synchronized")  Alternatives are: - cherry-pick changes from here: https://github.com/opencv/opencv/pull/19808 - or revert these changes from opencv_contrib: https://github.com/opencv/opencv_contrib/pull/2882   &lt;/details&gt;  The next step is reproducing build process and used flags - check `build_params.txt` file in opencv directory of OpenVINO installation directory.</t>
        </is>
      </c>
    </row>
    <row r="625">
      <c r="A625" t="n">
        <v>20227</v>
      </c>
      <c r="B625" t="inlineStr">
        <is>
          <t>2021-06-07T05:55:33+00:00</t>
        </is>
      </c>
      <c r="C625" t="inlineStr">
        <is>
          <t>Setting frames with cap.set(cv2.CAP_PROP_POS_FRAMES, frame_num) differs from directly doing cap.read()</t>
        </is>
      </c>
      <c r="D625" t="inlineStr">
        <is>
          <t>Please use issues search first. duplicate of #9053 Closing.</t>
        </is>
      </c>
    </row>
    <row r="626">
      <c r="A626" t="n">
        <v>20222</v>
      </c>
      <c r="B626" t="inlineStr">
        <is>
          <t>2021-06-06T15:22:11+00:00</t>
        </is>
      </c>
      <c r="C626" t="inlineStr">
        <is>
          <t>Anti virus warning in package</t>
        </is>
      </c>
      <c r="D626" t="inlineStr">
        <is>
          <t>There is no such file in release packages. Provide exact steps, AV version to reproduce the issue.  Also try https://www.virustotal.com/ to get more information about the file.</t>
        </is>
      </c>
    </row>
    <row r="627">
      <c r="A627" t="n">
        <v>20213</v>
      </c>
      <c r="B627" t="inlineStr">
        <is>
          <t>2021-06-04T04:52:16+00:00</t>
        </is>
      </c>
      <c r="C627" t="inlineStr">
        <is>
          <t>opencv 4.1.0 with cuda 10.0 error redefinition of argument 'std'</t>
        </is>
      </c>
      <c r="D627" t="inlineStr">
        <is>
          <t>&gt; OpenCV = 4.1.0  As issue's template states (which you cut off) you should check latest OpenCV versions first. No way to amend already released code.</t>
        </is>
      </c>
    </row>
    <row r="628">
      <c r="A628" t="n">
        <v>20206</v>
      </c>
      <c r="B628" t="inlineStr">
        <is>
          <t>2021-06-03T15:38:10+00:00</t>
        </is>
      </c>
      <c r="C628" t="inlineStr">
        <is>
          <t xml:space="preserve">OpenCV CMake windows build problem with PYTHON3_LIBRARY </t>
        </is>
      </c>
      <c r="D628" t="inlineStr">
        <is>
          <t>Check this thread: #19972  &gt; CUDA  You need to add CUDA's DLLs paths into `os.add_dll_directory()` before importing cv2.</t>
        </is>
      </c>
    </row>
    <row r="629">
      <c r="A629" t="n">
        <v>20206</v>
      </c>
      <c r="B629" t="inlineStr">
        <is>
          <t>2021-06-04T06:32:04+00:00</t>
        </is>
      </c>
      <c r="C629" t="inlineStr">
        <is>
          <t xml:space="preserve">OpenCV CMake windows build problem with PYTHON3_LIBRARY </t>
        </is>
      </c>
      <c r="D629" t="inlineStr">
        <is>
          <t>&gt; there is config-3.7 but none for 3.9  CMake process should be checked. Ensure that you clear CMake cache (or build directory) before changing of build options / dependencies (cache caches old values and don't check again).  In general, prefer to use "cmake" from the command line (as single command) instead of `cmake-gui` which has design issues (because of cache).</t>
        </is>
      </c>
    </row>
    <row r="630">
      <c r="A630" t="n">
        <v>20202</v>
      </c>
      <c r="B630" t="inlineStr">
        <is>
          <t>2021-06-02T18:08:13+00:00</t>
        </is>
      </c>
      <c r="C630" t="inlineStr">
        <is>
          <t>MacOS: OpenCL error CL_INVALID_VALUE in findChessboardCornersSB</t>
        </is>
      </c>
      <c r="D630" t="inlineStr">
        <is>
          <t>Could you please try to add `cv::ocl::setUseOpenCL(false);` in the beginning of main() (+ `#include &lt;opencv2/core/ocl.hpp&gt;`) ?  Without this workaround you can also try to remove OpenCV cache of OpenCL kernels (on OSX it is usually located somewhere $TMPDIR/opencv/..., you can see exact path through `OPENCV_LOG_LEVEL=INFO` environment variable)</t>
        </is>
      </c>
    </row>
    <row r="631">
      <c r="A631" t="n">
        <v>20202</v>
      </c>
      <c r="B631" t="inlineStr">
        <is>
          <t>2021-06-03T15:33:04+00:00</t>
        </is>
      </c>
      <c r="C631" t="inlineStr">
        <is>
          <t>MacOS: OpenCL error CL_INVALID_VALUE in findChessboardCornersSB</t>
        </is>
      </c>
      <c r="D631" t="inlineStr">
        <is>
          <t>Thank you for update! OpenCL cache issue can be verified through `OPENCV_OPENCL_CACHE_ENABLE=0` environment variable.</t>
        </is>
      </c>
    </row>
    <row r="632">
      <c r="A632" t="n">
        <v>20202</v>
      </c>
      <c r="B632" t="inlineStr">
        <is>
          <t>2021-07-01T20:45:07+00:00</t>
        </is>
      </c>
      <c r="C632" t="inlineStr">
        <is>
          <t>MacOS: OpenCL error CL_INVALID_VALUE in findChessboardCornersSB</t>
        </is>
      </c>
      <c r="D632" t="inlineStr">
        <is>
          <t>We also observing some random failures from OpenCL on OSX.  Runtime workarounds: - `OPENCV_OPENCL_CACHE_ENABLE=0` (slowdowns program startup) - or `OPENCV_OPENCL_DEVICE=disabled` (may slowdown program execution)</t>
        </is>
      </c>
    </row>
    <row r="633">
      <c r="A633" t="n">
        <v>20199</v>
      </c>
      <c r="B633" t="inlineStr">
        <is>
          <t>2021-07-15T20:26:37+00:00</t>
        </is>
      </c>
      <c r="C633" t="inlineStr">
        <is>
          <t>InputSize cannot be set for TextDetectionModel [Android / Java binding]</t>
        </is>
      </c>
      <c r="D633" t="inlineStr">
        <is>
          <t>Perhaps duplicate of #19915 Try this fix #20343 or 4.5.3 release</t>
        </is>
      </c>
    </row>
    <row r="634">
      <c r="A634" t="n">
        <v>20198</v>
      </c>
      <c r="B634" t="inlineStr">
        <is>
          <t>2021-06-02T12:44:15+00:00</t>
        </is>
      </c>
      <c r="C634" t="inlineStr">
        <is>
          <t>find_package(OpenCV) 2 times</t>
        </is>
      </c>
      <c r="D634" t="inlineStr">
        <is>
          <t>I agree that this looks strange.  Current workaround is:  ``` find_package(OpenCV QUIET) ... set(OpenCV_LIBS "")  # clear already registered components find_package(OpenCV QUIET COMPONENTS opencv_core) ```  ---  &gt; if these projects are independent  They may have different CMake scopes (e.g, created by `add_subdirectory()`) or implemented through "function".  ---  I didn't found BKMs from CMake side about how to behave properly. For example, Qt behaves in "accumulate" mode.  Do you have any extra information from CMake documentation?</t>
        </is>
      </c>
    </row>
    <row r="635">
      <c r="A635" t="n">
        <v>20188</v>
      </c>
      <c r="B635" t="inlineStr">
        <is>
          <t>2021-06-04T09:35:53+00:00</t>
        </is>
      </c>
      <c r="C635" t="inlineStr">
        <is>
          <t>Add support for quantized ONNX networks</t>
        </is>
      </c>
      <c r="D635" t="inlineStr">
        <is>
          <t>related #16633</t>
        </is>
      </c>
    </row>
    <row r="636">
      <c r="A636" t="n">
        <v>20186</v>
      </c>
      <c r="B636" t="inlineStr">
        <is>
          <t>2021-06-07T18:20:03+00:00</t>
        </is>
      </c>
      <c r="C636" t="inlineStr">
        <is>
          <t>Python pointPolygonTest broken for NumPy data types in 4.5.2</t>
        </is>
      </c>
      <c r="D636" t="inlineStr">
        <is>
          <t>More strict type checking is introduced in OpenCV Python bindings.  [`pointPolygonTest()`](https://docs.opencv.org/3.4.14/d3/dc0/group__imgproc__shape.html#ga1a539e8db2135af2566103705d7a5722) accepts `Point2f pt` argument (2 floats). Integers should not pass as expected.  Error message should be improved (dump expected and the actual type).</t>
        </is>
      </c>
    </row>
    <row r="637">
      <c r="A637" t="n">
        <v>20185</v>
      </c>
      <c r="B637" t="inlineStr">
        <is>
          <t>2021-10-21T05:18:41+00:00</t>
        </is>
      </c>
      <c r="C637" t="inlineStr">
        <is>
          <t>DISOpticalFlow crashing with unknown exception for a particular choice of image pair, flow direction and params</t>
        </is>
      </c>
      <c r="D637" t="inlineStr">
        <is>
          <t>Thank you for update!  &gt; I find it hard to follow, in main part due to the parallel nature  `cv::setNumThreads(1)` before call may help here.</t>
        </is>
      </c>
    </row>
    <row r="638">
      <c r="A638" t="n">
        <v>20181</v>
      </c>
      <c r="B638" t="inlineStr">
        <is>
          <t>2021-05-30T14:33:29+00:00</t>
        </is>
      </c>
      <c r="C638" t="inlineStr">
        <is>
          <t>Opencv include in c++ error</t>
        </is>
      </c>
      <c r="D638" t="inlineStr">
        <is>
          <t>duplicate of #13154</t>
        </is>
      </c>
    </row>
    <row r="639">
      <c r="A639" t="n">
        <v>20179</v>
      </c>
      <c r="B639" t="inlineStr">
        <is>
          <t>2021-06-01T15:17:54+00:00</t>
        </is>
      </c>
      <c r="C639" t="inlineStr">
        <is>
          <t>behavior of cv.findContours() differs from what one might expect</t>
        </is>
      </c>
      <c r="D639" t="inlineStr">
        <is>
          <t>Refer to [findContours() documentation](https://docs.opencv.org/3.4/d3/dc0/group__imgproc__shape.html#ga17ed9f5d79ae97bd4c7cf18403e1689a).  &gt; Finds contours in a binary image.  These images are black/white (0/255). So there is no "128".  ---  Usage questions should go to Users OpenCV Q/A forum: https://forum.opencv.org/</t>
        </is>
      </c>
    </row>
    <row r="640">
      <c r="A640" t="n">
        <v>20168</v>
      </c>
      <c r="B640" t="inlineStr">
        <is>
          <t>2021-05-27T10:53:52+00:00</t>
        </is>
      </c>
      <c r="C640" t="inlineStr">
        <is>
          <t>opencv/modules/core/include/opencv2/core/private.cuda.hpp:59:12: fatal error: cuda.h: No such file or directory  #  include &lt;cuda.h&gt;             ^~~~~~~~ compilation terminated.</t>
        </is>
      </c>
      <c r="D640" t="inlineStr">
        <is>
          <t>[Can't reproduce on public CI](http://pullrequest.opencv.org/buildbot/builders/master-contrib_cuda-lin64).  More details are required: - CMake stdout (from clean build) - files from build folder: CMakeCache.txt and CMakeVars.txt (as attachment or use "grep" for related problem keyword) - failed command line via `make VERBOSE=1` (without any `-j` option)  ---  Build / usage questions should go to Users OpenCV Q/A forum: https://forum.opencv.org/</t>
        </is>
      </c>
    </row>
    <row r="641">
      <c r="A641" t="n">
        <v>20168</v>
      </c>
      <c r="B641" t="inlineStr">
        <is>
          <t>2021-05-27T15:54:50+00:00</t>
        </is>
      </c>
      <c r="C641" t="inlineStr">
        <is>
          <t>opencv/modules/core/include/opencv2/core/private.cuda.hpp:59:12: fatal error: cuda.h: No such file or directory  #  include &lt;cuda.h&gt;             ^~~~~~~~ compilation terminated.</t>
        </is>
      </c>
      <c r="D641" t="inlineStr">
        <is>
          <t>&gt; sudo  1. Perhaps you have corrupted access rights of files in your build folder. Don't use `make install` until you really need that (especially with sudo).  2. sudo drops environment variables. Read the documentation of sudo.</t>
        </is>
      </c>
    </row>
    <row r="642">
      <c r="A642" t="n">
        <v>20160</v>
      </c>
      <c r="B642" t="inlineStr">
        <is>
          <t>2021-05-25T17:32:41+00:00</t>
        </is>
      </c>
      <c r="C642" t="inlineStr">
        <is>
          <t>Set/Get the active device used with (DNN_BACKEND_OPENCV, DNN_TARGET_OPENCL)</t>
        </is>
      </c>
      <c r="D642" t="inlineStr">
        <is>
          <t xml:space="preserve">- yes. switching on "the fly" is not supported or validated. - check Wiki page: https://github.com/opencv/opencv/wiki/OpenCL-optimizations  ---  Usage questions should go to Users OpenCV Q/A forum: https://forum.opencv.org/ </t>
        </is>
      </c>
    </row>
    <row r="643">
      <c r="A643" t="n">
        <v>20159</v>
      </c>
      <c r="B643" t="inlineStr">
        <is>
          <t>2021-05-25T17:13:01+00:00</t>
        </is>
      </c>
      <c r="C643" t="inlineStr">
        <is>
          <t>Inconsistent handling of `value` argument in `createTrackbar`.</t>
        </is>
      </c>
      <c r="D643" t="inlineStr">
        <is>
          <t>Thank you for the report!  There is intention to deprecate "int* value" due to its potentially unsafe handling (no well defined owner and lifetime of this value).  Tests and Qt fixes are here: #20116 (perhaps Qt part should be backported to 3.4 branch)</t>
        </is>
      </c>
    </row>
    <row r="644">
      <c r="A644" t="n">
        <v>20154</v>
      </c>
      <c r="B644" t="inlineStr">
        <is>
          <t>2021-05-25T14:07:42+00:00</t>
        </is>
      </c>
      <c r="C644" t="inlineStr">
        <is>
          <t>Compiling with Qt4: OpenCVFindLibsGUI.cmake requires Qt5</t>
        </is>
      </c>
      <c r="D644" t="inlineStr">
        <is>
          <t>Use `cmake -DWITH_QT=4 ...`  ---  Build / usage questions should go to Users OpenCV Q/A forum: https://forum.opencv.org/</t>
        </is>
      </c>
    </row>
    <row r="645">
      <c r="A645" t="n">
        <v>20145</v>
      </c>
      <c r="B645" t="inlineStr">
        <is>
          <t>2021-07-11T14:18:57+00:00</t>
        </is>
      </c>
      <c r="C645" t="inlineStr">
        <is>
          <t>Memory leak detected by Valgrind in cv::resize</t>
        </is>
      </c>
      <c r="D645" t="inlineStr">
        <is>
          <t>https://github.com/opencv/opencv/issues/19469#issuecomment-774572226</t>
        </is>
      </c>
    </row>
    <row r="646">
      <c r="A646" t="n">
        <v>20139</v>
      </c>
      <c r="B646" t="inlineStr">
        <is>
          <t>2021-05-22T17:47:29+00:00</t>
        </is>
      </c>
      <c r="C646" t="inlineStr">
        <is>
          <t xml:space="preserve">OpenCV fails to properly authenticate to RTSP </t>
        </is>
      </c>
      <c r="D646" t="inlineStr">
        <is>
          <t>OpenCV doesn't have implementation of RSTP protocol. So this is unlikely can be fixed by OpenCV.  &gt; User-Agent: Lavf58.45.100  Check FFmpeg guidelines about network streams.</t>
        </is>
      </c>
    </row>
    <row r="647">
      <c r="A647" t="n">
        <v>20136</v>
      </c>
      <c r="B647" t="inlineStr">
        <is>
          <t>2021-05-21T14:42:20+00:00</t>
        </is>
      </c>
      <c r="C647" t="inlineStr">
        <is>
          <t>IPP: cmake chooses the wrong architecture of libippicv.a on JETSON AGX XAVIER</t>
        </is>
      </c>
      <c r="D647" t="inlineStr">
        <is>
          <t>&gt; -D WITH_IPP=ON  Remove that.  &gt; Target: aarch64-linux-gnu  IPP is provided for x86-only for now.  ---  Other options should be revised too. E.g: - `WITH_CSTRIPES` is deprecated and removed. - `WITH_TBB` and `WITH_OPENMP` should not be used both.  ---  Build / usage questions should go to Users OpenCV Q/A forum: https://forum.opencv.org/</t>
        </is>
      </c>
    </row>
    <row r="648">
      <c r="A648" t="n">
        <v>20133</v>
      </c>
      <c r="B648" t="inlineStr">
        <is>
          <t>2021-05-21T07:04:00+00:00</t>
        </is>
      </c>
      <c r="C648" t="inlineStr">
        <is>
          <t>opencvJS doesn't support boxPoints API. I hope it does</t>
        </is>
      </c>
      <c r="D648" t="inlineStr">
        <is>
          <t>Take a look on this file: https://github.com/opencv/opencv/blob/3.4.14/platforms/js/opencv_js.config.py</t>
        </is>
      </c>
    </row>
    <row r="649">
      <c r="A649" t="n">
        <v>20132</v>
      </c>
      <c r="B649" t="inlineStr">
        <is>
          <t>2021-05-21T07:19:30+00:00</t>
        </is>
      </c>
      <c r="C649" t="inlineStr">
        <is>
          <t>imgwarp: Assertion failed on linux but not Mac OS X.</t>
        </is>
      </c>
      <c r="D649" t="inlineStr">
        <is>
          <t>`np.zeros()` should work to replace images, because image content is not used here to trigger message (also this should be used to keep reproducer minimal).  See here: #7544</t>
        </is>
      </c>
    </row>
    <row r="650">
      <c r="A650" t="n">
        <v>20122</v>
      </c>
      <c r="B650" t="inlineStr">
        <is>
          <t>2021-05-19T12:47:08+00:00</t>
        </is>
      </c>
      <c r="C650" t="inlineStr">
        <is>
          <t>ios MatToUIImage</t>
        </is>
      </c>
      <c r="D650" t="inlineStr">
        <is>
          <t>You may want to check this conversion code: https://github.com/opencv/opencv/blob/4.5.2/modules/imgcodecs/src/apple_conversions.mm#L8</t>
        </is>
      </c>
    </row>
    <row r="651">
      <c r="A651" t="n">
        <v>20122</v>
      </c>
      <c r="B651" t="inlineStr">
        <is>
          <t>2021-05-19T13:29:56+00:00</t>
        </is>
      </c>
      <c r="C651" t="inlineStr">
        <is>
          <t>ios MatToUIImage</t>
        </is>
      </c>
      <c r="D651" t="inlineStr">
        <is>
          <t>There are no official releases on CocoaPods.  Check this issue: #14405</t>
        </is>
      </c>
    </row>
    <row r="652">
      <c r="A652" t="n">
        <v>20117</v>
      </c>
      <c r="B652" t="inlineStr">
        <is>
          <t>2021-05-19T07:23:28+00:00</t>
        </is>
      </c>
      <c r="C652" t="inlineStr">
        <is>
          <t xml:space="preserve">clarify Mat transpose inplace behavior </t>
        </is>
      </c>
      <c r="D652" t="inlineStr">
        <is>
          <t>What is about the minimal complete reproducer?  `.create()` may keep existed buffer and don't re-allocate them. So part of provided conclusions are not correct.  &gt; will never be run  Just check [nightly code coverage](http://pullrequest.opencv.org/buildbot/export/opencv_releases/master_coverage-lin64-debug/20210519-014435_11539/coverage_html/opencv/modules/core/src/matrix_transform.cpp.gcov.html) and see that mentioned code is running (by tests).  ---  BTW, `transposeI_()` implementation is very inefficient. I would suggest to drop that and forbid inplace `transpose()` call in the future.</t>
        </is>
      </c>
    </row>
    <row r="653">
      <c r="A653" t="n">
        <v>20113</v>
      </c>
      <c r="B653" t="inlineStr">
        <is>
          <t>2021-05-18T10:17:50+00:00</t>
        </is>
      </c>
      <c r="C653" t="inlineStr">
        <is>
          <t>Missing opencv dlls for multithreading</t>
        </is>
      </c>
      <c r="D653" t="inlineStr">
        <is>
          <t>There are no error messages. These threading libraries are optional and may be used as replacement for builtin parallel framework.  Use this code to check available multi-threading in OpenCV: https://github.com/opencv/opencv/blob/4.5.2/modules/ts/src/ts.cpp#L1125-L1132</t>
        </is>
      </c>
    </row>
    <row r="654">
      <c r="A654" t="n">
        <v>20111</v>
      </c>
      <c r="B654" t="inlineStr">
        <is>
          <t>2021-05-18T06:41:28+00:00</t>
        </is>
      </c>
      <c r="C654" t="inlineStr">
        <is>
          <t>using ROI of an image as input of GaussianBlur()</t>
        </is>
      </c>
      <c r="D654" t="inlineStr">
        <is>
          <t>- differences near border pixels are related to `BORDER_ISOLATED` flag - there is dedicated "bit-exact" processing for some cases (e.g, whole image processing, disabled for "submat"s)</t>
        </is>
      </c>
    </row>
    <row r="655">
      <c r="A655" t="n">
        <v>20100</v>
      </c>
      <c r="B655" t="inlineStr">
        <is>
          <t>2021-05-17T08:14:33+00:00</t>
        </is>
      </c>
      <c r="C655" t="inlineStr">
        <is>
          <t>DC component sqrt is missing in magSpectrums() called in phaseCorrelate().</t>
        </is>
      </c>
      <c r="D655" t="inlineStr">
        <is>
          <t>BTW, some sqrt() calls were added by this patch: https://github.com/opencv/opencv/commit/04c0783b2fb966321e5d1c7453d104bdccde7ed1</t>
        </is>
      </c>
    </row>
    <row r="656">
      <c r="A656" t="n">
        <v>20099</v>
      </c>
      <c r="B656" t="inlineStr">
        <is>
          <t>2021-05-18T06:46:27+00:00</t>
        </is>
      </c>
      <c r="C656" t="inlineStr">
        <is>
          <t xml:space="preserve">cv::Mat clone or copyTo caused crash or hanging under multi-threads contexts even use different variables </t>
        </is>
      </c>
      <c r="D656" t="inlineStr">
        <is>
          <t>&gt; setNumThreads  not thread-safe call.  Do we really need that call in threads? What is about the **minimal** complete reproducer?  ---  &gt; platform is private chip vendor's called rk3126c linux distribution  priority is low due to specific H/W requirements.</t>
        </is>
      </c>
    </row>
    <row r="657">
      <c r="A657" t="n">
        <v>20095</v>
      </c>
      <c r="B657" t="inlineStr">
        <is>
          <t>2021-05-16T00:59:10+00:00</t>
        </is>
      </c>
      <c r="C657" t="inlineStr">
        <is>
          <t>drawMatches lines not visible in larger images</t>
        </is>
      </c>
      <c r="D657" t="inlineStr">
        <is>
          <t>&gt; Please add a thickness argument,  This makes sense.  &gt; and base the default thickness on the size of the image.  This should not happen, because source of your problem is resizing during `imshow()` call. `drawMatches()` just doesn't know these resizing parameters.</t>
        </is>
      </c>
    </row>
    <row r="658">
      <c r="A658" t="n">
        <v>20095</v>
      </c>
      <c r="B658" t="inlineStr">
        <is>
          <t>2021-06-07T17:23:38+00:00</t>
        </is>
      </c>
      <c r="C658" t="inlineStr">
        <is>
          <t>drawMatches lines not visible in larger images</t>
        </is>
      </c>
      <c r="D658" t="inlineStr">
        <is>
          <t>Ignore `OpenCV CN` builds - they are unstable (infrastructure-related issues) and "optional" (not required) for now.</t>
        </is>
      </c>
    </row>
    <row r="659">
      <c r="A659" t="n">
        <v>20094</v>
      </c>
      <c r="B659" t="inlineStr">
        <is>
          <t>2021-05-15T14:39:15+00:00</t>
        </is>
      </c>
      <c r="C659" t="inlineStr">
        <is>
          <t>macOS "not authorized to capture video" regression in 4.5.2 (opencv-python)</t>
        </is>
      </c>
      <c r="D659" t="inlineStr">
        <is>
          <t>&gt; opencv-python  Try to build from source code directly with same build flags and compare.  BTW, There are no expected changes in [camera access code](https://github.com/opencv/opencv/blame/master/modules/videoio/src/cap_avfoundation_mac.mm#L333) on MacOSX. There is packaging system upgrade for `opencv-python`.</t>
        </is>
      </c>
    </row>
    <row r="660">
      <c r="A660" t="n">
        <v>20094</v>
      </c>
      <c r="B660" t="inlineStr">
        <is>
          <t>2021-05-16T01:16:42+00:00</t>
        </is>
      </c>
      <c r="C660" t="inlineStr">
        <is>
          <t>macOS "not authorized to capture video" regression in 4.5.2 (opencv-python)</t>
        </is>
      </c>
      <c r="D660" t="inlineStr">
        <is>
          <t>See here: https://github.com/opencv/opencv-python/pull/470</t>
        </is>
      </c>
    </row>
    <row r="661">
      <c r="A661" t="n">
        <v>20090</v>
      </c>
      <c r="B661" t="inlineStr">
        <is>
          <t>2021-05-16T02:34:06+00:00</t>
        </is>
      </c>
      <c r="C661" t="inlineStr">
        <is>
          <t>opencv_python3 unresolved external symbol "int __cdecl cv::pollKey(void)"</t>
        </is>
      </c>
      <c r="D661" t="inlineStr">
        <is>
          <t>relates #19411 probably similar to #19870</t>
        </is>
      </c>
    </row>
    <row r="662">
      <c r="A662" t="n">
        <v>20089</v>
      </c>
      <c r="B662" t="inlineStr">
        <is>
          <t>2021-05-14T18:35:31+00:00</t>
        </is>
      </c>
      <c r="C662" t="inlineStr">
        <is>
          <t>Filesystem support on OpenBSD</t>
        </is>
      </c>
      <c r="D662" t="inlineStr">
        <is>
          <t>Thank you for the report!  Fell free to create PR with required changes. Prefer to keep `__FreeBSD__` and `__OpenBSD__` checks on the same code line.</t>
        </is>
      </c>
    </row>
    <row r="663">
      <c r="A663" t="n">
        <v>20081</v>
      </c>
      <c r="B663" t="inlineStr">
        <is>
          <t>2021-05-14T05:30:27+00:00</t>
        </is>
      </c>
      <c r="C663" t="inlineStr">
        <is>
          <t>ORB Demo code errors out with cv2.error: Unknown C++ exception from OpenCV code</t>
        </is>
      </c>
      <c r="D663" t="inlineStr">
        <is>
          <t>You trying to use external tutorials (it is outdated, created in 2013). Ref: #17016 Use OpenCV documentation instead: https://docs.opencv.org/master/d1/d89/tutorial_py_orb.html</t>
        </is>
      </c>
    </row>
    <row r="664">
      <c r="A664" t="n">
        <v>20070</v>
      </c>
      <c r="B664" t="inlineStr">
        <is>
          <t>2021-05-12T12:58:14+00:00</t>
        </is>
      </c>
      <c r="C664" t="inlineStr">
        <is>
          <t>python: inconsistant behaviour with more than 512 channels</t>
        </is>
      </c>
      <c r="D664" t="inlineStr">
        <is>
          <t>With Python use `cv.utils.dumpInputArray()` to see converted parameter internals.  `CV_8UC(...)` is a macro. It is caller responsibility to check passed values. There is no problem with cv::Mat itself (as wrong value is passed).</t>
        </is>
      </c>
    </row>
    <row r="665">
      <c r="A665" t="n">
        <v>20064</v>
      </c>
      <c r="B665" t="inlineStr">
        <is>
          <t>2021-05-11T09:45:12+00:00</t>
        </is>
      </c>
      <c r="C665" t="inlineStr">
        <is>
          <t>Problem with OpenCV.js when load with web worker</t>
        </is>
      </c>
      <c r="D665" t="inlineStr">
        <is>
          <t xml:space="preserve">relates #15371 /cc @Wenzhao-Xiang @huningxin @terfendail </t>
        </is>
      </c>
    </row>
    <row r="666">
      <c r="A666" t="n">
        <v>20064</v>
      </c>
      <c r="B666" t="inlineStr">
        <is>
          <t>2021-07-15T20:15:38+00:00</t>
        </is>
      </c>
      <c r="C666" t="inlineStr">
        <is>
          <t>Problem with OpenCV.js when load with web worker</t>
        </is>
      </c>
      <c r="D666" t="inlineStr">
        <is>
          <t>@sbajtl If you can check fix locally then feel free to propose PR to 3.4 branch. Mentioned code is [here](https://github.com/opencv/opencv/blob/3.4.15/modules/js/src/make_umd.py#L98).</t>
        </is>
      </c>
    </row>
    <row r="667">
      <c r="A667" t="n">
        <v>20063</v>
      </c>
      <c r="B667" t="inlineStr">
        <is>
          <t>2021-05-11T09:26:36+00:00</t>
        </is>
      </c>
      <c r="C667" t="inlineStr">
        <is>
          <t>encode with gpu</t>
        </is>
      </c>
      <c r="D667" t="inlineStr">
        <is>
          <t>OpenCV uses external libraries for I/O. No plans to implement own codecs.  OpenCV is Computer Vision library. For Media I/O tasks consider using specialized frameworks.</t>
        </is>
      </c>
    </row>
    <row r="668">
      <c r="A668" t="n">
        <v>20062</v>
      </c>
      <c r="B668" t="inlineStr">
        <is>
          <t>2021-05-11T07:59:52+00:00</t>
        </is>
      </c>
      <c r="C668" t="inlineStr">
        <is>
          <t>Error using OpenCV for Android: undefined reference to `std::__ndk1::cout'</t>
        </is>
      </c>
      <c r="D668" t="inlineStr">
        <is>
          <t>Please check bundled Android samples first (`&lt;sdk&gt;/samples`). See also #15024</t>
        </is>
      </c>
    </row>
    <row r="669">
      <c r="A669" t="n">
        <v>20048</v>
      </c>
      <c r="B669" t="inlineStr">
        <is>
          <t>2021-05-11T09:20:23+00:00</t>
        </is>
      </c>
      <c r="C669" t="inlineStr">
        <is>
          <t>Add Visual Studio 2019 (vc16) libs to the Windows installer</t>
        </is>
      </c>
      <c r="D669" t="inlineStr">
        <is>
          <t>OpenCV 5.x Windows package will use MSVS 2019: http://pullrequest.opencv.org/buildbot/waterfall?tag=pack-next  P.S. MSVS 2017 has initial support for AVX512 instruction set.</t>
        </is>
      </c>
    </row>
    <row r="670">
      <c r="A670" t="n">
        <v>20030</v>
      </c>
      <c r="B670" t="inlineStr">
        <is>
          <t>2021-07-15T21:31:07+00:00</t>
        </is>
      </c>
      <c r="C670" t="inlineStr">
        <is>
          <t>undistort distCoeffs: difference between doc &amp; code</t>
        </is>
      </c>
      <c r="D670" t="inlineStr">
        <is>
          <t>&gt; icdist  `i` means `inverse` in that name I suppose.  `distortion` vs `undistortion`  `k[]` array in code has special meaning (`distCoeffs` parameter), see docs.  What is suggestion to change?  ---  Usage questions should go to Users OpenCV Q/A forum: https://forum.opencv.org/</t>
        </is>
      </c>
    </row>
    <row r="671">
      <c r="A671" t="n">
        <v>20024</v>
      </c>
      <c r="B671" t="inlineStr">
        <is>
          <t>2021-05-03T08:13:07+00:00</t>
        </is>
      </c>
      <c r="C671" t="inlineStr">
        <is>
          <t>Should Mat::Resize commit more than asked for to amortize the number of reallocs?</t>
        </is>
      </c>
      <c r="D671" t="inlineStr">
        <is>
          <t>Mat's `.push_back() / .resize()` implementations are not effective. So consider other containers for this task (like `std::vector`).  This functionality is rarely used in OpenCV, so it is going to be optimized.  ---  IMHO, this should be dropped at all to avoid maintaining of "GOD" all-in-one class.</t>
        </is>
      </c>
    </row>
    <row r="672">
      <c r="A672" t="n">
        <v>20023</v>
      </c>
      <c r="B672" t="inlineStr">
        <is>
          <t>2021-07-11T13:59:58+00:00</t>
        </is>
      </c>
      <c r="C672" t="inlineStr">
        <is>
          <t xml:space="preserve">Mouse callback function is first passed buffer (old) mouse event values </t>
        </is>
      </c>
      <c r="D672" t="inlineStr">
        <is>
          <t>@KEDIARAHUL135 Could you please provide complete minimal reproducer?</t>
        </is>
      </c>
    </row>
    <row r="673">
      <c r="A673" t="n">
        <v>20017</v>
      </c>
      <c r="B673" t="inlineStr">
        <is>
          <t>2021-05-01T04:41:49+00:00</t>
        </is>
      </c>
      <c r="C673" t="inlineStr">
        <is>
          <t>Doxygen comment about calcOpticalFlowFarneback() is incorrect</t>
        </is>
      </c>
      <c r="D673" t="inlineStr">
        <is>
          <t>Thank you for the report!  Feel free to create PR onto 3.4 branch with proposed changes!</t>
        </is>
      </c>
    </row>
    <row r="674">
      <c r="A674" t="n">
        <v>20016</v>
      </c>
      <c r="B674" t="inlineStr">
        <is>
          <t>2021-10-04T00:38:39+00:00</t>
        </is>
      </c>
      <c r="C674" t="inlineStr">
        <is>
          <t>error: macro "LU" passed 6 arguments, but takes just 1</t>
        </is>
      </c>
      <c r="D674" t="inlineStr">
        <is>
          <t>&gt; macro "LU"  Some external software defined LU macro. Use `#undef LU`. This is configuration error and can't be fixed by OpenCV.</t>
        </is>
      </c>
    </row>
    <row r="675">
      <c r="A675" t="n">
        <v>20009</v>
      </c>
      <c r="B675" t="inlineStr">
        <is>
          <t>2021-04-29T15:36:15+00:00</t>
        </is>
      </c>
      <c r="C675" t="inlineStr">
        <is>
          <t>Partial decompression support</t>
        </is>
      </c>
      <c r="D675" t="inlineStr">
        <is>
          <t>OpenCV is not a Media I/O library. There are several other specialized frameworks which can do such tasks better. Current OpenCV I/O API is generic for different backends, it is not targeted for features from some single library, like libjpeg.  Consider using libjpeg in your application directly for these tasks instead.</t>
        </is>
      </c>
    </row>
    <row r="676">
      <c r="A676" t="n">
        <v>20005</v>
      </c>
      <c r="B676" t="inlineStr">
        <is>
          <t>2021-04-29T07:42:11+00:00</t>
        </is>
      </c>
      <c r="C676" t="inlineStr">
        <is>
          <t>Windows+Qt5 unable to build opencv_highgui</t>
        </is>
      </c>
      <c r="D676" t="inlineStr">
        <is>
          <t>duplicate of #19870</t>
        </is>
      </c>
    </row>
    <row r="677">
      <c r="A677" t="n">
        <v>20004</v>
      </c>
      <c r="B677" t="inlineStr">
        <is>
          <t>2021-04-29T03:59:47+00:00</t>
        </is>
      </c>
      <c r="C677" t="inlineStr">
        <is>
          <t>inference engine not work with non-square input for darknet model</t>
        </is>
      </c>
      <c r="D677" t="inlineStr">
        <is>
          <t>Thank you for the report! Looks like the problem is similar to #19781. Lets track it there.</t>
        </is>
      </c>
    </row>
    <row r="678">
      <c r="A678" t="n">
        <v>20000</v>
      </c>
      <c r="B678" t="inlineStr">
        <is>
          <t>2021-04-29T22:03:30+00:00</t>
        </is>
      </c>
      <c r="C678" t="inlineStr">
        <is>
          <t>Inconsistency in Mat::release behavior can lead to different outcomes under Debug and Release modes elsewhere.</t>
        </is>
      </c>
      <c r="D678" t="inlineStr">
        <is>
          <t xml:space="preserve">Thank you for the report.  There is a legacy issue. E.g, there is a problem with proper handling of these cases: - just declared `Mat m;` (its type is already `CV_8UC1`) - some empty created Mat, with added type - released Mat - released typed `Mat_&lt;T&gt;`  Currently, we should not access the `.type()/.depth()/.channels()/etc` calls without the `.empty()` check.  Some changes in that area requires major refactoring of Mat code itself and other code which exploits this specific behavior (next major release).  ---  &gt; I guess the easiest way to fix this would be to just make boundingRect return an empty rectangle, if the input matrix is empty.  In general we would like to avoid processing of empty input: #8300 (Such cases are usually result of problems from the caller code. Processing empty input silently would lead to hard debugging of user applications. So "fail fast" principle works here in the best way)  &gt; and only the second one asserts that the input must not be empty.  So I believe we should add `.empty()` check with error message for both paths. </t>
        </is>
      </c>
    </row>
    <row r="679">
      <c r="A679" t="n">
        <v>19992</v>
      </c>
      <c r="B679" t="inlineStr">
        <is>
          <t>2021-04-27T17:08:01+00:00</t>
        </is>
      </c>
      <c r="C679" t="inlineStr">
        <is>
          <t>iOS framework built with Xcode older than version 12.5 has Swift type conflicts on 12.5</t>
        </is>
      </c>
      <c r="D679" t="inlineStr">
        <is>
          <t>/cc @komakai  If Swift is not really backward compatible, then probably we should drop Swift wrapper from community package distributed through releases. Lets users build own package with own Swift version.</t>
        </is>
      </c>
    </row>
    <row r="680">
      <c r="A680" t="n">
        <v>19992</v>
      </c>
      <c r="B680" t="inlineStr">
        <is>
          <t>2021-05-01T07:03:07+00:00</t>
        </is>
      </c>
      <c r="C680" t="inlineStr">
        <is>
          <t>iOS framework built with Xcode older than version 12.5 has Swift type conflicts on 12.5</t>
        </is>
      </c>
      <c r="D680" t="inlineStr">
        <is>
          <t>[Add](https://github.com/opencv/opencv/wiki/CI-configuration) `buildworker:iOS=macosx-1` into PRs description to run build on macosx-1 only.</t>
        </is>
      </c>
    </row>
    <row r="681">
      <c r="A681" t="n">
        <v>19989</v>
      </c>
      <c r="B681" t="inlineStr">
        <is>
          <t>2021-04-27T18:12:02+00:00</t>
        </is>
      </c>
      <c r="C681" t="inlineStr">
        <is>
          <t>Makefile:160: recipe for target 'all' failed make: *** [all] Error 2</t>
        </is>
      </c>
      <c r="D681" t="inlineStr">
        <is>
          <t>&gt; anaconda3  This is the source of many problems. Deactivate its environment or repair that (you have references on missing files).  There is nothing to fix in OpenCV.  ---  Build / usage questions should go to Users OpenCV Q/A forum: https://forum.opencv.org/</t>
        </is>
      </c>
    </row>
    <row r="682">
      <c r="A682" t="n">
        <v>19986</v>
      </c>
      <c r="B682" t="inlineStr">
        <is>
          <t>2021-04-26T19:10:12+00:00</t>
        </is>
      </c>
      <c r="C682" t="inlineStr">
        <is>
          <t>Unable to cross compile for aarch64 CUDA, cuda not found</t>
        </is>
      </c>
      <c r="D682" t="inlineStr">
        <is>
          <t>similar to #19919  Are you able to cross-compile other CMake-based projects with CUDA? though using of  `find_package(CUDA)`?</t>
        </is>
      </c>
    </row>
    <row r="683">
      <c r="A683" t="n">
        <v>19981</v>
      </c>
      <c r="B683" t="inlineStr">
        <is>
          <t>2021-04-26T19:37:18+00:00</t>
        </is>
      </c>
      <c r="C683" t="inlineStr">
        <is>
          <t>while build opencv 3.4 have error</t>
        </is>
      </c>
      <c r="D683" t="inlineStr">
        <is>
          <t>BTW, `phase_unwrapping` is opencv_contrib module.  But still [can't reproduce](http://pullrequest.opencv.org/buildbot/builders/precommit_linux64/builds/31400) (step 9):  ``` -- Installing: /build/precommit_linux64/install/lib/x86_64-linux-gnu/libopencv_phase_unwrapping.so.3.4.14 -- Installing: /build/precommit_linux64/install/lib/x86_64-linux-gnu/libopencv_phase_unwrapping.so.3.4 -- Set runtime path of "/build/precommit_linux64/install/lib/x86_64-linux-gnu/libopencv_phase_unwrapping.so.3.4.14" to "/build/precommit_linux64/install/lib/x86_64-linux-gnu" -- Installing: /build/precommit_linux64/install/lib/x86_64-linux-gnu/libopencv_phase_unwrapping.so -- Installing: /build/precommit_linux64/install/include/opencv2/phase_unwrapping.hpp -- Installing: /build/precommit_linux64/install/include/opencv2/phase_unwrapping/histogramphaseunwrapping.hpp -- Installing: /build/precommit_linux64/install/include/opencv2/phase_unwrapping/phase_unwrapping.hpp ```  P.S. Perhaps there is a mess from installation of different versions or broken build directory by `sudo`.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684">
      <c r="A684" t="n">
        <v>19977</v>
      </c>
      <c r="B684" t="inlineStr">
        <is>
          <t>2021-04-26T10:53:20+00:00</t>
        </is>
      </c>
      <c r="C684" t="inlineStr">
        <is>
          <t>Can't Create layer of type "Less" in function cv::dnn::dnn4_v20201117::LayerData::getLayerInstance - OpenCV 4.5.1 (4.5.2 as well)</t>
        </is>
      </c>
      <c r="D684" t="inlineStr">
        <is>
          <t>Main problem here is "Loop". Loops are not supported by OpenCV DNN execution backends. Extra design work is required.</t>
        </is>
      </c>
    </row>
    <row r="685">
      <c r="A685" t="n">
        <v>19974</v>
      </c>
      <c r="B685" t="inlineStr">
        <is>
          <t>2021-07-01T20:30:52+00:00</t>
        </is>
      </c>
      <c r="C685" t="inlineStr">
        <is>
          <t>opencv3.4.10，the same issue：gaussianfilter memory leak</t>
        </is>
      </c>
      <c r="D685" t="inlineStr">
        <is>
          <t>IPP implementation of GaussianBlur is disabled by default (see #15197, applied on 3.4.8+, so it can't leak on 3.4.10).  PR #17092 allows to enable IPP optimizations of GaussianBlur through CMake option `OPENCV_IPP_GAUSSIAN_BLUR=ON` (OpenCV 3.4.11+). But there is no leak with provided IPPICV package (fixed by #11541 for OpenCV 3.4.2+).</t>
        </is>
      </c>
    </row>
    <row r="686">
      <c r="A686" t="n">
        <v>19973</v>
      </c>
      <c r="B686" t="inlineStr">
        <is>
          <t>2021-04-27T18:09:21+00:00</t>
        </is>
      </c>
      <c r="C686" t="inlineStr">
        <is>
          <t xml:space="preserve">Compile opencv with static vcpkg ffmpeg (include x264,x265) on windows with python binding. </t>
        </is>
      </c>
      <c r="D686" t="inlineStr">
        <is>
          <t>Are you able to compile any other project with vcpkg's ffmpeg artifacts using `find_package(FFMPEG)`?  Currently this looks like a configuration problem of external dependencies and this can't be fixed in OpenCV (should not, at least).  &gt; OPENCV_FFMPEG_SKIP_BUILD_CHECK=on  Why are you disable this check? You wont to see / investigate issue on a simple check, but you trying to investigate problem on whole OpenCV.  ---  BTW, OpenCV is able to [build](http://pullrequest.opencv.org/buildbot/builders/precommit_custom_windows/builds/2237) with properly configured external FFmpeg artifacts, at least in form of shared DLLs.  ---  Build / usage questions should go to Users OpenCV Q/A forum: https://forum.opencv.org/ This tracker is for issues and bugs that needs fix in OpenCV.</t>
        </is>
      </c>
    </row>
    <row r="687">
      <c r="A687" t="n">
        <v>19973</v>
      </c>
      <c r="B687" t="inlineStr">
        <is>
          <t>2021-04-27T18:35:43+00:00</t>
        </is>
      </c>
      <c r="C687" t="inlineStr">
        <is>
          <t xml:space="preserve">Compile opencv with static vcpkg ffmpeg (include x264,x265) on windows with python binding. </t>
        </is>
      </c>
      <c r="D687" t="inlineStr">
        <is>
          <t>BTW, vcpkg has opencv package (AFAIK, use opencv4), including ffmpeg "feature".</t>
        </is>
      </c>
    </row>
    <row r="688">
      <c r="A688" t="n">
        <v>19973</v>
      </c>
      <c r="B688" t="inlineStr">
        <is>
          <t>2021-04-27T19:02:23+00:00</t>
        </is>
      </c>
      <c r="C688" t="inlineStr">
        <is>
          <t xml:space="preserve">Compile opencv with static vcpkg ffmpeg (include x264,x265) on windows with python binding. </t>
        </is>
      </c>
      <c r="D688" t="inlineStr">
        <is>
          <t>There is configuration setup for mentioned builder above (not vcpkg-based and not verified with static builds): https://gist.github.com/alalek/3eab870371e96483c078e32b3de47daf  ---  &gt; Can it done only with download the include for numpy, then it will added later when installing the package?  You can use virtualenv for build. There is no problem to install numpy in general, so other configurations are not tested.</t>
        </is>
      </c>
    </row>
    <row r="689">
      <c r="A689" t="n">
        <v>19973</v>
      </c>
      <c r="B689" t="inlineStr">
        <is>
          <t>2021-07-11T13:57:20+00:00</t>
        </is>
      </c>
      <c r="C689" t="inlineStr">
        <is>
          <t xml:space="preserve">Compile opencv with static vcpkg ffmpeg (include x264,x265) on windows with python binding. </t>
        </is>
      </c>
      <c r="D689" t="inlineStr">
        <is>
          <t>&gt; Can we add it automatic?  Probably, No (as OpenCV doesn't control installation of FFmpeg).</t>
        </is>
      </c>
    </row>
    <row r="690">
      <c r="A690" t="n">
        <v>19972</v>
      </c>
      <c r="B690" t="inlineStr">
        <is>
          <t>2021-04-25T18:20:44+00:00</t>
        </is>
      </c>
      <c r="C690" t="inlineStr">
        <is>
          <t>Another "ImportError: DLL load failed while importing cv2: The specified module could not be found."</t>
        </is>
      </c>
      <c r="D690" t="inlineStr">
        <is>
          <t>Try to investigate which files are accessed / searched through "Process Monitor" utility: https://docs.microsoft.com/en-us/sysinternals/downloads/procmon (read the documentation first, may conflict with antivirus software)  This is required to improve the "error message".</t>
        </is>
      </c>
    </row>
    <row r="691">
      <c r="A691" t="n">
        <v>19972</v>
      </c>
      <c r="B691" t="inlineStr">
        <is>
          <t>2021-05-02T22:42:42+00:00</t>
        </is>
      </c>
      <c r="C691" t="inlineStr">
        <is>
          <t>Another "ImportError: DLL load failed while importing cv2: The specified module could not be found."</t>
        </is>
      </c>
      <c r="D691" t="inlineStr">
        <is>
          <t>&gt; Question is still what is the missing DLL that the python program says?  We have such question too, so we requested additional info here: https://github.com/opencv/opencv/issues/19972#issuecomment-826367202</t>
        </is>
      </c>
    </row>
    <row r="692">
      <c r="A692" t="n">
        <v>19958</v>
      </c>
      <c r="B692" t="inlineStr">
        <is>
          <t>2021-04-21T07:41:21+00:00</t>
        </is>
      </c>
      <c r="C692" t="inlineStr">
        <is>
          <t>libgio-2.0.so error while "import cv2" in conda env</t>
        </is>
      </c>
      <c r="D692" t="inlineStr">
        <is>
          <t>Because Anaconda hijacks system libraries. This is Anaconda's path: `/home/user/anaconda3/bin/../lib/libgio-2.0.so.0`. Correct path should be (and which is used for compilation from the source): `/lib/x86_64-linux-gnu/libgio-2.0.so.0`  This is a configuration problem. We can't resolve that in OpenCV source code.  If you need to run with Anaconda environment, then you should build OpenCV in its environment (activate Anaconda before CMake / make runs).</t>
        </is>
      </c>
    </row>
    <row r="693">
      <c r="A693" t="n">
        <v>19957</v>
      </c>
      <c r="B693" t="inlineStr">
        <is>
          <t>2021-07-16T14:13:10+00:00</t>
        </is>
      </c>
      <c r="C693" t="inlineStr">
        <is>
          <t>DNN/ONNX: Gather layer with 4 indices is not supported</t>
        </is>
      </c>
      <c r="D693" t="inlineStr">
        <is>
          <t>Please re-check issue with latest OpenCV code from 3.4 or master branch (which includes #20394 fix)</t>
        </is>
      </c>
    </row>
    <row r="694">
      <c r="A694" t="n">
        <v>19954</v>
      </c>
      <c r="B694" t="inlineStr">
        <is>
          <t>2021-04-21T07:53:06+00:00</t>
        </is>
      </c>
      <c r="C694" t="inlineStr">
        <is>
          <t>Fail to build 4.5.2 with cuda, TBB and mkl</t>
        </is>
      </c>
      <c r="D694" t="inlineStr">
        <is>
          <t>/cc @AsyaPronina</t>
        </is>
      </c>
    </row>
    <row r="695">
      <c r="A695" t="n">
        <v>19947</v>
      </c>
      <c r="B695" t="inlineStr">
        <is>
          <t>2021-04-20T11:35:03+00:00</t>
        </is>
      </c>
      <c r="C695" t="inlineStr">
        <is>
          <t>Documentation discepancy between `imshow`'s docs and its implementation.</t>
        </is>
      </c>
      <c r="D695" t="inlineStr">
        <is>
          <t>Thank you for the report!  Documentation was not updated after 4.0 breaking changes in highgui module (#13060 #13264). Need to update this part of documentation.</t>
        </is>
      </c>
    </row>
    <row r="696">
      <c r="A696" t="n">
        <v>19946</v>
      </c>
      <c r="B696" t="inlineStr">
        <is>
          <t>2021-04-20T11:50:52+00:00</t>
        </is>
      </c>
      <c r="C696" t="inlineStr">
        <is>
          <t>cv2.cornerSubPix does not accept modified corners as input</t>
        </is>
      </c>
      <c r="D696" t="inlineStr">
        <is>
          <t>duplicate of #15895</t>
        </is>
      </c>
    </row>
    <row r="697">
      <c r="A697" t="n">
        <v>19945</v>
      </c>
      <c r="B697" t="inlineStr">
        <is>
          <t>2021-04-20T11:38:55+00:00</t>
        </is>
      </c>
      <c r="C697" t="inlineStr">
        <is>
          <t>cv2.imshow() freeze inside loop in Ubuntu 18.04 with Conda</t>
        </is>
      </c>
      <c r="D697" t="inlineStr">
        <is>
          <t>Please provide stack trace (from gdb) and used modules.  Does it work with normal numpy arrays without of this processing:  ```       i = np.array(data.raw_data)       i2 = i.reshape((IM_HEIGHT, IM_WIDTH, 4))       i3 = i2[:, :, :3] ```  Please try to run OpenCV samples (e.g. https://github.com/opencv/opencv/blob/master/samples/python/drawing.py).</t>
        </is>
      </c>
    </row>
    <row r="698">
      <c r="A698" t="n">
        <v>19945</v>
      </c>
      <c r="B698" t="inlineStr">
        <is>
          <t>2021-04-20T17:10:22+00:00</t>
        </is>
      </c>
      <c r="C698" t="inlineStr">
        <is>
          <t>cv2.imshow() freeze inside loop in Ubuntu 18.04 with Conda</t>
        </is>
      </c>
      <c r="D698" t="inlineStr">
        <is>
          <t>"Slicing" of numpy arrays is not properly supported by OpenCV Python binding. see #15895 for problem statement and workarounds</t>
        </is>
      </c>
    </row>
    <row r="699">
      <c r="A699" t="n">
        <v>19941</v>
      </c>
      <c r="B699" t="inlineStr">
        <is>
          <t>2021-04-20T11:14:43+00:00</t>
        </is>
      </c>
      <c r="C699" t="inlineStr">
        <is>
          <t>[C++20][MSVC] test_houghcircles.cpp(59,27): error C2666: 'cv::format': 2 overloads have similar conversions</t>
        </is>
      </c>
      <c r="D699" t="inlineStr">
        <is>
          <t>Thank you for the report!  Looks like this problem is triggered through  ``` using namespace std; using namespace cv; ```  and using `format()` without namespace specifier:  https://github.com/opencv/opencv/blob/a0ff55db7de21e505b44db3889f7c115ca671bfd/samples/cpp/select3dobj.cpp#L493  ---  Could you please try to replace `format` =&gt; `cv::format()`? (we don't have configured mentioned build environment yet to check that problem)  If it works, it would be nice if you can prepare PR with required changes.</t>
        </is>
      </c>
    </row>
    <row r="700">
      <c r="A700" t="n">
        <v>19936</v>
      </c>
      <c r="B700" t="inlineStr">
        <is>
          <t>2021-04-20T04:13:31+00:00</t>
        </is>
      </c>
      <c r="C700" t="inlineStr">
        <is>
          <t>USAC is incompatible with vector&lt;char&gt; mask in findHomography</t>
        </is>
      </c>
      <c r="D700" t="inlineStr">
        <is>
          <t>Thank you for the report!  relates #17683</t>
        </is>
      </c>
    </row>
    <row r="701">
      <c r="A701" t="n">
        <v>19927</v>
      </c>
      <c r="B701" t="inlineStr">
        <is>
          <t>2021-04-19T00:59:12+00:00</t>
        </is>
      </c>
      <c r="C701" t="inlineStr">
        <is>
          <t>error: ‘__m128’ was not declared in this scope with arm-linux-gnueabihf-gcc 4.8.3</t>
        </is>
      </c>
      <c r="D701" t="inlineStr">
        <is>
          <t>&gt; GCC 4.8.3  This compiler version is very old (&gt;5 years). OpenCV team doesn't support this configuration.  if you have clear small patch then feel free to propose PR for that. Don't forget to run tests locally (at least opencv_test_core) to ensure that it properly works.</t>
        </is>
      </c>
    </row>
    <row r="702">
      <c r="A702" t="n">
        <v>19927</v>
      </c>
      <c r="B702" t="inlineStr">
        <is>
          <t>2021-04-19T01:01:37+00:00</t>
        </is>
      </c>
      <c r="C702" t="inlineStr">
        <is>
          <t>error: ‘__m128’ was not declared in this scope with arm-linux-gnueabihf-gcc 4.8.3</t>
        </is>
      </c>
      <c r="D702" t="inlineStr">
        <is>
          <t>&gt; Compiler =&gt; arm-linux-gnueabihf-gcc 4.8.3 &gt; Reporting SSE intrinsics not recognized by compiler.  Looks like CMake configuration is broken. There is no SSE on ~~x86~~ ARM.  BTW, You should clear CMake cache if you experiment with build configurations (your CMake stdout is "second run")</t>
        </is>
      </c>
    </row>
    <row r="703">
      <c r="A703" t="n">
        <v>19927</v>
      </c>
      <c r="B703" t="inlineStr">
        <is>
          <t>2021-04-19T01:05:37+00:00</t>
        </is>
      </c>
      <c r="C703" t="inlineStr">
        <is>
          <t>error: ‘__m128’ was not declared in this scope with arm-linux-gnueabihf-gcc 4.8.3</t>
        </is>
      </c>
      <c r="D703" t="inlineStr">
        <is>
          <t>There is legacy ARM builder (Ubuntu 14.04 based) with GCC 4.8.4: http://pullrequest.opencv.org/buildbot/builders/3_4-contrib_ARMv7-lin (builder configuration is [here](https://github.com/opencv-infrastructure/opencv-worker-config/tree/544b584f3e698915316b3118b95df1d5a31ec845/images/arm-gnueabihf/docker))  You can check and compare these logs with yours.</t>
        </is>
      </c>
    </row>
    <row r="704">
      <c r="A704" t="n">
        <v>19926</v>
      </c>
      <c r="B704" t="inlineStr">
        <is>
          <t>2021-04-17T16:38:49+00:00</t>
        </is>
      </c>
      <c r="C704" t="inlineStr">
        <is>
          <t>x64.lib not found in opencv_world.vcxproj</t>
        </is>
      </c>
      <c r="D704" t="inlineStr">
        <is>
          <t>&gt; -DCUDNN_LIBRARY="$Env:CUDNN"\lib\x64  causes `x64` library error. Path to .lib file is required.  Also prefer to use forward slashes (`/`) in paths.</t>
        </is>
      </c>
    </row>
    <row r="705">
      <c r="A705" t="n">
        <v>19925</v>
      </c>
      <c r="B705" t="inlineStr">
        <is>
          <t>2021-04-17T16:33:26+00:00</t>
        </is>
      </c>
      <c r="C705" t="inlineStr">
        <is>
          <t>grfmt_exr.cpp:652:40: error: ‘DWAA_COMPRESSION’ was not declared in this scope</t>
        </is>
      </c>
      <c r="D705" t="inlineStr">
        <is>
          <t>More details are required: - CMake stdout (from clean build) - files from build folder: CMakeCache.txt and CMakeVars.txt (as attachment or use "grep" for related problem keyword - EXR) - failed command line via `make VERBOSE=1` (without any `-j` option)</t>
        </is>
      </c>
    </row>
    <row r="706">
      <c r="A706" t="n">
        <v>19925</v>
      </c>
      <c r="B706" t="inlineStr">
        <is>
          <t>2021-04-20T11:30:51+00:00</t>
        </is>
      </c>
      <c r="C706" t="inlineStr">
        <is>
          <t>grfmt_exr.cpp:652:40: error: ‘DWAA_COMPRESSION’ was not declared in this scope</t>
        </is>
      </c>
      <c r="D706" t="inlineStr">
        <is>
          <t>Used OpenEXR version is still required. This information is available on CMake stdout.</t>
        </is>
      </c>
    </row>
    <row r="707">
      <c r="A707" t="n">
        <v>19924</v>
      </c>
      <c r="B707" t="inlineStr">
        <is>
          <t>2021-04-19T01:56:24+00:00</t>
        </is>
      </c>
      <c r="C707" t="inlineStr">
        <is>
          <t>`cv2.VideoCapture().grab()` skips frames with .webm videos</t>
        </is>
      </c>
      <c r="D707" t="inlineStr">
        <is>
          <t>@3dsf This issue is about network video stream. Local files are discussed here: #16821  @2435191  Try to download network this stream first and then process from local storage. Check this link: https://stackoverflow.com/questions/48997930/why-does-ffmpeg-return-a-different-framecount-than-ffprobe-for-the-same-file</t>
        </is>
      </c>
    </row>
    <row r="708">
      <c r="A708" t="n">
        <v>19912</v>
      </c>
      <c r="B708" t="inlineStr">
        <is>
          <t>2021-04-17T09:48:03+00:00</t>
        </is>
      </c>
      <c r="C708" t="inlineStr">
        <is>
          <t>VI_MAX_CAMERAS =20 limit is not enough in DShow backend for camera</t>
        </is>
      </c>
      <c r="D708" t="inlineStr">
        <is>
          <t>&gt; USB camera &gt; but some cameras lose connections after a few minutes  Did you estimate required bandwidth / power of USB interfaces for these 40 cameras?  Even 8 connected cameras requires special H/W configuration (e.g., USB 3.0 hubs with external power).</t>
        </is>
      </c>
    </row>
    <row r="709">
      <c r="A709" t="n">
        <v>19897</v>
      </c>
      <c r="B709" t="inlineStr">
        <is>
          <t>2021-04-13T10:25:44+00:00</t>
        </is>
      </c>
      <c r="C709" t="inlineStr">
        <is>
          <t>A bug on Hand-Eye Calibration (R. Horaud and F. Dornaika)?</t>
        </is>
      </c>
      <c r="D709" t="inlineStr">
        <is>
          <t>/cc @catree Could you please take a look on this?</t>
        </is>
      </c>
    </row>
    <row r="710">
      <c r="A710" t="n">
        <v>19895</v>
      </c>
      <c r="B710" t="inlineStr">
        <is>
          <t>2021-04-13T10:23:56+00:00</t>
        </is>
      </c>
      <c r="C710" t="inlineStr">
        <is>
          <t>Wavelet support in OpenCV</t>
        </is>
      </c>
      <c r="D710" t="inlineStr">
        <is>
          <t>duplicate of #4540</t>
        </is>
      </c>
    </row>
    <row r="711">
      <c r="A711" t="n">
        <v>19875</v>
      </c>
      <c r="B711" t="inlineStr">
        <is>
          <t>2021-04-09T15:55:26+00:00</t>
        </is>
      </c>
      <c r="C711" t="inlineStr">
        <is>
          <t>Deadlock on application exit in multi-threaded environment</t>
        </is>
      </c>
      <c r="D711" t="inlineStr">
        <is>
          <t>BTW, there is no DllMain() in static builds.  Please try this patch #19886 (it is for 3.4 branch, need to cherry-pick this commit onto master to check with OpenCV 4.x)</t>
        </is>
      </c>
    </row>
    <row r="712">
      <c r="A712" t="n">
        <v>19875</v>
      </c>
      <c r="B712" t="inlineStr">
        <is>
          <t>2021-04-09T16:37:15+00:00</t>
        </is>
      </c>
      <c r="C712" t="inlineStr">
        <is>
          <t>Deadlock on application exit in multi-threaded environment</t>
        </is>
      </c>
      <c r="D712" t="inlineStr">
        <is>
          <t>&gt; `cv::details::releaseTlsStorageThread()`  I have updated patch to eliminate this symbol (new is `cv::releaseTlsStorageThread()`).</t>
        </is>
      </c>
    </row>
    <row r="713">
      <c r="A713" t="n">
        <v>19875</v>
      </c>
      <c r="B713" t="inlineStr">
        <is>
          <t>2021-04-12T09:52:32+00:00</t>
        </is>
      </c>
      <c r="C713" t="inlineStr">
        <is>
          <t>Deadlock on application exit in multi-threaded environment</t>
        </is>
      </c>
      <c r="D713" t="inlineStr">
        <is>
          <t>GitHub provides patch file for PRs: https://github.com/opencv/opencv/pull/19886.diff You can see all changes here: https://github.com/opencv/opencv/pull/19886/files  Next 4.5.x update is expected in the end of July (week 30-31).</t>
        </is>
      </c>
    </row>
    <row r="714">
      <c r="A714" t="n">
        <v>19875</v>
      </c>
      <c r="B714" t="inlineStr">
        <is>
          <t>2021-04-15T16:10:52+00:00</t>
        </is>
      </c>
      <c r="C714" t="inlineStr">
        <is>
          <t>Deadlock on application exit in multi-threaded environment</t>
        </is>
      </c>
      <c r="D714" t="inlineStr">
        <is>
          <t>&gt; your patch did not work for all cases  Could you please provide use case for that?  ---  &gt; As you mentioned static builds: These will not run into the problem, as it is related to DLL unloading.  OpenCV statically compiled code can be linked into .DLL of another product. Which also may have issues with DLL unloading.  ---  Another approach is forcing creation of TLS storage on OpenCV code initialization. So on termination stage we would have that object created. I believe that approach should not bring any regressions on normal OpenCV usage (with using of OpenCV functions).</t>
        </is>
      </c>
    </row>
    <row r="715">
      <c r="A715" t="n">
        <v>19872</v>
      </c>
      <c r="B715" t="inlineStr">
        <is>
          <t>2021-04-08T09:10:07+00:00</t>
        </is>
      </c>
      <c r="C715" t="inlineStr">
        <is>
          <t>Problems building OpenCV for Qt using cmake in Windows</t>
        </is>
      </c>
      <c r="D715" t="inlineStr">
        <is>
          <t>&gt; `gcc: error: Files\opencv-3.4.14` &gt; `D:\Program Files\opencv-3.4.14`  Looks like the problem is related to space in paths.  ---  Another workaround is disabling versions information: `cmake ... -DOPENCV_VS_VERSIONINFO_SKIP=ON`  ---  Please note that MinGW is not officially supported or validated by OpenCV team (community support only). Consider using MSVS on Windows.</t>
        </is>
      </c>
    </row>
    <row r="716">
      <c r="A716" t="n">
        <v>19872</v>
      </c>
      <c r="B716" t="inlineStr">
        <is>
          <t>2021-04-08T11:28:17+00:00</t>
        </is>
      </c>
      <c r="C716" t="inlineStr">
        <is>
          <t>Problems building OpenCV for Qt using cmake in Windows</t>
        </is>
      </c>
      <c r="D716" t="inlineStr">
        <is>
          <t>&gt; cvSetPropVsync_W32  is discussed here: #19870 (feel free to validate proposed fix there)</t>
        </is>
      </c>
    </row>
    <row r="717">
      <c r="A717" t="n">
        <v>19871</v>
      </c>
      <c r="B717" t="inlineStr">
        <is>
          <t>2021-04-08T09:13:30+00:00</t>
        </is>
      </c>
      <c r="C717" t="inlineStr">
        <is>
          <t xml:space="preserve"> error: ‘CV_FONT_HERSHEY_SIMPLEX’ was not declared in this scope</t>
        </is>
      </c>
      <c r="D717" t="inlineStr">
        <is>
          <t>C API from OpenCV 1.0 is deprecated since OpenCV 2.4. OpenCV 3.0 and later starting removal of some C API parts without further notices.</t>
        </is>
      </c>
    </row>
    <row r="718">
      <c r="A718" t="n">
        <v>19870</v>
      </c>
      <c r="B718" t="inlineStr">
        <is>
          <t>2021-04-07T12:45:30+00:00</t>
        </is>
      </c>
      <c r="C718" t="inlineStr">
        <is>
          <t>4.5.2 static library, highgui module compile failure LNK2019</t>
        </is>
      </c>
      <c r="D718" t="inlineStr">
        <is>
          <t>relates #19408 /cc @crackwitz   ---  [Can't reproduce](http://pullrequest.opencv.org/buildbot/builders/master-win64-vc14-static). Complete minimal reproducer is required (with full build options).</t>
        </is>
      </c>
    </row>
    <row r="719">
      <c r="A719" t="n">
        <v>19870</v>
      </c>
      <c r="B719" t="inlineStr">
        <is>
          <t>2021-04-08T10:04:19+00:00</t>
        </is>
      </c>
      <c r="C719" t="inlineStr">
        <is>
          <t>4.5.2 static library, highgui module compile failure LNK2019</t>
        </is>
      </c>
      <c r="D719" t="inlineStr">
        <is>
          <t>Need to properly align `#if` guards between files and backends: - `#if defined (HAVE_WIN32UI)` - `#if defined _WIN32` in `window_w32.cpp`</t>
        </is>
      </c>
    </row>
    <row r="720">
      <c r="A720" t="n">
        <v>19870</v>
      </c>
      <c r="B720" t="inlineStr">
        <is>
          <t>2021-04-08T10:55:34+00:00</t>
        </is>
      </c>
      <c r="C720" t="inlineStr">
        <is>
          <t>4.5.2 static library, highgui module compile failure LNK2019</t>
        </is>
      </c>
      <c r="D720" t="inlineStr">
        <is>
          <t xml:space="preserve">&gt; pull request against master or 3.4  We should start from "master" branch (at least to check fix for the problem).  ---  &gt; why people only see any issue just now.  Because `WITH_QT` is disabled by default (and we don't have such builds for Windows platform on CI).  ```  GUI:      QT:                          YES (ver 5.15.2)       QT OpenGL support:         YES (Qt5::OpenGL 5.15.2) ``` </t>
        </is>
      </c>
    </row>
    <row r="721">
      <c r="A721" t="n">
        <v>19853</v>
      </c>
      <c r="B721" t="inlineStr">
        <is>
          <t>2021-04-08T02:44:42+00:00</t>
        </is>
      </c>
      <c r="C721" t="inlineStr">
        <is>
          <t>module 'cv2.cv2' has no attribute 'sfm'</t>
        </is>
      </c>
      <c r="D721" t="inlineStr">
        <is>
          <t>&gt; Unable to use sfm with opencv-python.  SFM is module from "opencv_contrib".  Problem is related to `opencv-python` vs `opencv-contrib-python` wrong selection.  Item 3 "Select the correct package for your environment" from the [package's description](https://pypi.org/project/opencv-python/) should be read carefully first.  ---  Anyway there is no SFM in `opencv-contrib-python` (at least `4.5.1.48`) due to specific extra 3rdparty dependencies.  Right issue tracker for asking enabling features in these packages is here (link from package's description, BTW): https://github.com/opencv/opencv-python (and there is already such opened issue, no need to open duplicates)  ---  At this moment you need to build OpenCV Python bindings yourself with pre-installed all necessary 3rdparty dependencies. You may want to check these resources: - https://docs.opencv.org/4.5.2/d2/de6/tutorial_py_setup_in_ubuntu.html - [CI logs](http://pullrequest.opencv.org/buildbot/builders/master-contrib-lin64) + example of packages in [CI configuration](https://github.com/opencv-infrastructure/opencv-worker-config/blob/linux/images/ubuntu--20.04/docker/Dockerfile) + you need to install Ceres dev package too  ---  There is nothing to fix in OpenCV source code. Closing.</t>
        </is>
      </c>
    </row>
    <row r="722">
      <c r="A722" t="n">
        <v>19846</v>
      </c>
      <c r="B722" t="inlineStr">
        <is>
          <t>2021-04-02T22:50:35+00:00</t>
        </is>
      </c>
      <c r="C722" t="inlineStr">
        <is>
          <t>Build fails with lapack 3.9.1</t>
        </is>
      </c>
      <c r="D722" t="inlineStr">
        <is>
          <t>Workaround: `cmake -DWITH_LAPACK=OFF ...`</t>
        </is>
      </c>
    </row>
    <row r="723">
      <c r="A723" t="n">
        <v>19844</v>
      </c>
      <c r="B723" t="inlineStr">
        <is>
          <t>2021-04-02T17:08:52+00:00</t>
        </is>
      </c>
      <c r="C723" t="inlineStr">
        <is>
          <t>GAPI test fails on RISC-V</t>
        </is>
      </c>
      <c r="D723" t="inlineStr">
        <is>
          <t xml:space="preserve">Similar cases cases covered by #18819 some time ago. Issue is reproducible on CentOS [builder](http://pullrequest.opencv.org/buildbot/builders/master_etc-centos-lin64) (no enabled video codecs).  /cc @mpashchenkov </t>
        </is>
      </c>
    </row>
    <row r="724">
      <c r="A724" t="n">
        <v>19843</v>
      </c>
      <c r="B724" t="inlineStr">
        <is>
          <t>2021-04-02T16:50:08+00:00</t>
        </is>
      </c>
      <c r="C724" t="inlineStr">
        <is>
          <t>EntryPoint Not Found when using MingW-w64 GCC compilers</t>
        </is>
      </c>
      <c r="D724" t="inlineStr">
        <is>
          <t>MinGW and MSVC have different C++ ABIs. Mentioned windows package is targeted for MSVC 2015+ only.  ---  Build / usage questions should go to Users OpenCV Q/A forum: https://forum.opencv.org/</t>
        </is>
      </c>
    </row>
    <row r="725">
      <c r="A725" t="n">
        <v>19843</v>
      </c>
      <c r="B725" t="inlineStr">
        <is>
          <t>2021-04-02T17:51:37+00:00</t>
        </is>
      </c>
      <c r="C725" t="inlineStr">
        <is>
          <t>EntryPoint Not Found when using MingW-w64 GCC compilers</t>
        </is>
      </c>
      <c r="D725" t="inlineStr">
        <is>
          <t>Got it. However there is provided dedicated sources-only package (or consider using git).  MinGW is not officially supported (On Windows we support native MSVC 2015/2017/2019). May be someone from OpenCV community can share guidelines how to resolve these issues.</t>
        </is>
      </c>
    </row>
    <row r="726">
      <c r="A726" t="n">
        <v>19832</v>
      </c>
      <c r="B726" t="inlineStr">
        <is>
          <t>2021-04-01T13:59:17+00:00</t>
        </is>
      </c>
      <c r="C726" t="inlineStr">
        <is>
          <t>G-API + Inference Engine + GPU crash on Windows</t>
        </is>
      </c>
      <c r="D726" t="inlineStr">
        <is>
          <t xml:space="preserve">Looks like it is crashed after exiting of the `main()` scope.  Some stacktrace (using [this build with PDBs](http://pullrequest.opencv.org/buildbot/builders/master_winpack_dldt-build-win64-debug/builds/327)):  &lt;details&gt;  ``` 0:000&gt; k  # Child-SP          RetAddr           Call Site 00 00000058`9b4fe510 00007ffb`7a83d9da IntelOpenCL64!clEnqueueReadImage+0x36d19 01 00000058`9b4fe550 00007ffb`6e9f4468 IntelOpenCL64!clEnqueueReadImage+0x1a42a 02 00000058`9b4fe580 00007ffb`6e9f4593 clDNNPlugind!cl::detail::ReferenceHandler&lt;_cl_device_id *&gt;::release+0x28 [S:\sources\inference-engine\thirdparty\clDNN\common\include\CL\opencl.hpp @ 1652]  03 00000058`9b4fe5b0 00007ffb`6e9e7ea8 clDNNPlugind!cl::detail::Wrapper&lt;_cl_device_id *&gt;::release+0x43 [S:\sources\inference-engine\thirdparty\clDNN\common\include\CL\opencl.hpp @ 2012]  04 00000058`9b4fe5e0 00007ffb`6e9e92a8 clDNNPlugind!cl::detail::Wrapper&lt;_cl_device_id *&gt;::~Wrapper&lt;_cl_device_id *&gt;+0x28 [S:\sources\inference-engine\thirdparty\clDNN\common\include\CL\opencl.hpp @ 1937]  05 00000058`9b4fe610 00007ffb`6eedbad3 clDNNPlugind!cl::Device::~Device+0x28 06 00000058`9b4fe640 00007ffb`6eedc44c clDNNPlugind!cldnn::device_impl::~device_impl+0x53 [S:\sources\inference-engine\thirdparty\clDNN\src\include\device_impl.h @ 103]  07 00000058`9b4fe670 00007ffb`6ecdd3f9 clDNNPlugind!cldnn::device_impl::`scalar deleting destructor'+0x2c 08 00000058`9b4fe6a0 00007ffb`6ef2c8d6 clDNNPlugind!cldnn::refcounted_obj&lt;cldnn::device_impl&gt;::release+0x59 [S:\sources\inference-engine\thirdparty\clDNN\src\include\refcounted_obj.h @ 45]  09 00000058`9b4fe6e0 00007ffb`6ef26168 clDNNPlugind!cldnn::refcounted_obj_ptr&lt;cldnn::device_impl const &gt;::ptr_release+0x36 [S:\sources\inference-engine\thirdparty\clDNN\src\include\refcounted_obj.h @ 144]  0a 00000058`9b4fe710 00007ffb`6ef266a3 clDNNPlugind!cldnn::refcounted_obj_ptr&lt;cldnn::device_impl const &gt;::~refcounted_obj_ptr&lt;cldnn::device_impl const &gt;+0x28 [S:\sources\inference-engine\thirdparty\clDNN\src\include\refcounted_obj.h @ 102]  0b 00000058`9b4fe740 00007ffb`6ef26798 clDNNPlugind!cldnn::gpu::gpu_toolkit::~gpu_toolkit+0xa3 0c 00000058`9b4fe770 00007ffb`6ef2721c clDNNPlugind!`cldnn::gpu::gpu_toolkit::create'::`2'::make_shared_wa::~make_shared_wa+0x28 0d 00000058`9b4fe7a0 00007ffb`6ef1fdda clDNNPlugind!`cldnn::gpu::gpu_toolkit::create'::`2'::make_shared_wa::`scalar deleting destructor'+0x2c 0e 00000058`9b4fe7d0 00007ffb`6ef27c4f clDNNPlugind!std::_Destroy_in_place&lt;`cldnn::gpu::gpu_toolkit::create'::`2'::make_shared_wa&gt;+0x2a [C:\Program Files (x86)\Microsoft Visual Studio\2019\BuildTools\VC\Tools\MSVC\14.25.28610\include\xmemory @ 243]  0f 00000058`9b4fe800 00007ffb`6e9eed77 clDNNPlugind!std::_Ref_count_obj2&lt;`cldnn::gpu::gpu_toolkit::create'::`2'::make_shared_wa&gt;::_Destroy+0x2f [C:\Program Files (x86)\Microsoft Visual Studio\2019\BuildTools\VC\Tools\MSVC\14.25.28610\include\memory @ 1500]  10 00000058`9b4fe830 00007ffb`6ece35e8 clDNNPlugind!std::_Ref_count_base::_Decref+0x47 [C:\Program Files (x86)\Microsoft Visual Studio\2019\BuildTools\VC\Tools\MSVC\14.25.28610\include\memory @ 649]  11 00000058`9b4fe860 00007ffb`6ece2ae8 clDNNPlugind!std::_Ptr_base&lt;cldnn::gpu::gpu_toolkit&gt;::_Decref+0x38 [C:\Program Files (x86)\Microsoft Visual Studio\2019\BuildTools\VC\Tools\MSVC\14.25.28610\include\memory @ 881]  12 00000058`9b4fe890 00007ffb`6ece2d4e clDNNPlugind!std::shared_ptr&lt;cldnn::gpu::gpu_toolkit&gt;::~shared_ptr&lt;cldnn::gpu::gpu_toolkit&gt;+0x28 [C:\Program Files (x86)\Microsoft Visual Studio\2019\BuildTools\VC\Tools\MSVC\14.25.28610\include\memory @ 1130]  13 00000058`9b4fe8c0 00007ffb`6ece327c clDNNPlugind!cldnn::engine_impl::~engine_impl+0x6e [S:\sources\inference-engine\thirdparty\clDNN\src\engine.cpp @ 112]  14 00000058`9b4fe8f0 00007ffb`6ecdf9b9 clDNNPlugind!cldnn::engine_impl::`scalar deleting destructor'+0x2c 15 00000058`9b4fe920 00007ffb`6ece6e2b clDNNPlugind!cldnn::refcounted_obj&lt;cldnn::engine_impl&gt;::release+0x59 [S:\sources\inference-engine\thirdparty\clDNN\src\include\refcounted_obj.h @ 45]  16 00000058`9b4fe960 00007ffb`6eb72d38 clDNNPlugind!cldnn::engine::release+0x2b [S:\sources\inference-engine\thirdparty\clDNN\src\engine.cpp @ 78]  17 00000058`9b4fe990 00007ffb`6eb7395c clDNNPlugind!cldnn::engine::~engine+0x28 [S:\sources\inference-engine\thirdparty\clDNN\api\engine.hpp @ 151]  18 00000058`9b4fe9c0 00007ffb`6eb6e64a clDNNPlugind!cldnn::engine::`scalar deleting destructor'+0x2c 19 00000058`9b4fe9f0 00007ffb`6eb73d3f clDNNPlugind!std::_Destroy_in_place&lt;cldnn::engine&gt;+0x2a [C:\Program Files (x86)\Microsoft Visual Studio\2019\BuildTools\VC\Tools\MSVC\14.25.28610\include\xmemory @ 243]  1a 00000058`9b4fea20 00007ffb`6e9eed77 clDNNPlugind!std::_Ref_count_obj2&lt;cldnn::engine&gt;::_Destroy+0x2f [C:\Program Files (x86)\Microsoft Visual Studio\2019\BuildTools\VC\Tools\MSVC\14.25.28610\include\memory @ 1500]  1b 00000058`9b4fea50 00007ffb`6ea93788 clDNNPlugind!std::_Ref_count_base::_Decref+0x47 [C:\Program Files (x86)\Microsoft Visual Studio\2019\BuildTools\VC\Tools\MSVC\14.25.28610\include\memory @ 649]  1c 00000058`9b4fea80 00007ffb`6ea73658 clDNNPlugind!std::_Ptr_base&lt;cldnn::engine&gt;::_Decref+0x38 [C:\Program Files (x86)\Microsoft Visual Studio\2019\BuildTools\VC\Tools\MSVC\14.25.28610\include\memory @ 881]  1d 00000058`9b4feab0 00007ffb`6ea75a8f clDNNPlugind!std::shared_ptr&lt;cldnn::engine&gt;::~shared_ptr&lt;cldnn::engine&gt;+0x28 [C:\Program Files (x86)\Microsoft Visual Studio\2019\BuildTools\VC\Tools\MSVC\14.25.28610\include\memory @ 1130]  1e 00000058`9b4feae0 00007ffb`6ea7471f clDNNPlugind!CLDNNPlugin::CLDNNExecutionContextImpl::~CLDNNExecutionContextImpl+0x4f 1f 00000058`9b4feb10 00007ffb`6ea8228c clDNNPlugind!CLDNNPlugin::typedCLDNNExecutionContext&lt;InferenceEngine::gpu::ClContext&gt;::~typedCLDNNExecutionContext&lt;InferenceEngine::gpu::ClContext&gt;+0x2f 20 00000058`9b4feb40 00007ffb`6ea967b8 clDNNPlugind!CLDNNPlugin::typedCLDNNExecutionContext&lt;InferenceEngine::gpu::ClContext&gt;::`scalar deleting destructor'+0x2c 21 00000058`9b4feb70 00007ffb`6e9eed77 clDNNPlugind!std::_Ref_count&lt;CLDNNPlugin::typedCLDNNExecutionContext&lt;InferenceEngine::gpu::ClContext&gt; &gt;::_Destroy+0x48 [C:\Program Files (x86)\Microsoft Visual Studio\2019\BuildTools\VC\Tools\MSVC\14.25.28610\include\memory @ 676]  22 00000058`9b4febb0 00007ffb`6ea938c8 clDNNPlugind!std::_Ref_count_base::_Decref+0x47 [C:\Program Files (x86)\Microsoft Visual Studio\2019\BuildTools\VC\Tools\MSVC\14.25.28610\include\memory @ 649]  23 00000058`9b4febe0 00007ffb`6ea73758 clDNNPlugind!std::_Ptr_base&lt;CLDNNPlugin::typedCLDNNExecutionContext&lt;InferenceEngine::gpu::ClContext&gt; &gt;::_Decref+0x38 [C:\Program Files (x86)\Microsoft Visual Studio\2019\BuildTools\VC\Tools\MSVC\14.25.28610\include\memory @ 881]  24 00000058`9b4fec10 00007ffb`6ea765e1 clDNNPlugind!std::shared_ptr&lt;CLDNNPlugin::typedCLDNNExecutionContext&lt;InferenceEngine::gpu::ClContext&gt; &gt;::~shared_ptr&lt;CLDNNPlugin::typedCLDNNExecutionContext&lt;InferenceEngine::gpu::ClContext&gt; &gt;+0x28 [C:\Program Files (x86)\Microsoft Visual Studio\2019\BuildTools\VC\Tools\MSVC\14.25.28610\include\memory @ 1130]  25 00000058`9b4fec40 00007ffb`6ea83bec clDNNPlugind!CLDNNPlugin::clDNNEngine::~clDNNEngine+0x31 26 00000058`9b4fec70 00007ffb`6ea8e664 clDNNPlugind!CLDNNPlugin::clDNNEngine::`scalar deleting destructor'+0x2c 27 00000058`9b4feca0 00007ffb`7bb6a8eb clDNNPlugind!InferenceEngine::IInferencePlugin::Release+0x44 [S:\sources\inference-engine\src\plugin_api\cpp_interfaces\interface\ie_iplugin_internal.hpp @ 144]  28 00000058`9b4fece0 00007ffb`7bb77520 inference_engined!&lt;lambda_5a4116c406ebf07ecbd1b6859cc18743&gt;::operator()+0x3b [S:\sources\inference-engine\include\details\ie_irelease.hpp @ 42]  29 00000058`9b4fed10 00007ffb`7ba786d7 inference_engined!std::_Ref_count_resource&lt;InferenceEngine::IInferencePlugin *,&lt;lambda_5a4116c406ebf07ecbd1b6859cc18743&gt; &gt;::_Destroy+0x40 [C:\Program Files (x86)\Microsoft Visual Studio\2019\BuildTools\VC\Tools\MSVC\14.25.28610\include\memory @ 707]  2a 00000058`9b4fed40 00007ffb`7bb76ef8 inference_engined!std::_Ref_count_base::_Decref+0x47 [C:\Program Files (x86)\Microsoft Visual Studio\2019\BuildTools\VC\Tools\MSVC\14.25.28610\include\memory @ 649]  2b 00000058`9b4fed70 00007ffb`7bb67588 inference_engined!std::_Ptr_base&lt;InferenceEngine::IInferencePlugin&gt;::_Decref+0x38 [C:\Program Files (x86)\Microsoft Visual Studio\2019\BuildTools\VC\Tools\MSVC\14.25.28610\include\memory @ 881]  2c 00000058`9b4feda0 00007ffb`7bb65cef inference_engined!std::shared_ptr&lt;InferenceEngine::IInferencePlugin&gt;::~shared_ptr&lt;InferenceEngine::IInferencePlugin&gt;+0x28 [C:\Program Files (x86)\Microsoft Visual Studio\2019\BuildTools\VC\Tools\MSVC\14.25.28610\include\memory @ 1130]  2d 00000058`9b4fedd0 00007ffb`7bb67bbb inference_engined!InferenceEngine::details::SOPointer&lt;InferenceEngine::IInferencePlugin,InferenceEngine::details::SharedObjectLoader&gt;::~SOPointer&lt;InferenceEngine::IInferencePlugin,InferenceEngine::details::SharedObjectLoader&gt;+0x2f 2e 00000058`9b4fee00 00007ffb`7bb6740f inference_engined!InferenceEngine::InferencePlugin::~InferencePlugin+0x2b 2f 00000058`9b4fee30 00007ffb`7bb6bedc inference_engined!std::pair&lt;std::basic_string&lt;char,std::char_traits&lt;char&gt;,std::allocator&lt;char&gt; &gt; const ,InferenceEngine::InferencePlugin&gt;::~pair&lt;std::basic_string&lt;char,std::char_traits&lt;char&gt;,std::allocator&lt;char&gt; &gt; const ,InferenceEngine::InferencePlugin&gt;+0x2f 30 00000058`9b4fee60 00007ffb`7bb5966f inference_engined!std::pair&lt;std::basic_string&lt;char,std::char_traits&lt;char&gt;,std::allocator&lt;char&gt; &gt; const ,InferenceEngine::InferencePlugin&gt;::`scalar deleting destructor'+0x2c 31 00000058`9b4fee90 00007ffb`7bb53ec1 inference_engined!std::_Default_allocator_traits&lt;std::allocator&lt;std::_Tree_node&lt;std::pair&lt;std::basic_string&lt;char,std::char_traits&lt;char&gt;,std::allocator&lt;char&gt; &gt; const ,InferenceEngine::InferencePlugin&gt;,void *&gt; &gt; &gt;::destroy&lt;std::pair&lt;std::basic_string&lt;char,std::char_traits&lt;char&gt;,std::allocator&lt;char&gt; &gt; const ,InferenceEngine::InferencePlugin&gt; &gt;+0x2f [C:\Program Files (x86)\Microsoft Visual Studio\2019\BuildTools\VC\Tools\MSVC\14.25.28610\include\xmemory @ 677]  32 00000058`9b4feec0 00007ffb`7bb52d6c inference_engined!std::_Tree_node&lt;std::pair&lt;std::basic_string&lt;char,std::char_traits&lt;char&gt;,std::allocator&lt;char&gt; &gt; const ,InferenceEngine::InferencePlugin&gt;,void *&gt;::_Freenode&lt;std::allocator&lt;std::_Tree_node&lt;std::pair&lt;std::basic_string&lt;char,std::char_traits&lt;char&gt;,std::allocator&lt;char&gt; &gt; const ,InferenceEngine::InferencePlugin&gt;,void *&gt; &gt; &gt;+0x41 [C:\Program Files (x86)\Microsoft Visual Studio\2019\BuildTools\VC\Tools\MSVC\14.25.28610\include\xtree @ 380]  33 00000058`9b4feef0 00007ffb`7bb52a69 inference_engined!std::_Tree_val&lt;std::_Tree_simple_types&lt;std::pair&lt;std::basic_string&lt;char,std::char_traits&lt;char&gt;,std::allocator&lt;char&gt; &gt; const ,InferenceEngine::InferencePlugin&gt; &gt; &gt;::_Erase_tree&lt;std::allocator&lt;std::_Tree_node&lt;std::pair&lt;std::basic_string&lt;char,std::char_traits&lt;char&gt;,std::allocator&lt;char&gt; &gt; const ,InferenceEngine::InferencePlugin&gt;,void *&gt; &gt; &gt;+0x6c [C:\Program Files (x86)\Microsoft Visual Studio\2019\BuildTools\VC\Tools\MSVC\14.25.28610\include\xtree @ 746]  34 00000058`9b4fef20 00007ffb`7bb66614 inference_engined!std::_Tree_val&lt;std::_Tree_simple_types&lt;std::pair&lt;std::basic_string&lt;char,std::char_traits&lt;char&gt;,std::allocator&lt;char&gt; &gt; const ,InferenceEngine::InferencePlugin&gt; &gt; &gt;::_Erase_head&lt;std::allocator&lt;std::_Tree_node&lt;std::pair&lt;std::basic_string&lt;char,std::char_traits&lt;char&gt;,std::allocator&lt;char&gt; &gt; const ,InferenceEngine::InferencePlugin&gt;,void *&gt; &gt; &gt;+0x49 [C:\Program Files (x86)\Microsoft Visual Studio\2019\BuildTools\VC\Tools\MSVC\14.25.28610\include\xtree @ 753]  35 00000058`9b4fef50 00007ffb`7bb672e8 inference_engined!std::_Tree&lt;std::_Tmap_traits&lt;std::basic_string&lt;char,std::char_traits&lt;char&gt;,std::allocator&lt;char&gt; &gt;,InferenceEngine::InferencePlugin,std::less&lt;std::basic_string&lt;char,std::char_traits&lt;char&gt;,std::allocator&lt;char&gt; &gt; &gt;,std::allocator&lt;std::pair&lt;std::basic_string&lt;char,std::char_traits&lt;char&gt;,std::allocator&lt;char&gt; &gt; const ,InferenceEngine::InferencePlugin&gt; &gt;,0&gt; &gt;::~_Tree&lt;std::_Tmap_traits&lt;std::basic_string&lt;char,std::char_traits&lt;char&gt;,std::allocator&lt;char&gt; &gt;,InferenceEngine::InferencePlugin,std::less&lt;std::basic_string&lt;char,std::char_traits&lt;char&gt;,std::allocator&lt;char&gt; &gt; &gt;,std::allocator&lt;std::pair&lt;std::basic_string&lt;char,std::char_traits&lt;char&gt;,std::allocator&lt;char&gt; &gt; const ,InferenceEngine::InferencePlugin&gt; &gt;,0&gt; &gt;+0x44 [C:\Program Files (x86)\Microsoft Visual Studio\2019\BuildTools\VC\Tools\MSVC\14.25.28610\include\xtree @ 1191]  36 00000058`9b4fefb0 00007ffb`7bb67b38 inference_engined!std::map&lt;std::basic_string&lt;char,std::char_traits&lt;char&gt;,std::allocator&lt;char&gt; &gt;,InferenceEngine::InferencePlugin,std::less&lt;std::basic_string&lt;char,std::char_traits&lt;char&gt;,std::allocator&lt;char&gt; &gt; &gt;,std::allocator&lt;std::pair&lt;std::basic_string&lt;char,std::char_traits&lt;char&gt;,std::allocator&lt;char&gt; &gt; const ,InferenceEngine::InferencePlugin&gt; &gt; &gt;::~map&lt;std::basic_string&lt;char,std::char_traits&lt;char&gt;,std::allocator&lt;char&gt; &gt;,InferenceEngine::InferencePlugin,std::less&lt;std::basic_string&lt;char,std::char_traits&lt;char&gt;,std::allocator&lt;char&gt; &gt; &gt;,std::allocator&lt;std::pair&lt;std::basic_string&lt;char,std::char_traits&lt;char&gt;,std::allocator&lt;char&gt; &gt; const ,InferenceEngine::InferencePlugin&gt; &gt; &gt;+0x28 37 00000058`9b4fefe0 00007ffb`7bb6c09c inference_engined!InferenceEngine::Core::Impl::~Impl+0x88 [S:\sources\inference-engine\src\inference_engine\ie_core.cpp @ 534]  38 00000058`9b4ff010 00007ffb`7bb51110 inference_engined!InferenceEngine::Core::Impl::`scalar deleting destructor'+0x2c 39 00000058`9b4ff040 00007ffb`7bb7745f inference_engined!std::_Destroy_in_place&lt;InferenceEngine::Core::Impl&gt;+0x30 [C:\Program Files (x86)\Microsoft Visual Studio\2019\BuildTools\VC\Tools\MSVC\14.25.28610\include\xmemory @ 243]  3a 00000058`9b4ff070 00007ffb`7ba786d7 inference_engined!std::_Ref_count_obj2&lt;InferenceEngine::Core::Impl&gt;::_Destroy+0x2f [C:\Program Files (x86)\Microsoft Visual Studio\2019\BuildTools\VC\Tools\MSVC\14.25.28610\include\memory @ 1500]  3b 00000058`9b4ff0a0 00007ffb`7bb76f98 inference_engined!std::_Ref_count_base::_Decref+0x47 [C:\Program Files (x86)\Microsoft Visual Studio\2019\BuildTools\VC\Tools\MSVC\14.25.28610\include\memory @ 649]  3c 00000058`9b4ff0d0 00007ffb`7bb67608 inference_engined!std::_Ptr_base&lt;InferenceEngine::Core::Impl&gt;::_Decref+0x38 [C:\Program Files (x86)\Microsoft Visual Studio\2019\BuildTools\VC\Tools\MSVC\14.25.28610\include\memory @ 881]  3d 00000058`9b4ff100 00007ffb`7bb6798b inference_engined!std::shared_ptr&lt;InferenceEngine::Core::Impl&gt;::~shared_ptr&lt;InferenceEngine::Core::Impl&gt;+0x28 [C:\Program Files (x86)\Microsoft Visual Studio\2019\BuildTools\VC\Tools\MSVC\14.25.28610\include\memory @ 1130]  3e 00000058`9b4ff130 00007ffb`78ee7302 inference_engined!InferenceEngine::Core::~Core+0x2b 3f 00000058`9b4ff160 00007ffb`7bf95107 opencv_gapi452d!`cv::gimpl::ie::wrap::getCore'::`2'::`dynamic atexit destructor for 'core''+0x22 40 00000058`9b4ff190 00007ffb`7bf94b15 ucrtbased!&lt;lambda_d121dba8a4adeaf3a9819e48611155df&gt;::operator()+0x127 [minkernel\crts\ucrt\src\appcrt\startup\onexit.cpp @ 206]  41 00000058`9b4ff220 00007ffb`7bf94c4a ucrtbased!__crt_seh_guarded_call&lt;int&gt;::operator()&lt;&lt;lambda_6a47f4c8fd0152770a780fc1d70204eb&gt;,&lt;lambda_d121dba8a4adeaf3a9819e48611155df&gt; &amp;,&lt;lambda_6aaa2265f5b6a89667e7d7630012e97a&gt; &gt;+0x35 [vccrt\vcruntime\inc\internal_shared.h @ 204]  42 00000058`9b4ff260 00007ffb`7bf952b1 ucrtbased!__acrt_lock_and_call&lt;&lt;lambda_d121dba8a4adeaf3a9819e48611155df&gt; &gt;+0x4a [minkernel\crts\ucrt\inc\corecrt_internal.h @ 975]  43 00000058`9b4ff2b0 00007ffb`78d72c69 ucrtbased!_execute_onexit_table+0x31 [minkernel\crts\ucrt\src\appcrt\startup\onexit.cpp @ 231]  44 00000058`9b4ff2f0 00007ffb`78d73a8c opencv_gapi452d!__scrt_dllmain_uninitialize_c+0x19 [d:\agent\_work\4\s\src\vctools\crt\vcstartup\src\utility\utility.cpp @ 399]  45 00000058`9b4ff320 00007ffb`78d73867 opencv_gapi452d!dllmain_crt_process_detach+0x4c [d:\agent\_work\4\s\src\vctools\crt\vcstartup\src\startup\dll_dllmain.cpp @ 182]  46 00000058`9b4ff360 00007ffb`78d73bfe opencv_gapi452d!dllmain_crt_dispatch+0x67 [d:\agent\_work\4\s\src\vctools\crt\vcstartup\src\startup\dll_dllmain.cpp @ 220]  47 00000058`9b4ff3a0 00007ffb`78d73d71 opencv_gapi452d!dllmain_dispatch+0xfe [d:\agent\_work\4\s\src\vctools\crt\vcstartup\src\startup\dll_dllmain.cpp @ 293]  48 00000058`9b4ff3f0 00007ffb`c1fe9a1d opencv_gapi452d!_DllMainCRTStartup+0x31 [d:\agent\_work\4\s\src\vctools\crt\vcstartup\src\startup\dll_dllmain.cpp @ 335]  49 00000058`9b4ff420 00007ffb`c202db91 ntdll!LdrpCallInitRoutine+0x61 4a 00000058`9b4ff490 00007ffb`c202da2d ntdll!LdrShutdownProcess+0x141 4b 00000058`9b4ff590 00007ffb`c193e0ab ntdll!RtlExitUserProcess+0xad 4c 00000058`9b4ff5c0 00007ffb`7bf9467a KERNEL32!ExitProcessImplementation+0xb 4d 00000058`9b4ff5f0 00007ffb`7bf94629 ucrtbased!exit_or_terminate_process+0x3a [minkernel\crts\ucrt\src\appcrt\startup\exit.cpp @ 144]  4e 00000058`9b4ff620 00007ffb`7bf949a6 ucrtbased!common_exit+0x79 [minkernel\crts\ucrt\src\appcrt\startup\exit.cpp @ 282]  4f 00000058`9b4ff680 00007ff6`59c10cc7 ucrtbased!exit+0x16 [minkernel\crts\ucrt\src\appcrt\startup\exit.cpp @ 294]  50 00000058`9b4ff6b0 00007ff6`59c10b6e opencv_example!__scrt_common_main_seh+0x147 [d:\agent\_work\4\s\src\vctools\crt\vcstartup\src\startup\exe_common.inl @ 297]  51 00000058`9b4ff720 00007ff6`59c10e99 opencv_example!__scrt_common_main+0xe [d:\agent\_work\4\s\src\vctools\crt\vcstartup\src\startup\exe_common.inl @ 331]  52 00000058`9b4ff750 00007ffb`c1937034 opencv_example!mainCRTStartup+0x9 [d:\agent\_work\4\s\src\vctools\crt\vcstartup\src\startup\exe_main.cpp @ 17]  53 00000058`9b4ff780 00007ffb`c2022651 KERNEL32!BaseThreadInitThunk+0x14 54 00000058`9b4ff7b0 00000000`00000000 ntdll!RtlUserThreadStart+0x21  ```  &lt;/details&gt;  ---  BTW, `stream` is not started (no-op). Makes sense to add actual processing:  ```     printf("Start...\n");      stream.start();  #if 1  // Debug checks causes abort() call in IE code, Release mode works (1 x 1 x 200 x 7)     cv::Mat out_mat_gapi;     // Fetch the result 15 times     for (int i = 0; i &lt; 15; i++) {         printf("%d\n", i);         stream.pull(cv::gout(out_mat_gapi));         std::cout &lt;&lt; out_mat_gapi.size &lt;&lt; std::endl;     } #endif      stream.stop();      printf("Done!\n"); ```  "CPU" processing works well. "GPU" always crashed in the end, so this problem is CLDNN/OpenCL runtime specific.   /cc @dmatveev </t>
        </is>
      </c>
    </row>
    <row r="727">
      <c r="A727" t="n">
        <v>19824</v>
      </c>
      <c r="B727" t="inlineStr">
        <is>
          <t>2021-04-06T11:39:20+00:00</t>
        </is>
      </c>
      <c r="C727" t="inlineStr">
        <is>
          <t>Assertion error when running `rotatedRectangleIntersection`</t>
        </is>
      </c>
      <c r="D727" t="inlineStr">
        <is>
          <t>&gt; make install  Be careful with that (especially with "sudo"). There is no robust "uninstall" step.  To run python script with configured OpenCV binaries from "build" directory you can use this statement instead:  ``` ./setup_vars.sh python3 &lt;your script&gt; ```</t>
        </is>
      </c>
    </row>
    <row r="728">
      <c r="A728" t="n">
        <v>19824</v>
      </c>
      <c r="B728" t="inlineStr">
        <is>
          <t>2021-04-07T19:05:09+00:00</t>
        </is>
      </c>
      <c r="C728" t="inlineStr">
        <is>
          <t>Assertion error when running `rotatedRectangleIntersection`</t>
        </is>
      </c>
      <c r="D728" t="inlineStr">
        <is>
          <t>To avoid such numeric calculation errors we can apply input data normalization in prolog and epilog of `rotatedRectangleIntersection` implementation.  This is proposed in the comments on the forum:  &gt; It might be a solution to offset the rectangles closer to the (0, 0) before calculating the iou.  ``` Point2f shift_pt = (rect1.center + rect2.center) * 0.5; ```  ---  Question about the improvement of raised assertion check. Proposals are welcome  ---  Also we need C++ regression test for the case from this issue</t>
        </is>
      </c>
    </row>
    <row r="729">
      <c r="A729" t="n">
        <v>19824</v>
      </c>
      <c r="B729" t="inlineStr">
        <is>
          <t>2021-04-08T02:14:43+00:00</t>
        </is>
      </c>
      <c r="C729" t="inlineStr">
        <is>
          <t>Assertion error when running `rotatedRectangleIntersection`</t>
        </is>
      </c>
      <c r="D729" t="inlineStr">
        <is>
          <t xml:space="preserve">We have an example of similar regression test: https://github.com/opencv/opencv/blame/4.5.2/modules/imgproc/test/test_intersection.cpp#L335-L350 </t>
        </is>
      </c>
    </row>
    <row r="730">
      <c r="A730" t="n">
        <v>19803</v>
      </c>
      <c r="B730" t="inlineStr">
        <is>
          <t>2021-04-01T12:11:30+00:00</t>
        </is>
      </c>
      <c r="C730" t="inlineStr">
        <is>
          <t>Standard Deviation calculation of calibrateCamera incorrect</t>
        </is>
      </c>
      <c r="D730" t="inlineStr">
        <is>
          <t xml:space="preserve">Perhaps standard deviation can't be estimated for that case with `maxPoints = 6` (or other cases where number of unknown parameters is larger than inputs).  Not sure how Least Squares Estimation problem works for that case, so probably we should update [this check](https://github.com/opencv/opencv/blame/3e1673e8b2d5c15b028fb81f7413f5321daa8a2e/modules/calib3d/src/calibration.cpp#L1481).  /cc @catree </t>
        </is>
      </c>
    </row>
    <row r="731">
      <c r="A731" t="n">
        <v>19801</v>
      </c>
      <c r="B731" t="inlineStr">
        <is>
          <t>2021-03-29T13:54:24+00:00</t>
        </is>
      </c>
      <c r="C731" t="inlineStr">
        <is>
          <t>cross compiler make issue</t>
        </is>
      </c>
      <c r="D731" t="inlineStr">
        <is>
          <t>Your cross-compilation build process uses "host" includes.  More details are required: - CMake stdout (from clean build) - files from build folder: CMakeCache.txt and CMakeVars.txt (as attachment or use "grep" for related problem keyword - "PKGCONFIG") - failed command line via `make VERBOSE=1` (without any `-j` option)</t>
        </is>
      </c>
    </row>
    <row r="732">
      <c r="A732" t="n">
        <v>19801</v>
      </c>
      <c r="B732" t="inlineStr">
        <is>
          <t>2021-03-29T14:38:29+00:00</t>
        </is>
      </c>
      <c r="C732" t="inlineStr">
        <is>
          <t>cross compiler make issue</t>
        </is>
      </c>
      <c r="D732" t="inlineStr">
        <is>
          <t>Cross-compilation requires properly configured build environment. Also extra installed packages may break compilation too. Please check why is pkg-config enabled in your cross-compilation environment: https://github.com/opencv/opencv/blob/4.5.1/CMakeLists.txt#L623-L627   Looks like it is common Ubuntu problem: - https://stackoverflow.com/questions/37935605/32-bit-compilation-failing-on-64-bit-ubuntu-16-04 - https://stackoverflow.com/questions/58606656/problem-with-glib-2-0-when-cross-compiling-for-arm32bit-on-64bit-ubuntu  So try to workaround by disabling affected dependencies (disable WITH_XYZ=OFF flags, start from `WITH_GSTREAMER=OFF`)</t>
        </is>
      </c>
    </row>
    <row r="733">
      <c r="A733" t="n">
        <v>19799</v>
      </c>
      <c r="B733" t="inlineStr">
        <is>
          <t>2021-03-28T22:50:25+00:00</t>
        </is>
      </c>
      <c r="C733" t="inlineStr">
        <is>
          <t>dnn.getAvailableBackends not available in Python</t>
        </is>
      </c>
      <c r="D733" t="inlineStr">
        <is>
          <t>&gt; `CV_EXPORTS std::vector&lt; std::pair&lt;Backend, Target&gt; &gt; getAvailableBackends();`  Return type is not supported by bindings. Use `cv2.dnn.getAvailableTargets(cv.dnn.DNN_BACKEND_DEFAULT)` instead. It is possible to query all possible values with provided API</t>
        </is>
      </c>
    </row>
    <row r="734">
      <c r="A734" t="n">
        <v>19795</v>
      </c>
      <c r="B734" t="inlineStr">
        <is>
          <t>2021-03-26T23:13:38+00:00</t>
        </is>
      </c>
      <c r="C734" t="inlineStr">
        <is>
          <t>Potential license issue with GPL code with svgfig</t>
        </is>
      </c>
      <c r="D734" t="inlineStr">
        <is>
          <t xml:space="preserve">It is a helper tool to generate pattern images. It is not used to build OpenCV.  See also https://github.com/opencv/opencv/commit/e7f0ad3c180e707d375cd7bad436fbceb8f517ed </t>
        </is>
      </c>
    </row>
    <row r="735">
      <c r="A735" t="n">
        <v>19794</v>
      </c>
      <c r="B735" t="inlineStr">
        <is>
          <t>2021-03-28T23:19:26+00:00</t>
        </is>
      </c>
      <c r="C735" t="inlineStr">
        <is>
          <t>Build opencv with cuda error : /usr/bin/ld: cannot find -ltrue</t>
        </is>
      </c>
      <c r="D735" t="inlineStr">
        <is>
          <t>&gt; `-DCUDA_nppicom_LIBRARY=true\` &gt; `-DCUDA_nppicom_LIBRARY=true\`  You have googled wrong instructions. Problem comes from here. There is nothing to fix in OpenCV.</t>
        </is>
      </c>
    </row>
    <row r="736">
      <c r="A736" t="n">
        <v>19781</v>
      </c>
      <c r="B736" t="inlineStr">
        <is>
          <t>2021-12-24T07:47:15+00:00</t>
        </is>
      </c>
      <c r="C736" t="inlineStr">
        <is>
          <t>Inference Engine backend can't handle when the model input size has different width and height</t>
        </is>
      </c>
      <c r="D736" t="inlineStr">
        <is>
          <t>&gt; crash directly  It is an exception message. not a crash (from linked issue from OV).  &gt; Failed to initialize Inference Engine backend (device = GPU): Ngraph operation Transpose with name permute_16 has dynamic output shape on 0 port, but CPU plug-in supports only static shape  Model: YOLOv3, input: inpWidth=480, inpHeight=320  Which is OpenVINO version used?  ---  OpenCV has YOLOV3 tests which use 416x416 input.  Model itself should be trained for used sizes (to get adequate results): https://github.com/pjreddie/darknet/blob/e84933bfdd7315736c442a41d9aed163843dda54/cfg/yolov3.cfg#L8-L9</t>
        </is>
      </c>
    </row>
    <row r="737">
      <c r="A737" t="n">
        <v>19756</v>
      </c>
      <c r="B737" t="inlineStr">
        <is>
          <t>2021-03-20T11:47:16+00:00</t>
        </is>
      </c>
      <c r="C737" t="inlineStr">
        <is>
          <t>Linking with Prebuilt opencv_world gives errors</t>
        </is>
      </c>
      <c r="D737" t="inlineStr">
        <is>
          <t>&gt; add_library(lib_opencv SHARED IMPORTED)  Do NOT write own CMake scripts if `find_package()` approach is available. See example here: https://github.com/opencv/opencv/tree/master/samples/cpp/example_cmake  ---  Build / usage questions should go to Users OpenCV Q/A forum: https://forum.opencv.org/</t>
        </is>
      </c>
    </row>
    <row r="738">
      <c r="A738" t="n">
        <v>19754</v>
      </c>
      <c r="B738" t="inlineStr">
        <is>
          <t>2021-03-20T11:53:21+00:00</t>
        </is>
      </c>
      <c r="C738" t="inlineStr">
        <is>
          <t>Wasm perf tests RuntimeError: abort(TypeError: cv.Size is not a constructor).</t>
        </is>
      </c>
      <c r="D738" t="inlineStr">
        <is>
          <t>PRs with adding SIMD to opencv.js: #15371 #18068  (There are no builds with established JS SIMD tests on OpenCV CI)</t>
        </is>
      </c>
    </row>
    <row r="739">
      <c r="A739" t="n">
        <v>19749</v>
      </c>
      <c r="B739" t="inlineStr">
        <is>
          <t>2021-04-30T08:00:39+00:00</t>
        </is>
      </c>
      <c r="C739" t="inlineStr">
        <is>
          <t>opencv 4.5.1 minAreaRect</t>
        </is>
      </c>
      <c r="D739" t="inlineStr">
        <is>
          <t>There are two types of issues:  - 90/180 degree rotation difference can't be fixed due to unspecified normalization rules of `RotatedRect`. Won't fix that part because there is no gold definition for such normalization. Update caller code instead. See here for details: #19472  - the other issues are related to bug in minAreaRect() itself. Please capture input and add minimal complete reproducer to the related issue here: #19769  ---  Closing this issue as duplicate.</t>
        </is>
      </c>
    </row>
    <row r="740">
      <c r="A740" t="n">
        <v>19746</v>
      </c>
      <c r="B740" t="inlineStr">
        <is>
          <t>2023-01-15T04:59:46+00:00</t>
        </is>
      </c>
      <c r="C740" t="inlineStr">
        <is>
          <t>DirectShow: VideoCapture returns blank frames for OBS Virtual Camera on Windows</t>
        </is>
      </c>
      <c r="D740" t="inlineStr">
        <is>
          <t>&gt; Faulting module name: obs-virtualcam-module64.dll, version: 29.0.0.0, time stamp: 0x63b8a352  This is not a part of OpenCV actually:  &gt; obs-virtualcam-module64.dll  @Avasam Perhaps you should report this crash problem somewhere here: https://github.com/obsproject/obs-studio/issues/3635 (e.g, old OBS 27.2.4 ~~doesn't crash (and doesn't work as expected)~~ crashed with extra parameters, see below)  ---  &gt; `priority: low`  Just to clarify, OBS built-in virtual camera uses DirectShow API for virtual camera (CAP_DSHOW), which is deprecated in OpenCV in favor of Microsoft Media Foundation (CAP_MSMF) backend (about 4+ years ago, before OpenCV 4.0). So, due to deprecation there are no plans to significantly rework DSHOW backend. Also, due to deprecation "acceptable fix" is a 2-5 lines disabler of this unsupported case (but this can't satisfy OBS users) to avoid breaking of existed code.  ---  Perhaps, problem is that `SetFormat()` doesn't fail on this line (`hr=0` / S_OK) during request of `RGB24` format: https://github.com/opencv/opencv/blame/4.7.0/modules/videoio/src/cap_dshow.cpp#L2618  After that in debug mode these errors are reported: `ERROR: SampleCB() - buffer sizes do not match` (this is a case if format is not changed properly)  ---  Forcing ["native"](https://github.com/obsproject/obs-studio/blob/27.2.4/plugins/win-dshow/virtualcam-module/virtualcam-filter.hpp#L12-L13) resolution of OBS camera crashes the process (by default OpenCV DSHOW backend requests 640x480):  ```     capture.set(CAP_PROP_FRAME_WIDTH, 1920);     capture.set(CAP_PROP_FRAME_HEIGHT, 1080); ```  WinDbgX shows this stacktrace of the crash (from non-main thread):  ``` [0x0]   obs_virtualcam_module64!memcpy_repmovs + 0xe    [0x1]   obs_virtualcam_module64!VCamFilter::Frame + 0x1b5    [0x2]   obs_virtualcam_module64!VCamFilter::Thread + 0x24b    [0x3]   obs_virtualcam_module64!std::thread::_Invoke&lt;std::tuple&lt;&lt;lambda_4e6f779957cbddf8fba6c1db701dac17&gt; &gt;,0&gt; + 0x11    [0x4]   obs_virtualcam_module64!thread_start&lt;unsigned int (__cdecl*)(void *),1&gt; + 0x5a    [0x5]   KERNEL32!BaseThreadInitThunk + 0x14    [0x6]   ntdll!RtlUserThreadStart + 0x21    ```  with `r8d` "size" register value: `0x00000000007e9000` (or 8294400).  RGB24 frame size is `1920*1080*3 = 6220800`  (this is requested) RGB32 frame buffer size is `1920*1080*4 = 8294400` (this value we see during the crash)  So, looks like format is not switched to RGB24 properly.  ---  I would blame on this OBS code with `IAMStreamConfig::SetFormat` method implementation which ignores passed input and returns S_OK **unconditionally**:  https://github.com/obsproject/libdshowcapture/blob/2fa2e488b7dc4a266eb8f5be56ced626e39a6159/source/output-filter.cpp#L346-L363  `IAMStreamConfig::SetFormat` documentation and expected behavior: https://learn.microsoft.com/en-us/windows/win32/api/strmif/nf-strmif-iamstreamconfig-setformat</t>
        </is>
      </c>
    </row>
    <row r="741">
      <c r="A741" t="n">
        <v>19742</v>
      </c>
      <c r="B741" t="inlineStr">
        <is>
          <t>2021-03-18T06:32:42+00:00</t>
        </is>
      </c>
      <c r="C741" t="inlineStr">
        <is>
          <t>Mismatch in results of pyrUp/Down between cv::Mat and cv::UMat inputs</t>
        </is>
      </c>
      <c r="D741" t="inlineStr">
        <is>
          <t>OpenCL implementations should provide similar results. But it is not bit-exact by default.</t>
        </is>
      </c>
    </row>
    <row r="742">
      <c r="A742" t="n">
        <v>19740</v>
      </c>
      <c r="B742" t="inlineStr">
        <is>
          <t>2021-03-17T21:17:18+00:00</t>
        </is>
      </c>
      <c r="C742" t="inlineStr">
        <is>
          <t>VideoCapture faster than imread when reading image files</t>
        </is>
      </c>
      <c r="D742" t="inlineStr">
        <is>
          <t>&gt; fp = '/path/to/my.jpg'  Is there one image or series? Like `frame%05d.jpg`?  Perhaps FFmpeg backend is used in case of VideoCapture in your configuration. You can check that through using flags from [here](https://docs.opencv.org/3.4/de/db1/group__videoio__registry.html).  Also there is `CAP_IMAGES` VideoCapture backend, which uses `imread()` internally.</t>
        </is>
      </c>
    </row>
    <row r="743">
      <c r="A743" t="n">
        <v>19737</v>
      </c>
      <c r="B743" t="inlineStr">
        <is>
          <t>2021-03-17T08:25:23+00:00</t>
        </is>
      </c>
      <c r="C743" t="inlineStr">
        <is>
          <t>Possible memory leak with MSMF backend for cv::videoCapture</t>
        </is>
      </c>
      <c r="D743" t="inlineStr">
        <is>
          <t>Why do we need `VideoWriter` in minimal reproducer?  Could you try to disable MSMF HW acceleration (see https://github.com/opencv/opencv/issues/17687#issuecomment-800227819 )?</t>
        </is>
      </c>
    </row>
    <row r="744">
      <c r="A744" t="n">
        <v>19737</v>
      </c>
      <c r="B744" t="inlineStr">
        <is>
          <t>2021-03-17T21:07:27+00:00</t>
        </is>
      </c>
      <c r="C744" t="inlineStr">
        <is>
          <t>Possible memory leak with MSMF backend for cv::videoCapture</t>
        </is>
      </c>
      <c r="D744" t="inlineStr">
        <is>
          <t>@splinterwhatever Thank you for update!  &gt; without the videowriter I observed a far lesser amount of memory being “leaked”. Therefore I left it in, in case somehow it’s relevant.  Got it.  For camera or live streams inputs, there is possible case with queuing frames which are not consumed by application on-time (due to slow processing, especially in Debug builds).  But this should not happen with video files (.avi).  Also hardware acceleration may allocate extra buffers for frames processing, but this is done by MSMF internally.  ---  Which GPUs do you have in your configuration? Intel iGPU (CPU model)? NVIDIA? AMD? In case of dual GPUs configuration which is GPU active?</t>
        </is>
      </c>
    </row>
    <row r="745">
      <c r="A745" t="n">
        <v>19730</v>
      </c>
      <c r="B745" t="inlineStr">
        <is>
          <t>2021-03-15T17:08:21+00:00</t>
        </is>
      </c>
      <c r="C745" t="inlineStr">
        <is>
          <t>emcc error code 1</t>
        </is>
      </c>
      <c r="D745" t="inlineStr">
        <is>
          <t>relates #19700  Do not open duplicate issues. This would not help. Build / usage questions should go to Users OpenCV Q/A forum: https://forum.opencv.org/  ---  &gt; "'C:/Users/Chris/Desktop/Webdev/emsdk/emsdk-master/emscripten/1.38.31/emcc.bat' -v"! Process returned with error code 1.  Try to run mentioned command in your build environment.  If this doesn't work, then your emscripten installation is incorrect. You should refer to Emscripten documentation for proper installation. Please note OpenCV JS guidelines are wrote and verified for Linux only.</t>
        </is>
      </c>
    </row>
    <row r="746">
      <c r="A746" t="n">
        <v>19729</v>
      </c>
      <c r="B746" t="inlineStr">
        <is>
          <t>2021-03-16T06:31:26+00:00</t>
        </is>
      </c>
      <c r="C746" t="inlineStr">
        <is>
          <t>GPL license issue in features2d.hpp and mser.cpp</t>
        </is>
      </c>
      <c r="D746" t="inlineStr">
        <is>
          <t xml:space="preserve">I believe, this note should be updated according to the current state from author's page:  &gt; A version of chi_table.h with a more permissive copyright statement for those who need it.  http://users.isy.liu.se/cvl/perfo/software/  File license is BSD-like:  http://users.isy.liu.se/cvl/perfo/software/chi_table.h (+[copy](https://github.com/opencv/opencv/files/6146559/chi_table.h.txt)) </t>
        </is>
      </c>
    </row>
    <row r="747">
      <c r="A747" t="n">
        <v>19725</v>
      </c>
      <c r="B747" t="inlineStr">
        <is>
          <t>2021-03-13T23:57:06+00:00</t>
        </is>
      </c>
      <c r="C747" t="inlineStr">
        <is>
          <t xml:space="preserve">Cannot import cv2 due to issue with TBB </t>
        </is>
      </c>
      <c r="D747" t="inlineStr">
        <is>
          <t>This is a dependencies configuration conflict (it can't be resolved by OpenCV):  `oneapi/tbb` and classic `tbb` (`tbb/2020_U3_1`) are not compatible.  These binaries are provided under the same name, probably for raising such conflict early. Loading of both TBB libraries degrades performance significantly due to CPU resource over-subscription (multiple thread pools). So such case must be avoided.  &gt; I am particularly curious why it is using/searching for a different version of TBB instead.  This is how OS loaders work. You can try to hack it, e.g. through `DYLD_INSERT_LIBRARIES`  ---  Workarounds for OpenCV: - disable TBB in OpenCV - build OpenCV with the same TBB which is activated in runtime (if you really need TBB in OpenCV) - [optional] build "oneTBB" and "TBB" support as plugins (using the corresponding build environments):   - build OpenCV without TBB   - build TBB loadable plugin (use `build_tbb_plugin` directory): `cmake -GNinja -DCMAKE_BUILD_TYPE=Release ../opencv/modules/core/misc/plugins/parallel_tbb &amp;&amp; ninja -v &amp;&amp; ls -l *.so &amp;&amp; otool -L *.so`)   - build oneTBB loadable plugin (use `build_onetbb_plugin` directory): activate oneAPI env and add `-DOPENCV_PLUGIN_OUTPUT_NAME=opencv_core_parallel_onetbb` to CMake vars.   - copy .so files to `&lt;build&gt;/lib` location (place near `libopencv_core.dylib`)   - use `OPENCV_LOG_LEVEL=INFO` (or `DEBUG`) to ensure that correct library is loaded.   - see also: #19470  **Note**: oneMKL requires oneTBB if parallel support is requested (`MKL_WITH_TBB=ON`). There are no "plugins" support for that case.  ---  Build / usage questions should go to Users OpenCV Q/A forum: https://forum.opencv.org/</t>
        </is>
      </c>
    </row>
    <row r="748">
      <c r="A748" t="n">
        <v>19724</v>
      </c>
      <c r="B748" t="inlineStr">
        <is>
          <t>2021-04-01T11:25:14+00:00</t>
        </is>
      </c>
      <c r="C748" t="inlineStr">
        <is>
          <t>MacOSX: repair build with VTK 9.0</t>
        </is>
      </c>
      <c r="D748" t="inlineStr">
        <is>
          <t>Error message of failed `try_compile()` is:  ```   Run Build Command(s):/usr/local/bin/ninja cmTC_42f19 &amp;&amp; ninja: error:   'zlib', needed by 'cmTC_42f19', missing and no known rule to make it ```  Need some way to exclude unnecessary targets from VTK to properly handle that.</t>
        </is>
      </c>
    </row>
    <row r="749">
      <c r="A749" t="n">
        <v>19723</v>
      </c>
      <c r="B749" t="inlineStr">
        <is>
          <t>2021-03-15T12:23:57+00:00</t>
        </is>
      </c>
      <c r="C749" t="inlineStr">
        <is>
          <t>invalid link on wiki</t>
        </is>
      </c>
      <c r="D749" t="inlineStr">
        <is>
          <t xml:space="preserve">/cc @garybradski @vpisarev </t>
        </is>
      </c>
    </row>
    <row r="750">
      <c r="A750" t="n">
        <v>19713</v>
      </c>
      <c r="B750" t="inlineStr">
        <is>
          <t>2021-10-11T17:19:40+00:00</t>
        </is>
      </c>
      <c r="C750" t="inlineStr">
        <is>
          <t>Image-Scaling Attacks: Adjust documentation and recommend secure algorithms in security-critical applications</t>
        </is>
      </c>
      <c r="D750" t="inlineStr">
        <is>
          <t>&gt; such as nearest, bilinear, bicubic, and Lanczos scaling &gt; They thus do not use all pixels to compute the downscaled output  There is AREA interpolation to use almost all input values. Mentioned interpolations don't guarantee that (as described).   &gt; This creates a security problem for machine learning in security-sensitive applications. &gt; Adversaries can thus only change those pixels that are relevant to the scaling.  Modified input is a new input anyway.   &gt; resize documentation should raise awareness of the risk of scaling attacks in machine learning &gt; short notice about these attacks in the documentation, e.g., in py_geometric_transformations.markdown  Mentioned location doesn't look as a right place (has nothing about machine learning). Anyway OpenCV is not used for training of DL models.  ---  There are several articles how to "fool" different DL models.  ---  No plans to "fix" that (works as designed and described in documentation). Closing.</t>
        </is>
      </c>
    </row>
    <row r="751">
      <c r="A751" t="n">
        <v>19706</v>
      </c>
      <c r="B751" t="inlineStr">
        <is>
          <t>2021-03-11T18:53:21+00:00</t>
        </is>
      </c>
      <c r="C751" t="inlineStr">
        <is>
          <t>Mapped memory does not clean up when close  for case of HAVE_CAMV4L is false but HAVE_CAMV4L2 is true</t>
        </is>
      </c>
      <c r="D751" t="inlineStr">
        <is>
          <t>&gt; 2.4.13  2.4 is EOL.</t>
        </is>
      </c>
    </row>
    <row r="752">
      <c r="A752" t="n">
        <v>19702</v>
      </c>
      <c r="B752" t="inlineStr">
        <is>
          <t>2021-03-10T18:07:40+00:00</t>
        </is>
      </c>
      <c r="C752" t="inlineStr">
        <is>
          <t>BGR to HSV different result on Windows and Android</t>
        </is>
      </c>
      <c r="D752" t="inlineStr">
        <is>
          <t>&gt; OpenCV =&gt; opencv-4.4.0-vc14_vc15 &gt; OpenCV =&gt; opencv-4.4.0-android-sdk &gt; With OpenCV v4.5.1 the results are the same for both platforms.  We release updates for major version only (upgrading the last releases of 4.x / 3.x). No updates are expected for 4.4.0 or other hotfixes for the "middle" releases.</t>
        </is>
      </c>
    </row>
    <row r="753">
      <c r="A753" t="n">
        <v>19702</v>
      </c>
      <c r="B753" t="inlineStr">
        <is>
          <t>2021-03-10T18:51:04+00:00</t>
        </is>
      </c>
      <c r="C753" t="inlineStr">
        <is>
          <t>BGR to HSV different result on Windows and Android</t>
        </is>
      </c>
      <c r="D753" t="inlineStr">
        <is>
          <t>&gt; Windows and Android, but got different results in Hue channel &gt; With OpenCV v4.5.1 the results are the same for both platforms.  &gt; and described issues exist in this version too  Got it.</t>
        </is>
      </c>
    </row>
    <row r="754">
      <c r="A754" t="n">
        <v>19702</v>
      </c>
      <c r="B754" t="inlineStr">
        <is>
          <t>2021-03-11T21:43:37+00:00</t>
        </is>
      </c>
      <c r="C754" t="inlineStr">
        <is>
          <t>BGR to HSV different result on Windows and Android</t>
        </is>
      </c>
      <c r="D754" t="inlineStr">
        <is>
          <t>I believe docs (javadoc) should be in Android SDK .zip archive.  &gt; adding: OpenCV-android-sdk/sdk/java/javadoc/index-all.html</t>
        </is>
      </c>
    </row>
    <row r="755">
      <c r="A755" t="n">
        <v>19702</v>
      </c>
      <c r="B755" t="inlineStr">
        <is>
          <t>2021-08-13T08:44:54+00:00</t>
        </is>
      </c>
      <c r="C755" t="inlineStr">
        <is>
          <t>BGR to HSV different result on Windows and Android</t>
        </is>
      </c>
      <c r="D755" t="inlineStr">
        <is>
          <t>relates #20432</t>
        </is>
      </c>
    </row>
    <row r="756">
      <c r="A756" t="n">
        <v>19701</v>
      </c>
      <c r="B756" t="inlineStr">
        <is>
          <t>2021-03-10T15:18:55+00:00</t>
        </is>
      </c>
      <c r="C756" t="inlineStr">
        <is>
          <t>crash when opencv_wechat_qrcode in parallel</t>
        </is>
      </c>
      <c r="D756" t="inlineStr">
        <is>
          <t>Check OpenCV "Introduction" [documentation page](https://docs.opencv.org/master/d1/dfb/intro.html):  &gt; Multi-threading and Re-enterability &gt; the same function or the same methods of **different class instances** can be called from different threads.  The same class instance can't be used in multiple threads until this is stated explicitly (e.g, for storage containers, like `cv::Mat`).</t>
        </is>
      </c>
    </row>
    <row r="757">
      <c r="A757" t="n">
        <v>19699</v>
      </c>
      <c r="B757" t="inlineStr">
        <is>
          <t>2021-03-10T07:58:23+00:00</t>
        </is>
      </c>
      <c r="C757" t="inlineStr">
        <is>
          <t>How do I reference the 'opencv' library</t>
        </is>
      </c>
      <c r="D757" t="inlineStr">
        <is>
          <t>https://github.com/opencv/opencv/wiki/CiteOpenCV</t>
        </is>
      </c>
    </row>
    <row r="758">
      <c r="A758" t="n">
        <v>19696</v>
      </c>
      <c r="B758" t="inlineStr">
        <is>
          <t>2021-07-16T14:12:59+00:00</t>
        </is>
      </c>
      <c r="C758" t="inlineStr">
        <is>
          <t>DNN/TF(EfficientNet): add Fill layer, ONNX: add Split layer default axis + const-propagation</t>
        </is>
      </c>
      <c r="D758" t="inlineStr">
        <is>
          <t>Please re-check issue with latest OpenCV code from 3.4 or master branch (which includes #20394 fix)</t>
        </is>
      </c>
    </row>
    <row r="759">
      <c r="A759" t="n">
        <v>19696</v>
      </c>
      <c r="B759" t="inlineStr">
        <is>
          <t>2021-08-14T20:13:23+00:00</t>
        </is>
      </c>
      <c r="C759" t="inlineStr">
        <is>
          <t>DNN/TF(EfficientNet): add Fill layer, ONNX: add Split layer default axis + const-propagation</t>
        </is>
      </c>
      <c r="D759" t="inlineStr">
        <is>
          <t>Please re-check issue with latest OpenCV code from 3.4 or master branch</t>
        </is>
      </c>
    </row>
    <row r="760">
      <c r="A760" t="n">
        <v>19694</v>
      </c>
      <c r="B760" t="inlineStr">
        <is>
          <t>2021-03-09T08:40:25+00:00</t>
        </is>
      </c>
      <c r="C760" t="inlineStr">
        <is>
          <t>Several test cases in videoio/videocapture_acceleration.read fail on Windows (VP9)</t>
        </is>
      </c>
      <c r="D760" t="inlineStr">
        <is>
          <t>Workaround: ``` OPENCV_FFMPEG_CAPTURE_OPTIONS="hw_disable_decoders;vp9.d3d11va" ```</t>
        </is>
      </c>
    </row>
    <row r="761">
      <c r="A761" t="n">
        <v>19691</v>
      </c>
      <c r="B761" t="inlineStr">
        <is>
          <t>2021-03-08T16:33:46+00:00</t>
        </is>
      </c>
      <c r="C761" t="inlineStr">
        <is>
          <t>DNN huge performance dropout on 32 bit</t>
        </is>
      </c>
      <c r="D761" t="inlineStr">
        <is>
          <t>1. You should compare build options first. Use `cv::getBuildInformation()` for that. 2. Compare on older CPUs. Changes should be minimal for SSE4.2 instruction set.  Several optimizations are just disabled for 32-bit code, like AVX2 instructions in dispatched code, IPP optimizations.</t>
        </is>
      </c>
    </row>
    <row r="762">
      <c r="A762" t="n">
        <v>19691</v>
      </c>
      <c r="B762" t="inlineStr">
        <is>
          <t>2021-03-10T09:17:26+00:00</t>
        </is>
      </c>
      <c r="C762" t="inlineStr">
        <is>
          <t>DNN huge performance dropout on 32 bit</t>
        </is>
      </c>
      <c r="D762" t="inlineStr">
        <is>
          <t>Adjust `CPU_BASELINE` / `CPU_DISPATCH` CMake options: https://github.com/opencv/opencv/wiki/CPU-optimizations-build-options</t>
        </is>
      </c>
    </row>
    <row r="763">
      <c r="A763" t="n">
        <v>19678</v>
      </c>
      <c r="B763" t="inlineStr">
        <is>
          <t>2021-04-01T00:27:03+00:00</t>
        </is>
      </c>
      <c r="C763" t="inlineStr">
        <is>
          <t>compiling gapi_async_test.cpp with gcc 11 fails</t>
        </is>
      </c>
      <c r="D763" t="inlineStr">
        <is>
          <t>@sergiomb2 I see these error messages only:  ``` CMake Error at /usr/lib64/cmake/vtk/VTK-targets.cmake:1396 (message):   The imported target "VTK::ParseJava" references the file      "/usr/bin/vtkParseJava"   but this file does not exist.  Possible reasons include:   * The file was deleted, renamed, or moved to another location.   * An install or uninstall procedure did not complete successfully.   * The installation package was faulty and contained      "/usr/lib64/cmake/vtk/VTK-targets.cmake"   but not all the files it references. Call Stack (most recent call first):   /usr/lib64/cmake/vtk/vtk-config.cmake:126 (include)   cmake/OpenCVDetectVTK.cmake:3 (find_package)   CMakeLists.txt:771 (include) ```  How are they related to this issue?  BTW, Looks like VTK 9 dependency was added. Consider disabling that: `cmake -DWITH_VTK=OFF ...`</t>
        </is>
      </c>
    </row>
    <row r="764">
      <c r="A764" t="n">
        <v>19678</v>
      </c>
      <c r="B764" t="inlineStr">
        <is>
          <t>2021-04-01T00:52:18+00:00</t>
        </is>
      </c>
      <c r="C764" t="inlineStr">
        <is>
          <t>compiling gapi_async_test.cpp with gcc 11 fails</t>
        </is>
      </c>
      <c r="D764" t="inlineStr">
        <is>
          <t>Need to open "Fedora 34" tab on the page  https://koschei.fedoraproject.org/package/opencv . For example [task 64159242](https://koji.fedoraproject.org/koji/taskinfo?taskID=64159242) (x86_64) Default "Fedora rawhide" builds stop on VTK issues.</t>
        </is>
      </c>
    </row>
    <row r="765">
      <c r="A765" t="n">
        <v>19678</v>
      </c>
      <c r="B765" t="inlineStr">
        <is>
          <t>2021-04-01T01:04:27+00:00</t>
        </is>
      </c>
      <c r="C765" t="inlineStr">
        <is>
          <t>compiling gapi_async_test.cpp with gcc 11 fails</t>
        </is>
      </c>
      <c r="D765" t="inlineStr">
        <is>
          <t>@sergiomb2 Do you know are OpenCV tests used in Fedora (run them directly or use for PGO)? If no then their build can be disabled as a workaround: `cmake -DBUILD_TESTS=OFF -DBUILD_PERF_TESTS=OFF ...`</t>
        </is>
      </c>
    </row>
    <row r="766">
      <c r="A766" t="n">
        <v>19678</v>
      </c>
      <c r="B766" t="inlineStr">
        <is>
          <t>2021-04-01T01:18:17+00:00</t>
        </is>
      </c>
      <c r="C766" t="inlineStr">
        <is>
          <t>compiling gapi_async_test.cpp with gcc 11 fails</t>
        </is>
      </c>
      <c r="D766" t="inlineStr">
        <is>
          <t>Confirmed in `fedora:rawhide` Docker with GCC (x86_64):  ``` $ g++ --version g++ (GCC) 11.0.1 20210324 (Red Hat 11.0.1-0) Copyright (C) 2021 Free Software Foundation, Inc. ```  &gt; build started failing at 2021-03-24  Date is exact to compiler version date.</t>
        </is>
      </c>
    </row>
    <row r="767">
      <c r="A767" t="n">
        <v>19678</v>
      </c>
      <c r="B767" t="inlineStr">
        <is>
          <t>2021-04-01T09:09:21+00:00</t>
        </is>
      </c>
      <c r="C767" t="inlineStr">
        <is>
          <t>compiling gapi_async_test.cpp with gcc 11 fails</t>
        </is>
      </c>
      <c r="D767" t="inlineStr">
        <is>
          <t>@dmatveev Is it possible to simplify tests parametrization in `modules/gapi/test/gapi_async_test.cpp`? We don't widely use TYPED parameters in tests in OpenCV.</t>
        </is>
      </c>
    </row>
    <row r="768">
      <c r="A768" t="n">
        <v>19678</v>
      </c>
      <c r="B768" t="inlineStr">
        <is>
          <t>2022-12-19T06:10:40+00:00</t>
        </is>
      </c>
      <c r="C768" t="inlineStr">
        <is>
          <t>compiling gapi_async_test.cpp with gcc 11 fails</t>
        </is>
      </c>
      <c r="D768" t="inlineStr">
        <is>
          <t>#19833 is not a proper fix. It is just a workaround - so this is why this issue is not closed yet.</t>
        </is>
      </c>
    </row>
    <row r="769">
      <c r="A769" t="n">
        <v>19676</v>
      </c>
      <c r="B769" t="inlineStr">
        <is>
          <t>2021-08-20T08:55:30+00:00</t>
        </is>
      </c>
      <c r="C769" t="inlineStr">
        <is>
          <t>OE-XX: Hardware-accelerated Video I/O</t>
        </is>
      </c>
      <c r="D769" t="inlineStr">
        <is>
          <t>@jomade `isColor` is wrapped into parameters. See `VIDEOWRITER_PROP_IS_COLOR` here: #16766 Currently there are no tests with grayscale H/W writing.</t>
        </is>
      </c>
    </row>
    <row r="770">
      <c r="A770" t="n">
        <v>19676</v>
      </c>
      <c r="B770" t="inlineStr">
        <is>
          <t>2022-01-25T07:19:36+00:00</t>
        </is>
      </c>
      <c r="C770" t="inlineStr">
        <is>
          <t>OE-XX: Hardware-accelerated Video I/O</t>
        </is>
      </c>
      <c r="D770" t="inlineStr">
        <is>
          <t>You could check used packages from these docker files: https://github.com/alalek/opencv-test-videoio-hw-accel</t>
        </is>
      </c>
    </row>
    <row r="771">
      <c r="A771" t="n">
        <v>19676</v>
      </c>
      <c r="B771" t="inlineStr">
        <is>
          <t>2022-01-25T10:59:00+00:00</t>
        </is>
      </c>
      <c r="C771" t="inlineStr">
        <is>
          <t>OE-XX: Hardware-accelerated Video I/O</t>
        </is>
      </c>
      <c r="D771" t="inlineStr">
        <is>
          <t>See above:  &gt; Hardware-acceleration is available in preview mode (disabled by default)  so you need to explicitly enable H/W acceleration through proposed parameters.</t>
        </is>
      </c>
    </row>
    <row r="772">
      <c r="A772" t="n">
        <v>19673</v>
      </c>
      <c r="B772" t="inlineStr">
        <is>
          <t>2021-03-04T03:09:28+00:00</t>
        </is>
      </c>
      <c r="C772" t="inlineStr">
        <is>
          <t>opencv3.412  no suitable user_defeined conversion from cv::mat to CvMat</t>
        </is>
      </c>
      <c r="D772" t="inlineStr">
        <is>
          <t>OpenCV 1.0 C API was deprecated since 2.4 releases and not supported since OpenCV 3.0 (2014).</t>
        </is>
      </c>
    </row>
    <row r="773">
      <c r="A773" t="n">
        <v>19670</v>
      </c>
      <c r="B773" t="inlineStr">
        <is>
          <t>2021-03-03T20:50:01+00:00</t>
        </is>
      </c>
      <c r="C773" t="inlineStr">
        <is>
          <t>Throw error in VideoWriter.write() if dimensions of frame to append don't match</t>
        </is>
      </c>
      <c r="D773" t="inlineStr">
        <is>
          <t>1. There is a legacy design bug in `VideoWriter` API: [1](https://github.com/opencv/opencv/blame/eda72a3e8b7a3046c38d41b3bbc239a0ebca4b0f/modules/highgui/include/opencv2/highgui/highgui.hpp#L155) [2](https://github.com/opencv/opencv/blame/2.4/modules/highgui/include/opencv2/highgui/highgui.hpp#L243) ```.diff -void write(...) +bool write(...) ```  So there is no way to propagate result of operation to caller (there are several other cases which should return error). Even `.release()` may return error because it finalizes encoding (e.g, storage is full).  2. E.g, `VideoCapture` has property to control "exceptions" mode: `.setExceptionMode()`  3. There are codecs with support for video streams with variable frames sizes.</t>
        </is>
      </c>
    </row>
    <row r="774">
      <c r="A774" t="n">
        <v>19647</v>
      </c>
      <c r="B774" t="inlineStr">
        <is>
          <t>2021-03-01T10:45:53+00:00</t>
        </is>
      </c>
      <c r="C774" t="inlineStr">
        <is>
          <t>Error compiling with newer Eigen on PPC64LE</t>
        </is>
      </c>
      <c r="D774" t="inlineStr">
        <is>
          <t>Eigen is optional dependency for OpenCV. As workaround you can disable it through `cmake ... -DWITH_EIGEN=OFF` (for PowerPC configuration)  ---  &gt; `Eigen/src/Core/arch/AltiVec/PacketMath.h:2126:21: error: no matching function for call to 'vec_ctu(cons t Packet4f&amp;, int)'`  Not sure that we can fix that from OpenCV side.</t>
        </is>
      </c>
    </row>
    <row r="775">
      <c r="A775" t="n">
        <v>19647</v>
      </c>
      <c r="B775" t="inlineStr">
        <is>
          <t>2021-03-01T12:06:05+00:00</t>
        </is>
      </c>
      <c r="C775" t="inlineStr">
        <is>
          <t>Error compiling with newer Eigen on PPC64LE</t>
        </is>
      </c>
      <c r="D775" t="inlineStr">
        <is>
          <t xml:space="preserve">For investigation could you please try to build OpenCV with enabled Eigen and `cmake ... -DCV_ENABLE_INTRINSICS=OFF`  I found strange line [here](https://github.com/opencv/opencv/blame/4.5.1/modules/core/include/opencv2/core/vsx_utils.hpp#L283) in OpenCV's `vsx_utils.hpp`.  /cc @seiko2plus </t>
        </is>
      </c>
    </row>
    <row r="776">
      <c r="A776" t="n">
        <v>19647</v>
      </c>
      <c r="B776" t="inlineStr">
        <is>
          <t>2021-03-09T15:13:57+00:00</t>
        </is>
      </c>
      <c r="C776" t="inlineStr">
        <is>
          <t>Error compiling with newer Eigen on PPC64LE</t>
        </is>
      </c>
      <c r="D776" t="inlineStr">
        <is>
          <t>@seiko2plus Thank you!  &gt; drop opencv2/core/vsx_utils.hpp  I believe, it makes sense if modern compilers are good enough (with extending CMake compilation checks for VSX intrinsics and report about unsupported compiler in case of failures).</t>
        </is>
      </c>
    </row>
    <row r="777">
      <c r="A777" t="n">
        <v>19644</v>
      </c>
      <c r="B777" t="inlineStr">
        <is>
          <t>2021-02-28T20:26:11+00:00</t>
        </is>
      </c>
      <c r="C777" t="inlineStr">
        <is>
          <t>build fail against CUDA</t>
        </is>
      </c>
      <c r="D777" t="inlineStr">
        <is>
          <t>&gt; 4.5.1-openvino &gt; `-openvino`  Not validated through CUDA builds. You should use regular community releases instead.  [Can't reproduce with default parameters](http://pullrequest.opencv.org/buildbot/builders/master-contrib_cuda-lin64).  Provided build logs are incomplete. - cmake output (stdout) - complete compiler command line flags on failed step (use `make VERBOSE=1`)  ---  Build / usage questions should go to Users OpenCV Q/A forum: https://forum.opencv.org/</t>
        </is>
      </c>
    </row>
    <row r="778">
      <c r="A778" t="n">
        <v>19643</v>
      </c>
      <c r="B778" t="inlineStr">
        <is>
          <t>2021-02-28T20:27:54+00:00</t>
        </is>
      </c>
      <c r="C778" t="inlineStr">
        <is>
          <t>OpenCV4.5.1 / Darknet / forward problem (Always the same result)</t>
        </is>
      </c>
      <c r="D778" t="inlineStr">
        <is>
          <t>Reproducer must be complete including all necessary input data (image frames and model).</t>
        </is>
      </c>
    </row>
    <row r="779">
      <c r="A779" t="n">
        <v>19643</v>
      </c>
      <c r="B779" t="inlineStr">
        <is>
          <t>2021-09-06T04:42:22+00:00</t>
        </is>
      </c>
      <c r="C779" t="inlineStr">
        <is>
          <t>OpenCV4.5.1 / Darknet / forward problem (Always the same result)</t>
        </is>
      </c>
      <c r="D779" t="inlineStr">
        <is>
          <t>Subprocesses through `fork()` calls should be avoided in applications. It is not able to clone properly multi-threaded application. Details: #5150  Use native threads (but take a look on Python GIL)</t>
        </is>
      </c>
    </row>
    <row r="780">
      <c r="A780" t="n">
        <v>19643</v>
      </c>
      <c r="B780" t="inlineStr">
        <is>
          <t>2021-10-09T06:18:43+00:00</t>
        </is>
      </c>
      <c r="C780" t="inlineStr">
        <is>
          <t>OpenCV4.5.1 / Darknet / forward problem (Always the same result)</t>
        </is>
      </c>
      <c r="D780" t="inlineStr">
        <is>
          <t>Read this why it doesn't work (and would not): http://www.linuxprogrammingblog.com/threads-and-fork-think-twice-before-using-them</t>
        </is>
      </c>
    </row>
    <row r="781">
      <c r="A781" t="n">
        <v>19639</v>
      </c>
      <c r="B781" t="inlineStr">
        <is>
          <t>2021-02-28T08:05:54+00:00</t>
        </is>
      </c>
      <c r="C781" t="inlineStr">
        <is>
          <t>version 4.5.1 findFundamentalMat Magsac algorithm SegmentFault across platforms on specific keypoint input</t>
        </is>
      </c>
      <c r="D781" t="inlineStr">
        <is>
          <t xml:space="preserve">GDB stacktrace (master branch):  ``` Thread 1 "python3" received signal SIGSEGV, Segmentation fault. 0x00007fffdb960e97 in cv::usac::SampsonErrorImpl::setModelParameters (this=0x5555559d1a90, model=...) at /home/alalek/projects/opencv/dev/modules/calib3d/src/usac/estimator.cpp:354 warning: Source file is more recent than executable. 354	        m11=static_cast&lt;float&gt;(m[0]); m12=static_cast&lt;float&gt;(m[1]); m13=static_cast&lt;float&gt;(m[2]);  (gdb) bt #0  0x00007fffdb960e97 in cv::usac::SampsonErrorImpl::setModelParameters(cv::Mat const&amp;) (this=0x5555559d1a90, model=...) at /home/alalek/projects/opencv/dev/modules/calib3d/src/usac/estimator.cpp:354 #1  0x00007fffdb9fb504 in cv::usac::SPRTImpl::isModelGood(cv::Mat const&amp;) (this=0x555555621b60, model=...) at /home/alalek/projects/opencv/dev/modules/calib3d/src/usac/quality.cpp:426 #2  0x00007fffdb9bcc73 in cv::usac::SigmaConsensusImpl::refineModel(cv::Mat const&amp;, cv::usac::Score const&amp;, cv::Mat&amp;, cv::usac::Score&amp;) (this=0x5555558dcf20, in_model=..., best_model_score=..., new_model=..., new_model_score=...)     at /home/alalek/projects/opencv/dev/modules/calib3d/src/usac/local_optimization.cpp:433 #3  0x00007fffdba0634d in cv::usac::Ransac::run(cv::Ptr&lt;cv::usac::RansacOutput&gt;&amp;) (this=0x7fffffffaa50, ransac_output=...) at /home/alalek/projects/opencv/dev/modules/calib3d/src/usac/ransac_solvers.cpp:198 #4  0x00007fffdba0d88d in cv::usac::run(cv::Ptr&lt;cv::usac::Model const&gt; const&amp;, cv::_InputArray const&amp;, cv::_InputArray const&amp;, int, cv::Ptr&lt;cv::usac::RansacOutput&gt;&amp;, cv::_InputArray const&amp;, cv::_InputArray const&amp;, cv::_InputArray const&amp;, cv::_InputArray const&amp;) (params=..., points1=..., points2=..., state=4, ransac_output=..., K1_=..., K2_=..., dist_coeff1=..., dist_coeff2=...) at /home/alalek/projects/opencv/dev/modules/calib3d/src/usac/ransac_solvers.cpp:1005 #5  0x00007fffdba07e95 in cv::usac::findFundamentalMat(cv::_InputArray const&amp;, cv::_InputArray const&amp;, int, double, double, int, cv::_OutputArray const&amp;)     (points1=..., points2=..., method=38, thr=3, confidence=0.98999999999999999, max_iters=1000, mask=...) at /home/alalek/projects/opencv/dev/modules/calib3d/src/usac/ransac_solvers.cpp:509 #6  0x00007fffdb7ebdc4 in cv::findFundamentalMat(cv::_InputArray const&amp;, cv::_InputArray const&amp;, int, double, double, int, cv::_OutputArray const&amp;)     (_points1=..., _points2=..., method=38, ransacReprojThreshold=3, confidence=0.98999999999999999, maxIters=1000, _mask=...) at /home/alalek/projects/opencv/dev/modules/calib3d/src/fundam.cpp:839 #7  0x00007fffdb7ec8fd in cv::findFundamentalMat(cv::_InputArray const&amp;, cv::_InputArray const&amp;, int, double, double, cv::_OutputArray const&amp;)     (points1=..., points2=..., method=38, ransacReprojThreshold=3, confidence=0.98999999999999999, mask=...) at /home/alalek/projects/opencv/dev/modules/calib3d/src/fundam.cpp:904 #8  0x00007fffdd2e3110 in pyopencv_cv_findFundamentalMat(PyObject*, PyObject*, PyObject*) (py_args=0x7fffdfbf4720, kw=0x0) at modules/python_bindings_generator/pyopencv_generated_funcs.h:12771 #9  0x00007ffff7d608f9 in cfunction_call () at /lib64/libpython3.9.so.1.0 ... (gdb) p m $1 = (const double * const) 0x0 ```  Crash point is [here](https://github.com/opencv/opencv/blame/e0265c67c6012ca4d41e5fabab1f952e7a319718/modules/calib3d/src/usac/estimator.cpp#L354). relates #17683 /cc @ivashmak @vpisarev </t>
        </is>
      </c>
    </row>
    <row r="782">
      <c r="A782" t="n">
        <v>19635</v>
      </c>
      <c r="B782" t="inlineStr">
        <is>
          <t>2021-02-27T09:11:48+00:00</t>
        </is>
      </c>
      <c r="C782" t="inlineStr">
        <is>
          <t>iOS imwrite crash</t>
        </is>
      </c>
      <c r="D782" t="inlineStr">
        <is>
          <t>&gt; 4.1.2  Please try latest release.  &gt; crash  If it is crash please provide relevant stacktrace if it is an exception then use try-catch to dump message.  ---  Did you try to write data to your "target" file? (using C/C++ directly: `fopen`/`fwrite` or`std::fstream`)</t>
        </is>
      </c>
    </row>
    <row r="783">
      <c r="A783" t="n">
        <v>19635</v>
      </c>
      <c r="B783" t="inlineStr">
        <is>
          <t>2021-03-01T08:49:43+00:00</t>
        </is>
      </c>
      <c r="C783" t="inlineStr">
        <is>
          <t>iOS imwrite crash</t>
        </is>
      </c>
      <c r="D783" t="inlineStr">
        <is>
          <t>Thank you for update!  Perhaps we need to run with OpenCV framework with enabled [debug information](https://github.com/opencv/opencv/blob/4.5.1/platforms/ios/build_framework.py#L507) or built in debug mode to get actual stack trace. (need to install modern CMake + [Xcode command-line tools](https://stackoverflow.com/questions/9329243/how-to-install-xcode-command-line-tools) as prerequisites)</t>
        </is>
      </c>
    </row>
    <row r="784">
      <c r="A784" t="n">
        <v>19635</v>
      </c>
      <c r="B784" t="inlineStr">
        <is>
          <t>2021-03-01T09:16:26+00:00</t>
        </is>
      </c>
      <c r="C784" t="inlineStr">
        <is>
          <t>iOS imwrite crash</t>
        </is>
      </c>
      <c r="D784" t="inlineStr">
        <is>
          <t>Check: - [iOS tutorials](https://docs.opencv.org/master/d3/dc9/tutorial_table_of_content_ios.html) - [CI logs](http://pullrequest.opencv.org/buildbot/builders/master_iOS-mac/builds/11391)  ---  &gt; How to get actual stack trace?  Build new framework using the instructions above (with debug information) Update your project with new framework (dump `cv::getBuildInformation()` to ensure that it is updated) Hopefully Xcode would show more relevant data.</t>
        </is>
      </c>
    </row>
    <row r="785">
      <c r="A785" t="n">
        <v>19634</v>
      </c>
      <c r="B785" t="inlineStr">
        <is>
          <t>2021-02-26T12:57:43+00:00</t>
        </is>
      </c>
      <c r="C785" t="inlineStr">
        <is>
          <t>Out of bound access in cap_mjpeg_encoder.cpp</t>
        </is>
      </c>
      <c r="D785" t="inlineStr">
        <is>
          <t>Thank you for the report! Could you please share frames to reproduce this problem locally?</t>
        </is>
      </c>
    </row>
    <row r="786">
      <c r="A786" t="n">
        <v>19634</v>
      </c>
      <c r="B786" t="inlineStr">
        <is>
          <t>2021-03-31T11:27:34+00:00</t>
        </is>
      </c>
      <c r="C786" t="inlineStr">
        <is>
          <t>Out of bound access in cap_mjpeg_encoder.cpp</t>
        </is>
      </c>
      <c r="D786" t="inlineStr">
        <is>
          <t>&gt; `if (bits != 0)`  This fix is not enough. `ffplay` starts emit error messages on created files.  ```     Size frame_size(320, 240);     VideoWriter writer("test.avi", CAP_OPENCV_MJPEG, VideoWriter::fourcc('M', 'J', 'P', 'G'), 30, frame_size, true);      for (int i = 0; i &lt; 1000; i++)     {         Mat frame(frame_size, CV_8UC3, Scalar::all(0));         cv::randu(frame, 0, 256);         writer.write(frame);     } ```</t>
        </is>
      </c>
    </row>
    <row r="787">
      <c r="A787" t="n">
        <v>19634</v>
      </c>
      <c r="B787" t="inlineStr">
        <is>
          <t>2021-03-31T12:58:42+00:00</t>
        </is>
      </c>
      <c r="C787" t="inlineStr">
        <is>
          <t>Out of bound access in cap_mjpeg_encoder.cpp</t>
        </is>
      </c>
      <c r="D787" t="inlineStr">
        <is>
          <t>Reproducer is still necessary.  Currently we disabled parallel MJPEG encoding: #19812</t>
        </is>
      </c>
    </row>
    <row r="788">
      <c r="A788" t="n">
        <v>19634</v>
      </c>
      <c r="B788" t="inlineStr">
        <is>
          <t>2021-06-19T09:23:51+00:00</t>
        </is>
      </c>
      <c r="C788" t="inlineStr">
        <is>
          <t>Out of bound access in cap_mjpeg_encoder.cpp</t>
        </is>
      </c>
      <c r="D788" t="inlineStr">
        <is>
          <t>&gt; If needed, I could try to produce a MWE.  @nicolasmartin3d Do you have a reproducer (with frames data if necessary) for this problem?</t>
        </is>
      </c>
    </row>
    <row r="789">
      <c r="A789" t="n">
        <v>19634</v>
      </c>
      <c r="B789" t="inlineStr">
        <is>
          <t>2021-09-24T17:41:51+00:00</t>
        </is>
      </c>
      <c r="C789" t="inlineStr">
        <is>
          <t>Out of bound access in cap_mjpeg_encoder.cpp</t>
        </is>
      </c>
      <c r="D789" t="inlineStr">
        <is>
          <t>Attach files (or .zip archive) to the comment or the initial post.</t>
        </is>
      </c>
    </row>
    <row r="790">
      <c r="A790" t="n">
        <v>19630</v>
      </c>
      <c r="B790" t="inlineStr">
        <is>
          <t>2021-02-26T08:58:11+00:00</t>
        </is>
      </c>
      <c r="C790" t="inlineStr">
        <is>
          <t>Green strip artifact on the frame by VideoCapture through Gstreamer applink</t>
        </is>
      </c>
      <c r="D790" t="inlineStr">
        <is>
          <t>File: [street.h264](https://gitlab.freedesktop.org/gstreamer/gstreamer-vaapi/uploads/29bd020756cf6a05ad9cae9a5e208942/street.h264)  ffprobe info: ``` $ ffprobe -show_streams street.h264 width=1920 height=1080 coded_width=1920 coded_height=1088 ```  **Note**: `coded_height` &gt; `height`  GStreamer (1.18.2-1.fc33) provides this information in `GstVideoInfo` for `appsink`: ``` image.width = 1920 image.height = 1080 image.size = 3110400 image.nplanes = 2 image.stride[i] = 1920 image.offsets[i] = 0 image.stride[i] = 1920 image.offsets[i] = 2073600 ```  Mapped `GstBuffer` is large: ``` map_info.size=3133440 ```  Patching of these fields repairs the image, so this issue comes from GStreamer: ``` image.height = 1088 image.offsets[i] = 1088*1920 ```  ---  Not sure that we can fix this on OpenCV side in a robust way.</t>
        </is>
      </c>
    </row>
    <row r="791">
      <c r="A791" t="n">
        <v>19630</v>
      </c>
      <c r="B791" t="inlineStr">
        <is>
          <t>2023-01-31T16:13:03+00:00</t>
        </is>
      </c>
      <c r="C791" t="inlineStr">
        <is>
          <t>Green strip artifact on the frame by VideoCapture through Gstreamer applink</t>
        </is>
      </c>
      <c r="D791" t="inlineStr">
        <is>
          <t>@asmorkalov We should keep this open until we have robust workaround in OpenCV or until 3rdparty get fixed and we can suggest to upgrade on some version.</t>
        </is>
      </c>
    </row>
    <row r="792">
      <c r="A792" t="n">
        <v>19629</v>
      </c>
      <c r="B792" t="inlineStr">
        <is>
          <t>2021-02-25T21:14:14+00:00</t>
        </is>
      </c>
      <c r="C792" t="inlineStr">
        <is>
          <t>OpenCV's Bayer naming differs from the rest of the world, resulting in unexpected demosaicing results</t>
        </is>
      </c>
      <c r="D792" t="inlineStr">
        <is>
          <t>Thank you for the report!  related issue: #18619</t>
        </is>
      </c>
    </row>
    <row r="793">
      <c r="A793" t="n">
        <v>19629</v>
      </c>
      <c r="B793" t="inlineStr">
        <is>
          <t>2021-09-07T16:16:55+00:00</t>
        </is>
      </c>
      <c r="C793" t="inlineStr">
        <is>
          <t>OpenCV's Bayer naming differs from the rest of the world, resulting in unexpected demosaicing results</t>
        </is>
      </c>
      <c r="D793" t="inlineStr">
        <is>
          <t xml:space="preserve">I would suggest to use 4 symbols codes instead of 2 (similar to MATLAB, see the link above) to avoid confusion with both OpenCV 2row2col naming and "the rest of the world".  - `COLOR_BayerGBRG2RGB` - `COLOR_BayerGRBG2RGB` - `COLOR_BayerBGGR2RGB` - `COLOR_BayerRGGB2RGB` - plus ...2BGR, RGBA/BGRA, _VNG, _EA mappings  /cc @vpisarev @asmorkalov </t>
        </is>
      </c>
    </row>
    <row r="794">
      <c r="A794" t="n">
        <v>19629</v>
      </c>
      <c r="B794" t="inlineStr">
        <is>
          <t>2021-11-02T14:57:44+00:00</t>
        </is>
      </c>
      <c r="C794" t="inlineStr">
        <is>
          <t>OpenCV's Bayer naming differs from the rest of the world, resulting in unexpected demosaicing results</t>
        </is>
      </c>
      <c r="D794" t="inlineStr">
        <is>
          <t>Please take a look on this PR: #20970 Updated documentation is [here](http://pullrequest.opencv.org/buildbot/export/pr/20970/docs/de/d25/imgproc_color_conversions.html).</t>
        </is>
      </c>
    </row>
    <row r="795">
      <c r="A795" t="n">
        <v>19626</v>
      </c>
      <c r="B795" t="inlineStr">
        <is>
          <t>2021-02-25T16:59:32+00:00</t>
        </is>
      </c>
      <c r="C795" t="inlineStr">
        <is>
          <t>Segmentation fault on loop calling QRCodeDetector, decodeCurved method</t>
        </is>
      </c>
      <c r="D795" t="inlineStr">
        <is>
          <t xml:space="preserve">@jplayan Could you please try save failed frame (before `detectAndDecodeCurved()` call) using `imread("frame.png", frame)` and attach it?  /cc @APrigarina @allnes </t>
        </is>
      </c>
    </row>
    <row r="796">
      <c r="A796" t="n">
        <v>19626</v>
      </c>
      <c r="B796" t="inlineStr">
        <is>
          <t>2022-07-17T23:04:20+00:00</t>
        </is>
      </c>
      <c r="C796" t="inlineStr">
        <is>
          <t>Segmentation fault on loop calling QRCodeDetector, decodeCurved method</t>
        </is>
      </c>
      <c r="D796" t="inlineStr">
        <is>
          <t>@iAhmedMaher Please provide complete minimal reproducer and open a new issue.</t>
        </is>
      </c>
    </row>
    <row r="797">
      <c r="A797" t="n">
        <v>19621</v>
      </c>
      <c r="B797" t="inlineStr">
        <is>
          <t>2021-02-25T08:13:53+00:00</t>
        </is>
      </c>
      <c r="C797" t="inlineStr">
        <is>
          <t>OpenCV Class VideoCapture doesn't support get/set Videoio.CAP_PROP_AUTO_WB in Windows 10 but Linux (Ubuntu)</t>
        </is>
      </c>
      <c r="D797" t="inlineStr">
        <is>
          <t>Almost all videoio properties are optional and may have backend-specific implementation. Refer to [documentation](https://docs.opencv.org/3.4/d0/da7/videoio_overview.html).</t>
        </is>
      </c>
    </row>
    <row r="798">
      <c r="A798" t="n">
        <v>19621</v>
      </c>
      <c r="B798" t="inlineStr">
        <is>
          <t>2021-02-25T08:37:25+00:00</t>
        </is>
      </c>
      <c r="C798" t="inlineStr">
        <is>
          <t>OpenCV Class VideoCapture doesn't support get/set Videoio.CAP_PROP_AUTO_WB in Windows 10 but Linux (Ubuntu)</t>
        </is>
      </c>
      <c r="D798" t="inlineStr">
        <is>
          <t>This is a duplicate question.  Refer to to documentation page and check this note:  &gt; Each backend supports devices properties (cv::VideoCaptureProperties) in a different way or might not support any property at all.</t>
        </is>
      </c>
    </row>
    <row r="799">
      <c r="A799" t="n">
        <v>19612</v>
      </c>
      <c r="B799" t="inlineStr">
        <is>
          <t>2021-02-24T09:49:08+00:00</t>
        </is>
      </c>
      <c r="C799" t="inlineStr">
        <is>
          <t>arm v7a can’t load pb model</t>
        </is>
      </c>
      <c r="D799" t="inlineStr">
        <is>
          <t>&gt; 4.2.0  Outdated release.  ---  What is about loading models from OpenCV tests? If none of them works then the problem is with the used environment. If they work then we need model which fails (we need complete reproducer).</t>
        </is>
      </c>
    </row>
    <row r="800">
      <c r="A800" t="n">
        <v>19600</v>
      </c>
      <c r="B800" t="inlineStr">
        <is>
          <t>2021-02-23T03:32:23+00:00</t>
        </is>
      </c>
      <c r="C800" t="inlineStr">
        <is>
          <t>CUDA: build failure on 3.4 branch</t>
        </is>
      </c>
      <c r="D800" t="inlineStr">
        <is>
          <t>Thank you for the report!  Relates #19536 There were mess with target branch switching (builds are triggered for master only, so PR is not validated against 3.4)  I will prepare hotfix soon.</t>
        </is>
      </c>
    </row>
    <row r="801">
      <c r="A801" t="n">
        <v>19577</v>
      </c>
      <c r="B801" t="inlineStr">
        <is>
          <t>2021-02-20T09:51:33+00:00</t>
        </is>
      </c>
      <c r="C801" t="inlineStr">
        <is>
          <t>OpenCV cannot load Intel MKL on import</t>
        </is>
      </c>
      <c r="D801" t="inlineStr">
        <is>
          <t>&gt; `DYLD_LIBRARY_PATH`  Apple may reset this variable if you launch any shell scripts before python (or probably even python itself). Check SIP policies.  Details: - https://apple.stackexchange.com/questions/286315/system-integrity-protection-breaks-dyld-library-path-for-python-scripts - https://stackoverflow.com/questions/39927235/alternative-for-the-dyld-library-path-trick-since-mac-os-10-11-el-capitan-with-s  Workaround is embedding rpaths into `cv2.cpython-38-darwin.so` or libopencv_core.dylib, so they become work without `DYLD_LIBRARY_PATH`. - https://medium.com/@donblas/fun-with-rpath-otool-and-install-name-tool-e3e41ae86172 - CMake's `CMAKE_INSTALL_RPATH` variable</t>
        </is>
      </c>
    </row>
    <row r="802">
      <c r="A802" t="n">
        <v>19576</v>
      </c>
      <c r="B802" t="inlineStr">
        <is>
          <t>2021-02-20T09:05:30+00:00</t>
        </is>
      </c>
      <c r="C802" t="inlineStr">
        <is>
          <t>What is the relationship between opencv dnn module and openvino?</t>
        </is>
      </c>
      <c r="D802" t="inlineStr">
        <is>
          <t>Please note, that such summarized comments may be subjective and biased.  ---  There are some technical details about OpenCV DNN:  [OpenCV DNN](https://github.com/opencv/opencv/wiki/Deep-Learning-in-OpenCV) is a module of large Open Source Computer Vision library. Initial version of OpenCV DNN module has been added as the result of GSoC 2015 project. DNN works on many platforms which are supported by OpenCV library and maintained by its community.  DNN can use OpenVINO's InferenceEngine as an accelerator backend. InferenceEngine from OpenVINO usually provides the best possible performance on Intel platforms.  Please note, that only subset of OpenVINO features is supported in OpenCV DNN. For some advanced tasks, like models quantization, you need to use OpenVINO API and tools directly.  ---  About purpose and strategy of OpenVINO you may want to check: - OpenVINO marketing materials - [the forum](https://software.intel.com/en-us/forums/computer-vision) - [the issues tracker](https://github.com/openvinotoolkit/openvino/issues)</t>
        </is>
      </c>
    </row>
    <row r="803">
      <c r="A803" t="n">
        <v>19574</v>
      </c>
      <c r="B803" t="inlineStr">
        <is>
          <t>2021-02-20T04:07:52+00:00</t>
        </is>
      </c>
      <c r="C803" t="inlineStr">
        <is>
          <t>findCirclesGrid() Assertion failed in function 'transform'</t>
        </is>
      </c>
      <c r="D803" t="inlineStr">
        <is>
          <t>Fix is available on 3.4 branch: #19498 It will be merged to the master branch on this week through regular "merge 3.4" process.  BTW, reproducer should be complete (with captured input data which triggers problem)</t>
        </is>
      </c>
    </row>
    <row r="804">
      <c r="A804" t="n">
        <v>19570</v>
      </c>
      <c r="B804" t="inlineStr">
        <is>
          <t>2021-02-19T20:19:45+00:00</t>
        </is>
      </c>
      <c r="C804" t="inlineStr">
        <is>
          <t>OpenCL Program cache not used consistently; some paths skip cache and always go to disk</t>
        </is>
      </c>
      <c r="D804" t="inlineStr">
        <is>
          <t xml:space="preserve">Is your case similar to [this test code](https://github.com/opencv/opencv/blob/4.5.1/modules/core/test/ocl/test_opencl.cpp#L76)? </t>
        </is>
      </c>
    </row>
    <row r="805">
      <c r="A805" t="n">
        <v>19570</v>
      </c>
      <c r="B805" t="inlineStr">
        <is>
          <t>2021-02-19T22:43:54+00:00</t>
        </is>
      </c>
      <c r="C805" t="inlineStr">
        <is>
          <t>OpenCL Program cache not used consistently; some paths skip cache and always go to disk</t>
        </is>
      </c>
      <c r="D805" t="inlineStr">
        <is>
          <t>or [this](https://github.com/opencv/opencv/blob/4.5.1/modules/core/test/ocl/test_opencl.cpp#L62)?</t>
        </is>
      </c>
    </row>
    <row r="806">
      <c r="A806" t="n">
        <v>19569</v>
      </c>
      <c r="B806" t="inlineStr">
        <is>
          <t>2021-02-25T19:33:54+00:00</t>
        </is>
      </c>
      <c r="C806" t="inlineStr">
        <is>
          <t>cv2.resize small documentation issue for Python</t>
        </is>
      </c>
      <c r="D806" t="inlineStr">
        <is>
          <t>Feel free to propose PR to [3.4 branch](https://github.com/opencv/opencv/wiki/Branches).  Please note, that this is C++ API documentation first. So Python's specifics should be added as "notes". [Something like](https://github.com/opencv/opencv/blob/4.5.1/modules/imgproc/include/opencv2/imgproc.hpp#L2270):  ```.diff -if it equals zero +if it equals zero (`None` in Python) ```</t>
        </is>
      </c>
    </row>
    <row r="807">
      <c r="A807" t="n">
        <v>19567</v>
      </c>
      <c r="B807" t="inlineStr">
        <is>
          <t>2021-02-19T15:21:28+00:00</t>
        </is>
      </c>
      <c r="C807" t="inlineStr">
        <is>
          <t>Android build fails with JDK 15 and NDK 22: Source option 6 is no longer supported. Use 7 or later</t>
        </is>
      </c>
      <c r="D807" t="inlineStr">
        <is>
          <t>Need to add support for configuration of these sections in `build.gradle` files: ```     compileOptions {         sourceCompatibility JavaVersion.VERSION_1_6         targetCompatibility JavaVersion.VERSION_1_6     } ```  Android details: - https://developer.android.com/studio/write/java8-support</t>
        </is>
      </c>
    </row>
    <row r="808">
      <c r="A808" t="n">
        <v>19566</v>
      </c>
      <c r="B808" t="inlineStr">
        <is>
          <t>2021-02-20T19:00:54+00:00</t>
        </is>
      </c>
      <c r="C808" t="inlineStr">
        <is>
          <t>cv::warpAffine crashes on some image sizes with linear interpolation and CV_8UC4</t>
        </is>
      </c>
      <c r="D808" t="inlineStr">
        <is>
          <t>Confirmed on 3.4 and master branches. Valgrind report: ``` ==895565== Invalid read of size 4 ==895565==    at 0x4EA2EC6: cv::RemapVec_8u::operator()(cv::Mat const&amp;, void*, short const*, unsigned short const*, void const*, int) const (imgwarp.cpp:613) ==895565==    by 0x4EBA4BE: void cv::remapBilinear&lt;cv::FixedPtCast&lt;int, unsigned char, 15&gt;, cv::RemapVec_8u, short&gt;(cv::Mat const&amp;, cv::Mat&amp;, cv::Mat const&amp;, cv::Mat const&amp;, void const*, int, cv::Scalar_&lt;double&gt; const&amp;) (imgwarp.cpp:697) ==895565==    by 0x4EA5346: cv::RemapInvoker::operator()(cv::Range const&amp;) const (imgwarp.cpp:1276) ==895565==    by 0x6DF1060: cv::parallel_for_(cv::Range const&amp;, cv::ParallelLoopBody const&amp;, double) (parallel.cpp:518) ==895565==    by 0x4EA690F: cv::remap(cv::_InputArray const&amp;, cv::_OutputArray const&amp;, cv::_InputArray const&amp;, cv::_InputArray const&amp;, int, int, cv::Scalar_&lt;double&gt; const&amp;) (imgwarp.cpp:1822) ==895565==    by 0x4EAA5A9: cv::WarpAffineInvoker::operator()(cv::Range const&amp;) const (imgwarp.cpp:2284) ==895565==    by 0x6DF139E: cv::parallel_for_impl(cv::Range const&amp;, cv::ParallelLoopBody const&amp;, double) (parallel.cpp:608) ==895565==    by 0x6DF102C: cv::parallel_for_(cv::Range const&amp;, cv::ParallelLoopBody const&amp;, double) (parallel.cpp:506) ==895565==    by 0x4EAC45B: cv::hal::warpAffine(int, unsigned char const*, unsigned long, int, int, unsigned char*, unsigned long, int, int, double const*, int, int, double const*) (imgwarp.cpp:2566) ==895565==    by 0x4EACD0D: cv::warpAffine(cv::_InputArray const&amp;, cv::_OutputArray const&amp;, cv::_InputArray const&amp;, cv::Size_&lt;int&gt;, int, int, cv::Scalar_&lt;double&gt; const&amp;) (imgwarp.cpp:2683) ... ==895565==  Address 0xfaa71a4 is 2,278,260 bytes inside an unallocated block of size 2,290,096 in arena "client" ```  GDB variables dump:  ``` x0000000004dfb9b0 in cv::RemapVec_8u::operator() (this=0x1ffeffcd1e, _src=..., _dst=0x1a3e5e70, XY=0xf529af0, FXY=0xf5b7af8, _wtab=0x6853ba0 &lt;cv::BilinearTab_i&gt;, width=4)     at /home/alalek/projects/opencv/dev/modules/imgproc/src/imgwarp.cpp:613 613	                CV_PICK_AND_PACK_RGBA(S0, iofs0[1], u1);  (gdb) x/4wd iofs0 0x1ffeffc5f0:	20768	-11996	-11992	-44760  (gdb) p *(short*)&amp;xy2ofs@8 {4, -32768, 4, -32768, 4, -32768, 4, -32768}  (gdb) p sstep 32768  ```</t>
        </is>
      </c>
    </row>
    <row r="809">
      <c r="A809" t="n">
        <v>19553</v>
      </c>
      <c r="B809" t="inlineStr">
        <is>
          <t>2021-07-11T13:46:02+00:00</t>
        </is>
      </c>
      <c r="C809" t="inlineStr">
        <is>
          <t>Unhandled Promise Rejection: Error: abort(Error: WebAssembly.Module doesn't parse at byte xxx</t>
        </is>
      </c>
      <c r="D809" t="inlineStr">
        <is>
          <t>Please try this patch: #20350</t>
        </is>
      </c>
    </row>
    <row r="810">
      <c r="A810" t="n">
        <v>19549</v>
      </c>
      <c r="B810" t="inlineStr">
        <is>
          <t>2021-02-17T10:17:31+00:00</t>
        </is>
      </c>
      <c r="C810" t="inlineStr">
        <is>
          <t xml:space="preserve">Always the same concerns, Linkage error with ffmpeg </t>
        </is>
      </c>
      <c r="D810" t="inlineStr">
        <is>
          <t>&gt; /usr/lib/pkgconfig/libavformat.pc &gt; /usr/local/share/ffmpeg/lib  Perhaps you have mess with different FFmpeg installations.  ---  Build / usage questions should go to Users OpenCV Q/A forum: https://forum.opencv.org/</t>
        </is>
      </c>
    </row>
    <row r="811">
      <c r="A811" t="n">
        <v>19548</v>
      </c>
      <c r="B811" t="inlineStr">
        <is>
          <t>2021-02-17T10:10:57+00:00</t>
        </is>
      </c>
      <c r="C811" t="inlineStr">
        <is>
          <t>TBB and Intel MKL causing issues when importing Python module</t>
        </is>
      </c>
      <c r="D811" t="inlineStr">
        <is>
          <t>&gt; /opt/intel/oneapi  oneTBB (including TBB from oneAPI) introduces incompatible changes comparing to classic TBB (ver. 4.x - ver. 2020) So you can't use both or replace them in runtime.  &gt; /usr/local/opt/ceres-solver/lib/libceres.2.dylib  Brings own TBB version from homebrew.  ---  OpenCV, all used dependencies and an application itself should use the same TBB version.  We can't fix this problem in OpenCV as it is a dependencies management issue.  ---  &gt; sudo  Don't use that until you really know what things are happen. At least it drops environment variables which are necessary for correct oneAPI usage (builds with oneAPI) until `sudo -E` is used.</t>
        </is>
      </c>
    </row>
    <row r="812">
      <c r="A812" t="n">
        <v>19537</v>
      </c>
      <c r="B812" t="inlineStr">
        <is>
          <t>2021-02-16T10:40:41+00:00</t>
        </is>
      </c>
      <c r="C812" t="inlineStr">
        <is>
          <t>Include UnscentedKalmanFilter in opencvjs wasm build</t>
        </is>
      </c>
      <c r="D812" t="inlineStr">
        <is>
          <t>Closing as duplicate: https://github.com/opencv/opencv_contrib/issues/2870</t>
        </is>
      </c>
    </row>
    <row r="813">
      <c r="A813" t="n">
        <v>19527</v>
      </c>
      <c r="B813" t="inlineStr">
        <is>
          <t>2021-02-16T10:48:18+00:00</t>
        </is>
      </c>
      <c r="C813" t="inlineStr">
        <is>
          <t>VideoCapture can't open camera by index</t>
        </is>
      </c>
      <c r="D813" t="inlineStr">
        <is>
          <t>Try to specify videoio backend: ```.diff -VideoCapture capture(0); +VideoCapture capture(CAP_V4L2); ```  or [disable](https://docs.opencv.org/master/de/db1/group__videoio__registry.html) GStreamer backend in runtime or during the build.</t>
        </is>
      </c>
    </row>
    <row r="814">
      <c r="A814" t="n">
        <v>19527</v>
      </c>
      <c r="B814" t="inlineStr">
        <is>
          <t>2021-02-18T08:51:18+00:00</t>
        </is>
      </c>
      <c r="C814" t="inlineStr">
        <is>
          <t>VideoCapture can't open camera by index</t>
        </is>
      </c>
      <c r="D814" t="inlineStr">
        <is>
          <t>&gt; can't open camera by index  Check user's groups (should be part of `video` group): - `$ ls -al /dev/video*` - `$ id`  Modify if necessary: - `# usermod -aG &lt;group&gt; &lt;user&gt;` (terminal restart is required, check with `id` again that groups are properly applied)  Details: https://tldp.org/HOWTO/Webcam-HOWTO/dev-intro.html  ---  &gt; OpenCV binaries shipped with pip work just fine  It is strange if access permissions are the same (not using sudo or similar).  You may want to enable [videoio debug messages](https://docs.opencv.org/3.4/de/db1/group__videoio__registry.html) or `OPENCV_LOG_LEVEL=DEBUG`</t>
        </is>
      </c>
    </row>
    <row r="815">
      <c r="A815" t="n">
        <v>19513</v>
      </c>
      <c r="B815" t="inlineStr">
        <is>
          <t>2021-02-12T11:07:12+00:00</t>
        </is>
      </c>
      <c r="C815" t="inlineStr">
        <is>
          <t>Calling VideoCapture::getBackendName() causes crash.</t>
        </is>
      </c>
      <c r="D815" t="inlineStr">
        <is>
          <t>C++ exception is not a crash. User code must handle them through try-catch.</t>
        </is>
      </c>
    </row>
    <row r="816">
      <c r="A816" t="n">
        <v>19513</v>
      </c>
      <c r="B816" t="inlineStr">
        <is>
          <t>2021-02-12T12:03:06+00:00</t>
        </is>
      </c>
      <c r="C816" t="inlineStr">
        <is>
          <t>Calling VideoCapture::getBackendName() causes crash.</t>
        </is>
      </c>
      <c r="D816" t="inlineStr">
        <is>
          <t>What is returned value from `.isOpened()` method?</t>
        </is>
      </c>
    </row>
    <row r="817">
      <c r="A817" t="n">
        <v>19513</v>
      </c>
      <c r="B817" t="inlineStr">
        <is>
          <t>2021-02-12T12:22:07+00:00</t>
        </is>
      </c>
      <c r="C817" t="inlineStr">
        <is>
          <t>Calling VideoCapture::getBackendName() causes crash.</t>
        </is>
      </c>
      <c r="D817" t="inlineStr">
        <is>
          <t>`api == 0` is invalid case anyway. In this case used backend doesn't identify yourself (through `getCaptureDomain()` method).  There is no "default" / "unknown" result support in `.getBackendName()`, so this exception is raised.</t>
        </is>
      </c>
    </row>
    <row r="818">
      <c r="A818" t="n">
        <v>19512</v>
      </c>
      <c r="B818" t="inlineStr">
        <is>
          <t>2021-02-12T11:09:59+00:00</t>
        </is>
      </c>
      <c r="C818" t="inlineStr">
        <is>
          <t>Unsupported situations for loading "Sum" layer using readNetFromTensorflow</t>
        </is>
      </c>
      <c r="D818" t="inlineStr">
        <is>
          <t>Please provide complete minimal reproducer including model file.</t>
        </is>
      </c>
    </row>
    <row r="819">
      <c r="A819" t="n">
        <v>19512</v>
      </c>
      <c r="B819" t="inlineStr">
        <is>
          <t>2021-02-12T12:01:41+00:00</t>
        </is>
      </c>
      <c r="C819" t="inlineStr">
        <is>
          <t>Unsupported situations for loading "Sum" layer using readNetFromTensorflow</t>
        </is>
      </c>
      <c r="D819" t="inlineStr">
        <is>
          <t>Thank you for update!  Debug log messages are below:  ``` ... [DEBUG:0] global dnn/src/tensorflow/tf_importer.cpp (764) predictOutputDataLayout DNN/TF: predictOutputDataLayout(import/layer2/Square @ Square) =&gt; 0 (from inputs) [DEBUG:0] global dnn/src/tensorflow/tf_importer.cpp (884) populateNet DNN/TF: (452/847) Parse layer import/layer2/Sum @ Sum with 2 inputs [DEBUG:0] global dnn/src/tensorflow/tf_importer.cpp (764) predictOutputDataLayout DNN/TF: predictOutputDataLayout(import/layer2/Sum @ Sum) =&gt; 0 (from inputs) [DEBUG:0] global dnn/src/tensorflow/tf_importer.cpp (884) populateNet DNN/TF: (453/847) Parse layer import/layer2/add @ Add with 2 inputs [DEBUG:0] global dnn/src/tensorflow/tf_importer.cpp (764) predictOutputDataLayout DNN/TF: predictOutputDataLayout(import/layer2/add @ Add) =&gt; 0 (from inputs) [ERROR:0] global dnn/src/tensorflow/tf_importer.cpp (2477) parseNode DNN/TF: Can't parse layer for node='import/layer2/add'. Exception: OpenCV(4.5.1-dev) dnn/src/tensorflow/tf_importer.cpp:1184: error: (-2:Unspecified error) Input layer not found: import/layer2/Sum in function 'parseNode'  unknown file: Failure C++ exception with description "OpenCV(4.5.1-dev) dnn/src/tensorflow/tf_importer.cpp:1184: error: (-2:Unspecified error) Input layer not found: import/layer2/Sum in function 'parseNode' " thrown in the test body. ```  "Missing" layer is processed on step 452, so it should exist.</t>
        </is>
      </c>
    </row>
    <row r="820">
      <c r="A820" t="n">
        <v>19512</v>
      </c>
      <c r="B820" t="inlineStr">
        <is>
          <t>2021-03-30T13:17:36+00:00</t>
        </is>
      </c>
      <c r="C820" t="inlineStr">
        <is>
          <t>Unsupported situations for loading "Sum" layer using readNetFromTensorflow</t>
        </is>
      </c>
      <c r="D820" t="inlineStr">
        <is>
          <t>&gt; @alalek, could you, please, clarify, could we provide cast to CV_32FC1 in such cases without assertion or it would cause accuracy or some other related issues?  Current OpenCV execution backends supports `CV_32F` (and `CV_16F` through implicit cast for corresponding targets) only. This leads to different issues, e.g. ENet has problem with indices (`CV_16F` can't properly store integers): #15996  Perhaps we may start from extending operations data types for OpenCV/CPU target at least (to handle "Constants" operations)</t>
        </is>
      </c>
    </row>
    <row r="821">
      <c r="A821" t="n">
        <v>19508</v>
      </c>
      <c r="B821" t="inlineStr">
        <is>
          <t>2021-02-11T18:52:08+00:00</t>
        </is>
      </c>
      <c r="C821" t="inlineStr">
        <is>
          <t>[Feature Request] Generating bindings for tracking (contrib) modules in JS</t>
        </is>
      </c>
      <c r="D821" t="inlineStr">
        <is>
          <t>Please note that we should wrap new API only (from `video` module) and ignore legacy API in opencv_contrib/tracking.</t>
        </is>
      </c>
    </row>
    <row r="822">
      <c r="A822" t="n">
        <v>19507</v>
      </c>
      <c r="B822" t="inlineStr">
        <is>
          <t>2021-02-11T18:49:19+00:00</t>
        </is>
      </c>
      <c r="C822" t="inlineStr">
        <is>
          <t>qt.qpa.plugin: Could not load the Qt platform plugin "xcb" in "/home/surbhi/.local/lib/python3.8/site-packages/cv2/qt/plugins" even though it was found. #</t>
        </is>
      </c>
      <c r="D822" t="inlineStr">
        <is>
          <t>Looks like there is conflicts between different Qt versions on your system (the first is from opencv-python, the second is from the system). This is nothing to fix in OpenCV itself.  No need to open issues in multiple repositories. duplicate of https://github.com/opencv/opencv-python/issues/447</t>
        </is>
      </c>
    </row>
    <row r="823">
      <c r="A823" t="n">
        <v>19504</v>
      </c>
      <c r="B823" t="inlineStr">
        <is>
          <t>2021-02-11T12:47:40+00:00</t>
        </is>
      </c>
      <c r="C823" t="inlineStr">
        <is>
          <t>Can not load .pb in cv::dnn::readNetFromTensorflow</t>
        </is>
      </c>
      <c r="D823" t="inlineStr">
        <is>
          <t xml:space="preserve">&gt; 3.4.11  Outdated version. Try latest code first as stated in issue's template.  ---  Minimal complete reproducer is required including input data (random weights for DL network should work too). </t>
        </is>
      </c>
    </row>
    <row r="824">
      <c r="A824" t="n">
        <v>19499</v>
      </c>
      <c r="B824" t="inlineStr">
        <is>
          <t>2021-07-16T14:12:47+00:00</t>
        </is>
      </c>
      <c r="C824" t="inlineStr">
        <is>
          <t>DNN/ONNX: hasDynamicShapes should be false when only batch size is dynamic</t>
        </is>
      </c>
      <c r="D824" t="inlineStr">
        <is>
          <t>Please re-check issue with latest OpenCV code from 3.4 or master branch (which includes #20394 fix)</t>
        </is>
      </c>
    </row>
    <row r="825">
      <c r="A825" t="n">
        <v>19483</v>
      </c>
      <c r="B825" t="inlineStr">
        <is>
          <t>2021-02-09T09:43:19+00:00</t>
        </is>
      </c>
      <c r="C825" t="inlineStr">
        <is>
          <t>Build with C++17 but OpenCV changed Makefile to GNU+11</t>
        </is>
      </c>
      <c r="D825" t="inlineStr">
        <is>
          <t>&gt; `add_compile_options(-std=c++17`  This is a hack and CMake may not analyse and handle properly this statement (depends on CMake version).  You should use supported CMake's ways instead. [Details](https://cmake.org/cmake/help/latest/manual/cmake-compile-features.7.html).  OpenCV's scripts uses features from `OPENCV_COMPILE_FEATURES` variable (can be redefined by user).  ---  &gt; And here is my CMakeLists.txt: &gt; set(CMAKE_CXXSTANDARD 17)  Typo in `CMAKE_CXX_STANDARD`.  ---  Build / usage questions should go to Users OpenCV Q/A forum: https://forum.opencv.org/</t>
        </is>
      </c>
    </row>
    <row r="826">
      <c r="A826" t="n">
        <v>19472</v>
      </c>
      <c r="B826" t="inlineStr">
        <is>
          <t>2021-02-07T10:56:02+00:00</t>
        </is>
      </c>
      <c r="C826" t="inlineStr">
        <is>
          <t>Specify the return value (angle) of minAreaRect()</t>
        </is>
      </c>
      <c r="D826" t="inlineStr">
        <is>
          <t>1. mentioned change is intended (see related bug, article and implementation) 2. angle range is unspecified (neither before nor after). Also algorithm's implementation doesn't define even width/height relations (can be swapped with 90 degree angle adjustment). For example, if we want to force `width &gt;= height`, then angle range's size should be 180 degrees. 3. anything that is stated in documentation should have corresponding implementation and must be validated by tests.  ---  Documentation should be updated with mention that caller code should handle "unexpected" 90 degree rotations.</t>
        </is>
      </c>
    </row>
    <row r="827">
      <c r="A827" t="n">
        <v>19469</v>
      </c>
      <c r="B827" t="inlineStr">
        <is>
          <t>2021-02-06T09:42:21+00:00</t>
        </is>
      </c>
      <c r="C827" t="inlineStr">
        <is>
          <t>MemoryLeak occures while change version 4.1.0 to 4.1.1 (and the later one)</t>
        </is>
      </c>
      <c r="D827" t="inlineStr">
        <is>
          <t>Stack trace doesn't look correct. Please provide information from OpenCV binaries with correct debug symbols.</t>
        </is>
      </c>
    </row>
    <row r="828">
      <c r="A828" t="n">
        <v>19469</v>
      </c>
      <c r="B828" t="inlineStr">
        <is>
          <t>2021-02-07T01:24:17+00:00</t>
        </is>
      </c>
      <c r="C828" t="inlineStr">
        <is>
          <t>MemoryLeak occures while change version 4.1.0 to 4.1.1 (and the later one)</t>
        </is>
      </c>
      <c r="D828" t="inlineStr">
        <is>
          <t>Leak report about one command called **once** doesn't make sense. There are a lot of stuff can be cached behind this call.  You should provide more accurate evidences about observed leak. Use "for" loop around suspicious code. Try to observe leak &gt;10Mb (feel free to use any (enough) number of iterations). Real leak should **grow** with increasing of loop counter.  P.S. OpenCV team uses [valgrind tool](http://pullrequest.opencv.org/buildbot/builders/master_valgrind-lin64-debug) to ensure that code works properly with memory.</t>
        </is>
      </c>
    </row>
    <row r="829">
      <c r="A829" t="n">
        <v>19469</v>
      </c>
      <c r="B829" t="inlineStr">
        <is>
          <t>2021-10-01T08:25:40+00:00</t>
        </is>
      </c>
      <c r="C829" t="inlineStr">
        <is>
          <t>MemoryLeak occures while change version 4.1.0 to 4.1.1 (and the later one)</t>
        </is>
      </c>
      <c r="D829" t="inlineStr">
        <is>
          <t>look for suppression options:  ``` valgrind --suppressions=../opencv/platforms/scripts/valgrind.supp --suppressions=../opencv/platforms/scripts/valgrind_3rdparty.supp ... ```  They are platform/compiler dependent. See also #20303</t>
        </is>
      </c>
    </row>
    <row r="830">
      <c r="A830" t="n">
        <v>19463</v>
      </c>
      <c r="B830" t="inlineStr">
        <is>
          <t>2021-02-05T19:34:29+00:00</t>
        </is>
      </c>
      <c r="C830" t="inlineStr">
        <is>
          <t>Thread sanitizer triggers in parallel_impl.cpp</t>
        </is>
      </c>
      <c r="D830" t="inlineStr">
        <is>
          <t>&gt; CV_USE_GLOBAL_WORKERS_COND_VAR is not defined.  This is intentionally (for performance purposes).  Both `if` branches (near 574) finally triggers `pthread_cond_broadcast` for waking up the worker thread, so no real issue is expected here. The similar code below `bool isActive = thread.isActive;` is under the mutex lock (corresponding worker code is under the same mutex lock too).  ---  1. Consider adding suppression file for ThreadSanitizer 2. Or try to use `std::atomic&lt;bool&gt; isActive;` (master branch only, as C++11). Probably would not really help with dynamic sanitizer (atomic helps with strong memory access order).</t>
        </is>
      </c>
    </row>
    <row r="831">
      <c r="A831" t="n">
        <v>19463</v>
      </c>
      <c r="B831" t="inlineStr">
        <is>
          <t>2021-02-08T17:31:33+00:00</t>
        </is>
      </c>
      <c r="C831" t="inlineStr">
        <is>
          <t>Thread sanitizer triggers in parallel_impl.cpp</t>
        </is>
      </c>
      <c r="D831" t="inlineStr">
        <is>
          <t>Again, this is an optimization.  Scheme is check1 =&gt; lock mutex =&gt; check2 again. Data race is OK here: - worker thread can reset to "false" value under mutex only - both "if" branches unlock thread if they see false under mutex.  Your patch forces mutex locking (twice) - significant performance degradation.</t>
        </is>
      </c>
    </row>
    <row r="832">
      <c r="A832" t="n">
        <v>19461</v>
      </c>
      <c r="B832" t="inlineStr">
        <is>
          <t>2021-02-05T05:20:56+00:00</t>
        </is>
      </c>
      <c r="C832" t="inlineStr">
        <is>
          <t>Memory leak when reusing QRCodeDetector</t>
        </is>
      </c>
      <c r="D832" t="inlineStr">
        <is>
          <t>1. JVM is not able to track native memory allocations (it sees just `sizeof(long)` per object). Garbage collection is just not started. There are multiple issues about that. 2. Ensure that `nativeDealloc()` is really called. Just add printfs (android_log to logcat) into `createNative` / `nativeDealloc` to see code flow.</t>
        </is>
      </c>
    </row>
    <row r="833">
      <c r="A833" t="n">
        <v>19461</v>
      </c>
      <c r="B833" t="inlineStr">
        <is>
          <t>2021-02-05T21:17:38+00:00</t>
        </is>
      </c>
      <c r="C833" t="inlineStr">
        <is>
          <t>Memory leak when reusing QRCodeDetector</t>
        </is>
      </c>
      <c r="D833" t="inlineStr">
        <is>
          <t>&gt; only a single instance  If frames data don't leak then this may be an issue in C++ code of `QRCodeDetector`.  Could you please provide minimal complete reproducer? C++ only is preferable.  You may get images from [here](https://github.com/opencv/opencv_extra/tree/master/testdata/cv/qrcode) (with QR codes) or get any other images (without QR codes) from opencv repositories (or attach image/video to this issue).</t>
        </is>
      </c>
    </row>
    <row r="834">
      <c r="A834" t="n">
        <v>19457</v>
      </c>
      <c r="B834" t="inlineStr">
        <is>
          <t>2021-02-04T08:44:01+00:00</t>
        </is>
      </c>
      <c r="C834" t="inlineStr">
        <is>
          <t>implement WINDOW_KEEPRATIO for highgui win32 backend</t>
        </is>
      </c>
      <c r="D834" t="inlineStr">
        <is>
          <t xml:space="preserve">BTW, There is mess in this [enum](https://github.com/opencv/opencv/blob/3e34cec96bc031daa22563acb5cc2b73e08e7993/modules/highgui/include/opencv2/highgui.hpp#L185-L196).  Only 3 values should be passed as `namedWindow()` parameter: `WINDOW_NORMAL`, `WINDOW_AUTOSIZE`, `WINDOW_OPENGL` Other enum's values are for `setWindowProperty()` (properties values). This is why we see multiple "0" values here.  (QT backend may "support" something extra, but it is a mess anyway - probably introduced with QT backend)  So,  ``` cv.namedWindow("keepratio", cv.WINDOW_KEEPRATIO) cv.namedWindow("freeratio", cv.WINDOW_FREERATIO) ```  should be considered as wrong usage.  ---  `WINDOW_NORMAL` vs `WINDOW_AUTOSIZE`: there are discussions to merge part of "AUTOSIZE" behavior into "NORMAL" case (update size if image size is changed) and drop `AUTOSIZE` (not necessary to forbid window resizing from user). </t>
        </is>
      </c>
    </row>
    <row r="835">
      <c r="A835" t="n">
        <v>19454</v>
      </c>
      <c r="B835" t="inlineStr">
        <is>
          <t>2021-02-03T14:34:11+00:00</t>
        </is>
      </c>
      <c r="C835" t="inlineStr">
        <is>
          <t>get all black images on win10 platform.</t>
        </is>
      </c>
      <c r="D835" t="inlineStr">
        <is>
          <t>C API from OpenCV 1.0 is deprecated since OpenCV 2.4 (~10 years ago) and not supported since OpenCV 3.0 (~7 years ago).</t>
        </is>
      </c>
    </row>
    <row r="836">
      <c r="A836" t="n">
        <v>19450</v>
      </c>
      <c r="B836" t="inlineStr">
        <is>
          <t>2021-02-02T21:50:42+00:00</t>
        </is>
      </c>
      <c r="C836" t="inlineStr">
        <is>
          <t>Java memory management</t>
        </is>
      </c>
      <c r="D836" t="inlineStr">
        <is>
          <t>You may want to check this issue: #8683</t>
        </is>
      </c>
    </row>
    <row r="837">
      <c r="A837" t="n">
        <v>19448</v>
      </c>
      <c r="B837" t="inlineStr">
        <is>
          <t>2021-02-02T16:06:33+00:00</t>
        </is>
      </c>
      <c r="C837" t="inlineStr">
        <is>
          <t>openCV for Android &gt; 4.1.0 UnsatisfiedLinkError: dlopen failed: library "libc++_shared.so" not found</t>
        </is>
      </c>
      <c r="D837" t="inlineStr">
        <is>
          <t>see here: #15024  If you want to use another C++ runtime, then you should rebuild OpenCV binaries. Refer to this Android documentation for details: https://developer.android.com/ndk/guides/cpp-support</t>
        </is>
      </c>
    </row>
    <row r="838">
      <c r="A838" t="n">
        <v>19436</v>
      </c>
      <c r="B838" t="inlineStr">
        <is>
          <t>2021-02-01T18:58:11+00:00</t>
        </is>
      </c>
      <c r="C838" t="inlineStr">
        <is>
          <t>OpeCV 4.3.0 build for Arm64 with Tengine fails</t>
        </is>
      </c>
      <c r="D838" t="inlineStr">
        <is>
          <t xml:space="preserve">&gt; 4.3.0  outdated release.  Try the latest code from the master branch. </t>
        </is>
      </c>
    </row>
    <row r="839">
      <c r="A839" t="n">
        <v>19436</v>
      </c>
      <c r="B839" t="inlineStr">
        <is>
          <t>2021-03-16T11:26:22+00:00</t>
        </is>
      </c>
      <c r="C839" t="inlineStr">
        <is>
          <t>OpeCV 4.3.0 build for Arm64 with Tengine fails</t>
        </is>
      </c>
      <c r="D839" t="inlineStr">
        <is>
          <t>@BigMuscle85 Thank you for the information! Could you please collect stacktrace with binaries with debug information (`cmake ... -DBUILD_WITH_DEBUG_INFO=ON`)?</t>
        </is>
      </c>
    </row>
    <row r="840">
      <c r="A840" t="n">
        <v>19434</v>
      </c>
      <c r="B840" t="inlineStr">
        <is>
          <t>2021-02-10T09:54:22+00:00</t>
        </is>
      </c>
      <c r="C840" t="inlineStr">
        <is>
          <t>Test Fluid.MemoryConsumptionDoesNotGrowOnReshape is unstable on Linux</t>
        </is>
      </c>
      <c r="D840" t="inlineStr">
        <is>
          <t>&gt; RISC-V test with simulator fails in ~50% cases  Perhaps "measured" memory belongs to simulator itself, so result is wrong.  Also test [measures](https://github.com/opencv/opencv/blame/4.5.1/modules/gapi/test/gapi_fluid_test.cpp#L850-L904) RSS (value 2 of ["statm"](https://man7.org/linux/man-pages/man5/procfs.5.html)) which is not fully correct:  &gt;  Resident Set Size: number of pages the process has in real memory.  Swap memory is not accounted here. So this captured value can jump without process allocation/free activity.  ---  IMHO, "data" (data+stack) value should be used instead (in pages): value 6 of "statm".</t>
        </is>
      </c>
    </row>
    <row r="841">
      <c r="A841" t="n">
        <v>19432</v>
      </c>
      <c r="B841" t="inlineStr">
        <is>
          <t>2021-02-01T09:12:06+00:00</t>
        </is>
      </c>
      <c r="C841" t="inlineStr">
        <is>
          <t>opencv_test_core FAILED --&gt; MSA implementation of v_reduce_sum did not consider overflow</t>
        </is>
      </c>
      <c r="D841" t="inlineStr">
        <is>
          <t>Thank you for the report!  MSA support is community contributed. Feel free to propose PR with the patch.</t>
        </is>
      </c>
    </row>
    <row r="842">
      <c r="A842" t="n">
        <v>19426</v>
      </c>
      <c r="B842" t="inlineStr">
        <is>
          <t>2021-01-30T10:55:33+00:00</t>
        </is>
      </c>
      <c r="C842" t="inlineStr">
        <is>
          <t>error: ‘TLSDataAccumulator’ does not name a type</t>
        </is>
      </c>
      <c r="D842" t="inlineStr">
        <is>
          <t>&gt; it seems miss cv namespace  It is already under "namespace cv {" block.  ---  You don't need to build with `cmake -DENABLE_IMPL_COLLECTION=ON -DENABLE_INSTRUMENTATION=ON ...`  Use profiling instead: https://github.com/opencv/opencv/wiki/Profiling-OpenCV-Applications (enabled by default, with better tools support)  ---  broken after #19312</t>
        </is>
      </c>
    </row>
    <row r="843">
      <c r="A843" t="n">
        <v>19418</v>
      </c>
      <c r="B843" t="inlineStr">
        <is>
          <t>2021-01-29T05:21:44+00:00</t>
        </is>
      </c>
      <c r="C843" t="inlineStr">
        <is>
          <t>test_io fails on master -&gt; very basic coding error in persistence.cpp found via debugging and code review: no error checking fopen(). WTF?</t>
        </is>
      </c>
      <c r="D843" t="inlineStr">
        <is>
          <t>relates #13011  Did you specify testdata path through `OPENCV_TEST_DATA_PATH`? It should point to `&lt;opencv_extra&gt;/testdata`.</t>
        </is>
      </c>
    </row>
    <row r="844">
      <c r="A844" t="n">
        <v>19416</v>
      </c>
      <c r="B844" t="inlineStr">
        <is>
          <t>2021-01-28T14:52:43+00:00</t>
        </is>
      </c>
      <c r="C844" t="inlineStr">
        <is>
          <t>dnn    error: (-201:Incorrect size of input array) Inconsistent shape for ConcatLayer in function 'getMemoryShapes'</t>
        </is>
      </c>
      <c r="D844" t="inlineStr">
        <is>
          <t>Problem is worse in "Debug" mode: ``` [DEBUG:0] global modules/dnn/src/onnx/onnx_importer.cpp (69) ONNXImporter DNN/ONNX: processing ONNX model from file: /home/alalek/Downloads/issue_19416/demo.onnx [ INFO:0] global modules/dnn/src/onnx/onnx_importer.cpp (388) populateNet DNN/ONNX: loading ONNX v6 model produced by 'pytorch':1.7. Number of nodes = 57, inputs = 1, outputs = 1 [DEBUG:0] global modules/dnn/src/onnx/onnx_importer.cpp (400) populateNet DNN/ONNX: graph simplified to 57 nodes [DEBUG:0] global modules/dnn/src/onnx/onnx_importer.cpp (458) handleNode DNN/ONNX: processing node with 3 inputs and 1 outputs: [Conv]:(134) [DEBUG:0] global modules/dnn/src/onnx/onnx_importer.cpp (458) handleNode DNN/ONNX: processing node with 1 inputs and 1 outputs: [Relu]:(65) [DEBUG:0] global modules/dnn/src/onnx/onnx_importer.cpp (458) handleNode DNN/ONNX: processing node with 1 inputs and 1 outputs: [MaxPool]:(66) [DEBUG:0] global modules/dnn/src/onnx/onnx_importer.cpp (458) handleNode DNN/ONNX: processing node with 3 inputs and 1 outputs: [Conv]:(67)  Program received signal SIGFPE, Arithmetic exception. 0x00007ffff7b78941 in cv::dnn::ConvolutionLayerImpl::getMemoryShapes (this=0x8a1a20, inputs=std::vector of length 1, capacity 1 = {...}, requiredOutputs=0, outputs=std::vector of length 0, capacity 0, internals=std::vector of length 0, capacity 0)     at modules/dnn/src/layers/convolution_layer.cpp:373 373	                outShape.push_back((inpShape[i] + pads_begin[i] + pads_end[i] - dilations[i] * (kernel_size[i] - 1) - 1) / strides[i] + 1); (gdb) p strides[i] $1 = 0 (gdb) p i $1 = 2 (gdb) p strides $1 = std::vector of length 2, capacity 2 = {1, 1} ```  (out of range access)</t>
        </is>
      </c>
    </row>
    <row r="845">
      <c r="A845" t="n">
        <v>19412</v>
      </c>
      <c r="B845" t="inlineStr">
        <is>
          <t>2021-01-28T04:34:44+00:00</t>
        </is>
      </c>
      <c r="C845" t="inlineStr">
        <is>
          <t>Problem initializing Mat_</t>
        </is>
      </c>
      <c r="D845" t="inlineStr">
        <is>
          <t>This works with GCC 10 (C++14): ```.diff -Mat_&lt;Voxel2&gt; grid2{Mat_&lt;Voxel2&gt;(3, array&lt;int, 3&gt;{size, size, size}.data(), {42, 42, 42})}; +Mat_&lt;Voxel2&gt; grid2(3, array&lt;int, 3&gt;{size, size, size}.data(), {42, 42, 42}); ```</t>
        </is>
      </c>
    </row>
    <row r="846">
      <c r="A846" t="n">
        <v>19410</v>
      </c>
      <c r="B846" t="inlineStr">
        <is>
          <t>2021-01-27T19:44:33+00:00</t>
        </is>
      </c>
      <c r="C846" t="inlineStr">
        <is>
          <t>pollKey, non-blocking variant of waitKey</t>
        </is>
      </c>
      <c r="D846" t="inlineStr">
        <is>
          <t>Alternatives: - `updateUI()` / `spinOnce()` (no key handling here) - `getKey()` / `hasKey()` - `peekKey()` (name from [win32](https://docs.microsoft.com/en-us/windows/win32/api/winuser/nf-winuser-peekmessagea)) - re-interpret `delay=1` as "nowait" mode. - hack with `float`: `waitKey(float delay)` with 1e-6 or similar (or with "nowait" threshold for `delay &lt; 1`)</t>
        </is>
      </c>
    </row>
    <row r="847">
      <c r="A847" t="n">
        <v>19406</v>
      </c>
      <c r="B847" t="inlineStr">
        <is>
          <t>2021-02-01T09:04:58+00:00</t>
        </is>
      </c>
      <c r="C847" t="inlineStr">
        <is>
          <t>Error in documentation for RGB-&gt;HSV convertion</t>
        </is>
      </c>
      <c r="D847" t="inlineStr">
        <is>
          <t>Please note, there is already opened fresh PR about this issue (check automatic links above)</t>
        </is>
      </c>
    </row>
    <row r="848">
      <c r="A848" t="n">
        <v>19405</v>
      </c>
      <c r="B848" t="inlineStr">
        <is>
          <t>2021-01-27T06:37:39+00:00</t>
        </is>
      </c>
      <c r="C848" t="inlineStr">
        <is>
          <t>opencv 4.5.1 ndk android.mk error: cannot find -lade</t>
        </is>
      </c>
      <c r="D848" t="inlineStr">
        <is>
          <t>[Confirmed](http://pullrequest.opencv.org/buildbot/builders/master_pack-android/builds/11392). CMake output:  ``` --     Extra dependencies:          ade z dl m log --     3rdparty dependencies:       libcpufeatures ittnotify libprotobuf tbb libjpeg-turbo libwebp libpng libtiff libopenjp2 IlmImf quirc tegra_hal ```</t>
        </is>
      </c>
    </row>
    <row r="849">
      <c r="A849" t="n">
        <v>19402</v>
      </c>
      <c r="B849" t="inlineStr">
        <is>
          <t>2021-01-26T16:22:10+00:00</t>
        </is>
      </c>
      <c r="C849" t="inlineStr">
        <is>
          <t>OPENCV_PYTEST_FILTER fails to filter as expected; runs too many python tests</t>
        </is>
      </c>
      <c r="D849" t="inlineStr">
        <is>
          <t>relates #10142  What is proposed solution?</t>
        </is>
      </c>
    </row>
    <row r="850">
      <c r="A850" t="n">
        <v>19397</v>
      </c>
      <c r="B850" t="inlineStr">
        <is>
          <t>2021-01-26T05:12:55+00:00</t>
        </is>
      </c>
      <c r="C850" t="inlineStr">
        <is>
          <t>opencv.js memory access out of bounds</t>
        </is>
      </c>
      <c r="D850" t="inlineStr">
        <is>
          <t>Complete minimal reproducer is required (current code snippet contains non-defined variables).  ---  Does it work with smaller image?  ---  &gt; opencv.js-webassembly  This is unofficial package. Please provide build flags of used binaries. Dump `cv.getBuildInformation()`.  ---  Please provide reproducer without external dependencies, so we are able to reproduce that on our side. For example, use interactive [OpenCV.js tutorial pages](https://docs.opencv.org/4.5.1/de/d06/tutorial_js_basic_ops.html).  ---  &gt; at malloc  Try to rebuild opencv.js with suggestions from here: https://github.com/emscripten-core/emscripten/issues/5161</t>
        </is>
      </c>
    </row>
    <row r="851">
      <c r="A851" t="n">
        <v>19397</v>
      </c>
      <c r="B851" t="inlineStr">
        <is>
          <t>2021-01-26T19:18:25+00:00</t>
        </is>
      </c>
      <c r="C851" t="inlineStr">
        <is>
          <t>opencv.js memory access out of bounds</t>
        </is>
      </c>
      <c r="D851" t="inlineStr">
        <is>
          <t>I'm able to run provided code. - web page consumes ~1GB memory - it prints "run done" on console (after a ~minute) - no exception is shown (Google Chrome: `Version 87.0.4280.66 (Official Build) (64-bit)`) - memory is not released after run() exit (on "Task Manager" window) - second and third run also pass  P.S. 1GB is all memory available to WASM code (build-time option). Perhaps code hits this limit.</t>
        </is>
      </c>
    </row>
    <row r="852">
      <c r="A852" t="n">
        <v>19386</v>
      </c>
      <c r="B852" t="inlineStr">
        <is>
          <t>2021-02-02T08:13:16+00:00</t>
        </is>
      </c>
      <c r="C852" t="inlineStr">
        <is>
          <t>OpenCV 4.5.1 cannot properly initialize VTK 9.0.1 during build with opencv_world</t>
        </is>
      </c>
      <c r="D852" t="inlineStr">
        <is>
          <t>Workaround: - disable opencv_world - disable viz  through CMake flags.</t>
        </is>
      </c>
    </row>
    <row r="853">
      <c r="A853" t="n">
        <v>19381</v>
      </c>
      <c r="B853" t="inlineStr">
        <is>
          <t>2021-01-23T02:11:50+00:00</t>
        </is>
      </c>
      <c r="C853" t="inlineStr">
        <is>
          <t>Where is LIBAVCODEC_VERSION_MICRO in codes</t>
        </is>
      </c>
      <c r="D853" t="inlineStr">
        <is>
          <t>Try to use search first: https://github.com/FFmpeg/FFmpeg/search?q=LIBAVCODEC_VERSION_MICRO  Closing.  ---  Build / usage questions should go to Users OpenCV Q/A forum: https://forum.opencv.org/</t>
        </is>
      </c>
    </row>
    <row r="854">
      <c r="A854" t="n">
        <v>19377</v>
      </c>
      <c r="B854" t="inlineStr">
        <is>
          <t>2021-01-22T20:39:37+00:00</t>
        </is>
      </c>
      <c r="C854" t="inlineStr">
        <is>
          <t>Idea: converting GREY images to GREYALPHA images</t>
        </is>
      </c>
      <c r="D854" t="inlineStr">
        <is>
          <t>There is no alpha channel from camera streams. So computer vision algorithms don't work with that.  For images processing consider using other Media SDKs. OpenCV is about the "computer vision" first.</t>
        </is>
      </c>
    </row>
    <row r="855">
      <c r="A855" t="n">
        <v>19371</v>
      </c>
      <c r="B855" t="inlineStr">
        <is>
          <t>2021-01-27T07:12:16+00:00</t>
        </is>
      </c>
      <c r="C855" t="inlineStr">
        <is>
          <t>SeamlessClone cannot run in parallel on Ubuntu 18.04</t>
        </is>
      </c>
      <c r="D855" t="inlineStr">
        <is>
          <t>You may want to collect profiling trace: https://github.com/opencv/opencv/wiki/Profiling-OpenCV-Applications (perhaps there are no `parallel_for()` blocks in this algorithm)</t>
        </is>
      </c>
    </row>
    <row r="856">
      <c r="A856" t="n">
        <v>19367</v>
      </c>
      <c r="B856" t="inlineStr">
        <is>
          <t>2021-01-21T22:26:52+00:00</t>
        </is>
      </c>
      <c r="C856" t="inlineStr">
        <is>
          <t>videoio : DSHOW CAP_PROP_FOURCC/CAP_PROP_CONVERT_RGB set order doesn't work the same.</t>
        </is>
      </c>
      <c r="D856" t="inlineStr">
        <is>
          <t>&gt; cap.set  Please check results of these calls.  If both are true, then feel free to open a Pull Request</t>
        </is>
      </c>
    </row>
    <row r="857">
      <c r="A857" t="n">
        <v>19367</v>
      </c>
      <c r="B857" t="inlineStr">
        <is>
          <t>2021-01-29T05:39:43+00:00</t>
        </is>
      </c>
      <c r="C857" t="inlineStr">
        <is>
          <t>videoio : DSHOW CAP_PROP_FOURCC/CAP_PROP_CONVERT_RGB set order doesn't work the same.</t>
        </is>
      </c>
      <c r="D857" t="inlineStr">
        <is>
          <t>relates #14592</t>
        </is>
      </c>
    </row>
    <row r="858">
      <c r="A858" t="n">
        <v>19362</v>
      </c>
      <c r="B858" t="inlineStr">
        <is>
          <t>2021-01-21T07:46:34+00:00</t>
        </is>
      </c>
      <c r="C858" t="inlineStr">
        <is>
          <t>how to link openvino libraries when running Java with opencv?</t>
        </is>
      </c>
      <c r="D858" t="inlineStr">
        <is>
          <t>[Can't reproduce](http://pullrequest.opencv.org/buildbot/builders/master_openvino-win64/builds/583) (`test_java` step works).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 consider dumping of `PATH` environment variable from Java application directly (`System.getenv()`) - you may want to use `procmon` utility to investigate what and from where are loading. Use filters (negative) for better experience.  ---  Usage questions should go to Users OpenCV Q/A forum: https://forum.opencv.org/</t>
        </is>
      </c>
    </row>
    <row r="859">
      <c r="A859" t="n">
        <v>19361</v>
      </c>
      <c r="B859" t="inlineStr">
        <is>
          <t>2021-01-21T00:38:52+00:00</t>
        </is>
      </c>
      <c r="C859" t="inlineStr">
        <is>
          <t>Could not load the QT platform "xcb" even though it was found.</t>
        </is>
      </c>
      <c r="D859" t="inlineStr">
        <is>
          <t xml:space="preserve">Ensure what you don't have mess with Qt binaries from different locations in the process: https://github.com/opencv/opencv/issues/17827#issuecomment-659751432  ---  &gt; qt.qpa.xcb: could not connect to display  This message usually means wrong/missing configuration (usually missing `DISPLAY` due to terminal connection).  - Check other simple GUI applications (without OpenCV). - Check other Qt based GUI applications (without OpenCV). </t>
        </is>
      </c>
    </row>
    <row r="860">
      <c r="A860" t="n">
        <v>19361</v>
      </c>
      <c r="B860" t="inlineStr">
        <is>
          <t>2021-01-21T08:03:34+00:00</t>
        </is>
      </c>
      <c r="C860" t="inlineStr">
        <is>
          <t>Could not load the QT platform "xcb" even though it was found.</t>
        </is>
      </c>
      <c r="D860" t="inlineStr">
        <is>
          <t>&gt; opencv-python and opencv-contrib-python  These packages are unofficial. There are several compatibility issues, so you should check package's issues here first: https://github.com/skvark/opencv-python/issues  ---  If you want report issue about OpenCV source code, then you need to build OpenCV from sources and confirm the problem.  ---  Usage questions should go to Users OpenCV Q/A forum: https://forum.opencv.org/ This tracker is for issues and bugs that needs fix in OpenCV.</t>
        </is>
      </c>
    </row>
    <row r="861">
      <c r="A861" t="n">
        <v>19347</v>
      </c>
      <c r="B861" t="inlineStr">
        <is>
          <t>2021-01-18T18:50:53+00:00</t>
        </is>
      </c>
      <c r="C861" t="inlineStr">
        <is>
          <t>Opencv loads models of dynamic input types</t>
        </is>
      </c>
      <c r="D861" t="inlineStr">
        <is>
          <t xml:space="preserve">@SunlifeV Thank you for the report!  Confirmed. `net.setInput(blob, "input0");` raises mentioned exception. </t>
        </is>
      </c>
    </row>
    <row r="862">
      <c r="A862" t="n">
        <v>19347</v>
      </c>
      <c r="B862" t="inlineStr">
        <is>
          <t>2021-12-23T02:17:25+00:00</t>
        </is>
      </c>
      <c r="C862" t="inlineStr">
        <is>
          <t>Opencv loads models of dynamic input types</t>
        </is>
      </c>
      <c r="D862" t="inlineStr">
        <is>
          <t>&gt; `Assertion failed (total(os[i]) &gt; 0) in getLayerShapesRecursively`  This stops during handling of Resize node `409`:  ``` [ERROR:0@0.151] OPENCV/DNN: [Resize]:(409): getMemoryShapes() post validation failed. inputs=1 outputs=1/1 blobs=0 inplace=0 [ERROR:0@0.151]     input[0] = [ 1 64 34 60 ] [ERROR:0@0.151]     output[0] = [ 1 64 0 0 ] [ERROR:0@0.151] Exception message: OpenCV(3.4.17-pre) modules/dnn/src/dnn.cpp:3081: error: (-2:Unspecified error) in function 'void cv::dnn::experimental_dnn_34_v24::Net::Impl::getLayerShapesRecursively(int, cv::dnn::experimental_dnn_34_v24::Net::Impl::LayersShapesMap&amp;)' &gt;  (expected: 'total(os[i]) &gt; 0'), where &gt;     'total(os[i])' is 0 &gt; must be greater than &gt;     '0' is 0 ```  It doesn't support [ONNX Resize](https://github.com/onnx/onnx/blob/master/docs/Operators.md#Resize) completely. 4th input is expected to be a constant. But it is not a constant due to dynamic input shapes of `super_resolution.onnx`.  ---  #21322 added extra checks to stop in ONNX importer on unsupported case (fail fast).  ``` [DEBUG:0@0.080] DNN/ONNX: processing node with 1 inputs and 1 outputs: [Shape]:(391) [ERROR:0@0.080] DNN/ONNX(Shape): dynamic 'zero' shapes are not supported, input 387 [ 1 64 0 0 ] [ERROR:0@0.080] DNN/ONNX: ERROR during processing node with 1 inputs and 1 outputs: [Shape]:(391) [ INFO:0@0.080]     Input[0] = '387' [ INFO:0@0.080]     Output[0] = '391' unknown file: Failure C++ exception with description "OpenCV(3.4.17-pre) modules/dnn/src/onnx/onnx_importer.cpp:662: error: (-2:Unspecified error) in function 'handleNode' &gt; Node [Shape]:(391) parse error: OpenCV(3.4.17-pre) modules/dnn/src/onnx/onnx_importer.cpp:2160: error: (-215:Assertion failed) !isDynamicShape in function 'parseShape' &gt; " thrown in the test body. ```</t>
        </is>
      </c>
    </row>
    <row r="863">
      <c r="A863" t="n">
        <v>19335</v>
      </c>
      <c r="B863" t="inlineStr">
        <is>
          <t>2021-03-25T21:03:22+00:00</t>
        </is>
      </c>
      <c r="C863" t="inlineStr">
        <is>
          <t>Problem building Python3 Install/Package OpenCV 4.5.1 on Windows</t>
        </is>
      </c>
      <c r="D863" t="inlineStr">
        <is>
          <t>CPack is usually used for creation of re-distribution packages (without absolute paths in installation layout). You need to pass `cmake ... -DINSTALL_CREATE_DISTRIB=ON` to receive re-distribution package installation layout.  &gt; -DPYTHON3_PACKAGES_PATH=C:/ProgramData/Anaconda3/Lib/site-packages  Or change that as CPack blames.  ---  Build / usage questions should go to Users OpenCV Q/A forum: https://forum.opencv.org/</t>
        </is>
      </c>
    </row>
    <row r="864">
      <c r="A864" t="n">
        <v>19333</v>
      </c>
      <c r="B864" t="inlineStr">
        <is>
          <t>2021-01-16T02:46:21+00:00</t>
        </is>
      </c>
      <c r="C864" t="inlineStr">
        <is>
          <t xml:space="preserve">OpenCV 4.5.1 build fails on Python2 / 3 </t>
        </is>
      </c>
      <c r="D864" t="inlineStr">
        <is>
          <t>Perhaps numpy version in your environment doesn't support Python 2.7 anymore. You should disable generation of opencv_python2 binding in that case: `cmake -DBUILD_opencv_python2=OFF ...`</t>
        </is>
      </c>
    </row>
    <row r="865">
      <c r="A865" t="n">
        <v>19333</v>
      </c>
      <c r="B865" t="inlineStr">
        <is>
          <t>2021-01-16T03:36:14+00:00</t>
        </is>
      </c>
      <c r="C865" t="inlineStr">
        <is>
          <t xml:space="preserve">OpenCV 4.5.1 build fails on Python2 / 3 </t>
        </is>
      </c>
      <c r="D865" t="inlineStr">
        <is>
          <t xml:space="preserve">&gt; /usr/include/python2.7/numpy &gt; #if PY_VERSION_HEX &gt;= 0x03000000  This doesn't looks like a right way. Python2.7 directory should not be used to compile with Python3+.  You should check passed build parameters and CMake variables first.  ---  Build / usage questions should go to Users OpenCV Q/A forum: https://forum.opencv.org/ </t>
        </is>
      </c>
    </row>
    <row r="866">
      <c r="A866" t="n">
        <v>19333</v>
      </c>
      <c r="B866" t="inlineStr">
        <is>
          <t>2021-01-18T06:09:52+00:00</t>
        </is>
      </c>
      <c r="C866" t="inlineStr">
        <is>
          <t xml:space="preserve">OpenCV 4.5.1 build fails on Python2 / 3 </t>
        </is>
      </c>
      <c r="D866" t="inlineStr">
        <is>
          <t>Got it. `#if` is not really necessary here.  Looks like this problem is that used numpy is not compatible with Python 2.7.  Python 2.7 support was "broken" by this numpy [commit](https://github.com/numpy/numpy/commit/e1aecb08f99321b72959cc50eb7b47454b613f52#diff-5884bb7c90e5a93ce8f0f32b884410d3adabad9df1bf89b049be522a7f34d574L129) (1.19+). So, numpy 1.19+ should not be used with Python 2.7 (and should not be installed in this environment without extra modifications).  BTW, You can try to downgrade numpy for build stage through `virtualenv`.  ---  We can't fix numpy for Python 2.7 from OpenCV side.</t>
        </is>
      </c>
    </row>
    <row r="867">
      <c r="A867" t="n">
        <v>19328</v>
      </c>
      <c r="B867" t="inlineStr">
        <is>
          <t>2021-01-19T19:38:47+00:00</t>
        </is>
      </c>
      <c r="C867" t="inlineStr">
        <is>
          <t>[Feature Request] - GPU implementation of HDR algorithms</t>
        </is>
      </c>
      <c r="D867" t="inlineStr">
        <is>
          <t>Try to utilize GPU through OpenCL (using `UMat`) - check tests code for details.</t>
        </is>
      </c>
    </row>
    <row r="868">
      <c r="A868" t="n">
        <v>19324</v>
      </c>
      <c r="B868" t="inlineStr">
        <is>
          <t>2021-01-15T03:39:21+00:00</t>
        </is>
      </c>
      <c r="C868" t="inlineStr">
        <is>
          <t>Symbol not found in static build opencv</t>
        </is>
      </c>
      <c r="D868" t="inlineStr">
        <is>
          <t>&gt; target_link_libraries(mylib PUBLIC "${CMAKE_CURRENT_LIST_DIR}/lib/LIN/opencv2_static/libopencv_dnn.a")  Use `find_package(OpenCV)` from "build" directory ("install" distribution of static builds may not work due to dependencies)  &gt; opencv2_static/libopencv_dnn.a  This doesn't look like OpenCV's layout.  &gt; but opencv_dnn is linked  Use `nm` tool to check symbols in `libopencv_dnn.a` file: `nm libopencv_dnn.a | grep NMS`.  Run linker in verbose mode. Force symbols lookup.  ---  Build / usage questions should go to Users OpenCV Q/A forum: https://forum.opencv.org/</t>
        </is>
      </c>
    </row>
    <row r="869">
      <c r="A869" t="n">
        <v>19317</v>
      </c>
      <c r="B869" t="inlineStr">
        <is>
          <t>2021-01-13T09:11:42+00:00</t>
        </is>
      </c>
      <c r="C869" t="inlineStr">
        <is>
          <t>*/highgui/src/window.cpp:597: error: (-213:The function/feature is not implemented) The library is compiled without QT support in function 'createButton'. Any OpenCV version. Need feature implemented</t>
        </is>
      </c>
      <c r="D869" t="inlineStr">
        <is>
          <t xml:space="preserve">`createButton` requires enabled Qt during the build of OpenCV itself. Check CMake output / `getBuildInformation()`.  ---  Usage questions should go to Users OpenCV Q/A forum: https://forum.opencv.org/ </t>
        </is>
      </c>
    </row>
    <row r="870">
      <c r="A870" t="n">
        <v>19316</v>
      </c>
      <c r="B870" t="inlineStr">
        <is>
          <t>2021-07-16T14:12:37+00:00</t>
        </is>
      </c>
      <c r="C870" t="inlineStr">
        <is>
          <t>ONNXImporter ERROR while import YOLO 4 with asymetric padding (TensorFlow 2.x &amp; Keras)</t>
        </is>
      </c>
      <c r="D870" t="inlineStr">
        <is>
          <t>Please re-check issue with latest OpenCV code from 3.4 or master branch (which includes #20394 fix)</t>
        </is>
      </c>
    </row>
    <row r="871">
      <c r="A871" t="n">
        <v>19308</v>
      </c>
      <c r="B871" t="inlineStr">
        <is>
          <t>2021-01-22T21:34:24+00:00</t>
        </is>
      </c>
      <c r="C871" t="inlineStr">
        <is>
          <t>window_w32.cpp: remove "gutter"</t>
        </is>
      </c>
      <c r="D871" t="inlineStr">
        <is>
          <t>Please target PR to 3.4 branch</t>
        </is>
      </c>
    </row>
    <row r="872">
      <c r="A872" t="n">
        <v>19306</v>
      </c>
      <c r="B872" t="inlineStr">
        <is>
          <t>2021-01-11T17:56:08+00:00</t>
        </is>
      </c>
      <c r="C872" t="inlineStr">
        <is>
          <t>[Feature Request] - Animated Overlay</t>
        </is>
      </c>
      <c r="D872" t="inlineStr">
        <is>
          <t>OpenCV is a computer vision library. It is not a GUI framework.</t>
        </is>
      </c>
    </row>
    <row r="873">
      <c r="A873" t="n">
        <v>19303</v>
      </c>
      <c r="B873" t="inlineStr">
        <is>
          <t>2021-01-11T18:09:42+00:00</t>
        </is>
      </c>
      <c r="C873" t="inlineStr">
        <is>
          <t>Build Issue with VS 2017 CUDA 10.2</t>
        </is>
      </c>
      <c r="D873" t="inlineStr">
        <is>
          <t>&gt; 3.1.0  You should use latest releases. Obviously, there is no any guarantee to properly use modern dependencies in the release from 2015.</t>
        </is>
      </c>
    </row>
    <row r="874">
      <c r="A874" t="n">
        <v>19290</v>
      </c>
      <c r="B874" t="inlineStr">
        <is>
          <t>2021-01-09T03:35:38+00:00</t>
        </is>
      </c>
      <c r="C874" t="inlineStr">
        <is>
          <t>[Q] license of files in 3rdparty repo</t>
        </is>
      </c>
      <c r="D874" t="inlineStr">
        <is>
          <t>Check info from here: #9516  ---  Don't rely on any answers from Internet about legal topics. Contact with your lawyer instead.</t>
        </is>
      </c>
    </row>
    <row r="875">
      <c r="A875" t="n">
        <v>19289</v>
      </c>
      <c r="B875" t="inlineStr">
        <is>
          <t>2021-01-09T03:37:06+00:00</t>
        </is>
      </c>
      <c r="C875" t="inlineStr">
        <is>
          <t>Error in building OpenCV 2.4xx with Cuda 10.2</t>
        </is>
      </c>
      <c r="D875" t="inlineStr">
        <is>
          <t>2.4 is EOL. Closing.</t>
        </is>
      </c>
    </row>
    <row r="876">
      <c r="A876" t="n">
        <v>19288</v>
      </c>
      <c r="B876" t="inlineStr">
        <is>
          <t>2021-02-10T10:58:14+00:00</t>
        </is>
      </c>
      <c r="C876" t="inlineStr">
        <is>
          <t xml:space="preserve">I found an error code in opencv/samples/python/video.py </t>
        </is>
      </c>
      <c r="D876" t="inlineStr">
        <is>
          <t>Existed code is valid and works as expected. You should take a look on `presets` dictionary values above.</t>
        </is>
      </c>
    </row>
    <row r="877">
      <c r="A877" t="n">
        <v>19282</v>
      </c>
      <c r="B877" t="inlineStr">
        <is>
          <t>2021-01-07T23:08:26+00:00</t>
        </is>
      </c>
      <c r="C877" t="inlineStr">
        <is>
          <t>OpenCVModules.cmake has wrong libraries on static windows, static standalone IPP</t>
        </is>
      </c>
      <c r="D877" t="inlineStr">
        <is>
          <t xml:space="preserve">CMake's target name is not the same as the library name. They can be different.  For static distribution it is "user" responsibility to track and properly define used external dependencies (their targets) before using `find_package(OpenCV)` with the static builds. (OpenCV build scripts can't behave like the package manager).  ---  Unfortunately there is no `find_package(IPP)`, at least its reference code. So there is no "the right way" of handling that.  ---  &gt; `INTERFACE_LINK_LIBRARIES ...$&lt;LINK_ONLY:ippcv&gt;;\$&lt;LINK_ONLY:ippi&gt;;\$&lt;LINK_ONLY:ippcc&gt;;`  I would prefer to keep this current approach. At least as the default (to avoid breaking of existed external scripts). </t>
        </is>
      </c>
    </row>
    <row r="878">
      <c r="A878" t="n">
        <v>19282</v>
      </c>
      <c r="B878" t="inlineStr">
        <is>
          <t>2021-01-08T01:49:25+00:00</t>
        </is>
      </c>
      <c r="C878" t="inlineStr">
        <is>
          <t>OpenCVModules.cmake has wrong libraries on static windows, static standalone IPP</t>
        </is>
      </c>
      <c r="D878" t="inlineStr">
        <is>
          <t>&gt; not controlled by the app's cmake.  Agreed. Like OpenCV can't control dependencies of static dependencies directly (for example, static FFmpeg build). This is why I mentioned the "package manager" role. CMake 3.0+ way is using of [`find_dependency()`](https://cmake.org/cmake/help/latest/module/CMakeFindDependencyMacro.html), like `find_dependency(IPP)` (but there are no instructions how users should get this IPP's CMake config). In ideal world it should look like `find_dependency(IPP &lt;VERSION&gt; ...)` with propagation of extra parameters like `BUILD_WITH_DYNAMIC_IPP`.  ---  &gt; It passes my local tests  Just "correct" library name is not enough. Build environment need to be externally hacked with the correct libraries paths too. I believe it is done by IPP's vars script. Moreover it should point to the correct/compatible version of IPP binaries which is a tricky because they are distributed separately. Also there is no versions check in this approach.  &gt; and passed all your test automation tests  Because we don't test distribution (through "install") of static builds widely (this configuration is not well supported and rarely used). There are some exceptions like OpenCV4Android SDK, but dependencies are fixed for that case.</t>
        </is>
      </c>
    </row>
    <row r="879">
      <c r="A879" t="n">
        <v>19282</v>
      </c>
      <c r="B879" t="inlineStr">
        <is>
          <t>2021-01-09T03:23:31+00:00</t>
        </is>
      </c>
      <c r="C879" t="inlineStr">
        <is>
          <t>OpenCVModules.cmake has wrong libraries on static windows, static standalone IPP</t>
        </is>
      </c>
      <c r="D879" t="inlineStr">
        <is>
          <t>Please read the first sense of the first my comment. OpenCV build scripts uses target names. Scripts are moved away from library names with/without paths to using library names. Just forget about the names of binaries - they are not reliable in the list of dependencies. Use targets.  For static builds is it responsibility of the user to properly configure external targets (because they are not re-distributed by OpenCV and scripts can't handle that).  ---  &gt; You will see in that file ippi.lib, ippcc.lib  It is CMake fallback behavior for missing "targets". Again, it is user's responsibility to specify proper targets (as `imported`) before calling `find_package(OpenCV)`.  ---  &gt; OpenCV is generating wrong lists of libraries.  There are no libraries. Just CMake targets. OpenCV doesn't handle that completely because we don't want to maintain a package manager's logic in our scripts. Especially for the parts which we are not redistribute.</t>
        </is>
      </c>
    </row>
    <row r="880">
      <c r="A880" t="n">
        <v>19276</v>
      </c>
      <c r="B880" t="inlineStr">
        <is>
          <t>2021-01-06T15:51:15+00:00</t>
        </is>
      </c>
      <c r="C880" t="inlineStr">
        <is>
          <t>[Feature Request] - Hardware Performance Profiling</t>
        </is>
      </c>
      <c r="D880" t="inlineStr">
        <is>
          <t>Take a look on [OpenCV Performance tests](https://github.com/opencv/opencv/wiki/HowToUsePerfTests) and [Application profiling](https://github.com/opencv/opencv/wiki/Profiling-OpenCV-Applications).  ---  &gt; good universal performance index test/algorithm &gt; in program logic to make decisions.  Actually there are too many parameters: - data transfer penalty - TDP limits - memory bandwidth in case of iGPUs - many other metrics which usually can't be predicted/pre-calculated until they are "tested" on concrete load.</t>
        </is>
      </c>
    </row>
    <row r="881">
      <c r="A881" t="n">
        <v>19275</v>
      </c>
      <c r="B881" t="inlineStr">
        <is>
          <t>2021-01-06T15:58:35+00:00</t>
        </is>
      </c>
      <c r="C881" t="inlineStr">
        <is>
          <t>[Feature Request] - GPU To CPU Fallback (RunTime)</t>
        </is>
      </c>
      <c r="D881" t="inlineStr">
        <is>
          <t>Also you can take a look on [Graph API](https://docs.opencv.org/master/d0/d1e/gapi.html) (`gapi` module). It introduces concept of kernel packages to handle that.</t>
        </is>
      </c>
    </row>
    <row r="882">
      <c r="A882" t="n">
        <v>19274</v>
      </c>
      <c r="B882" t="inlineStr">
        <is>
          <t>2021-01-06T15:55:27+00:00</t>
        </is>
      </c>
      <c r="C882" t="inlineStr">
        <is>
          <t>[Feature Request] - CPU, GPU; Selection  (RunTime)</t>
        </is>
      </c>
      <c r="D882" t="inlineStr">
        <is>
          <t>&gt; cv::cuda::bilateralFilter  It is a legacy approach.  Modern OpenCV way is [Transparent API](https://github.com/opencv/opencv/wiki/Opencv3) (T-API). However it serves OpenCL optimizations only at this moment. You need to use `UMat` to activate this behavior.</t>
        </is>
      </c>
    </row>
    <row r="883">
      <c r="A883" t="n">
        <v>19262</v>
      </c>
      <c r="B883" t="inlineStr">
        <is>
          <t>2021-01-09T03:41:30+00:00</t>
        </is>
      </c>
      <c r="C883" t="inlineStr">
        <is>
          <t>[Feature Request] - Blend Modes For Drawing Functions</t>
        </is>
      </c>
      <c r="D883" t="inlineStr">
        <is>
          <t>see also #17319</t>
        </is>
      </c>
    </row>
    <row r="884">
      <c r="A884" t="n">
        <v>19260</v>
      </c>
      <c r="B884" t="inlineStr">
        <is>
          <t>2021-02-22T16:38:50+00:00</t>
        </is>
      </c>
      <c r="C884" t="inlineStr">
        <is>
          <t>opencv2/tracking/tracking_legacy.hpp requires private headers</t>
        </is>
      </c>
      <c r="D884" t="inlineStr">
        <is>
          <t>"opencv_contrib" modules have no requirements about API/ABI strong compatibility, header names, etc.</t>
        </is>
      </c>
    </row>
    <row r="885">
      <c r="A885" t="n">
        <v>19254</v>
      </c>
      <c r="B885" t="inlineStr">
        <is>
          <t>2021-01-04T15:54:36+00:00</t>
        </is>
      </c>
      <c r="C885" t="inlineStr">
        <is>
          <t>Darwin collision of Point/Rect/Size types is still happening</t>
        </is>
      </c>
      <c r="D885" t="inlineStr">
        <is>
          <t xml:space="preserve">/cc @komakai @chrisballinger </t>
        </is>
      </c>
    </row>
    <row r="886">
      <c r="A886" t="n">
        <v>19252</v>
      </c>
      <c r="B886" t="inlineStr">
        <is>
          <t>2021-01-04T15:58:39+00:00</t>
        </is>
      </c>
      <c r="C886" t="inlineStr">
        <is>
          <t xml:space="preserve">OpenCV DNN cannot predict correct detections for yolo_v3 Whereas Darknet detector detects correctly. </t>
        </is>
      </c>
      <c r="D886" t="inlineStr">
        <is>
          <t>&gt; OpenCV =&gt; 4.2.1  This version is very old. Please try latest OpenCV release or build code from the `master` branch.  ---  AFAIK, there were some changes related to NMS grouping</t>
        </is>
      </c>
    </row>
    <row r="887">
      <c r="A887" t="n">
        <v>19251</v>
      </c>
      <c r="B887" t="inlineStr">
        <is>
          <t>2021-01-03T20:54:25+00:00</t>
        </is>
      </c>
      <c r="C887" t="inlineStr">
        <is>
          <t>Poor performance (low FPS) on jetson tx2 with GPU (CUDA) than CPU.</t>
        </is>
      </c>
      <c r="D887" t="inlineStr">
        <is>
          <t>Please run OpenCV performance tests and provide numbers from the test suite. Run other CUDA-capable frameworks and collect numbers from there too.  ---  &gt; CUDA_ARCH_BIN="5.3,6.2,7.2"  No sense to do than for single embedded platform. Use `6.2` for TX2 platform: https://en.wikipedia.org/wiki/CUDA</t>
        </is>
      </c>
    </row>
    <row r="888">
      <c r="A888" t="n">
        <v>19244</v>
      </c>
      <c r="B888" t="inlineStr">
        <is>
          <t>2021-01-02T11:07:35+00:00</t>
        </is>
      </c>
      <c r="C888" t="inlineStr">
        <is>
          <t>4.5.1: build fails with gcc 11.0.0</t>
        </is>
      </c>
      <c r="D888" t="inlineStr">
        <is>
          <t>Try to add `#include &lt;thread&gt;` into this file (or `test_precomp.hpp`).</t>
        </is>
      </c>
    </row>
    <row r="889">
      <c r="A889" t="n">
        <v>19243</v>
      </c>
      <c r="B889" t="inlineStr">
        <is>
          <t>2021-01-01T15:26:01+00:00</t>
        </is>
      </c>
      <c r="C889" t="inlineStr">
        <is>
          <t>built OpenCV.js fails to load wasm in node.js</t>
        </is>
      </c>
      <c r="D889" t="inlineStr">
        <is>
          <t>Perhaps you want to have something like "test_js" step from [here](http://pullrequest.opencv.org/buildbot/builders/3_4_javascript-emscripten-lin64/builds/962).  I can confirm that **specific versions** of used software are required. Configuration of testing infrastructure is [here](https://github.com/opencv-infrastructure/opencv-worker-config/blob/943f054c29c13fb77a432abee51a4170daed690a/images/javascript/post-build/prepare.sh#L24). Migration on newer `node` versions were failed, some extra build options are required.</t>
        </is>
      </c>
    </row>
    <row r="890">
      <c r="A890" t="n">
        <v>19243</v>
      </c>
      <c r="B890" t="inlineStr">
        <is>
          <t>2021-01-01T22:47:52+00:00</t>
        </is>
      </c>
      <c r="C890" t="inlineStr">
        <is>
          <t>built OpenCV.js fails to load wasm in node.js</t>
        </is>
      </c>
      <c r="D890" t="inlineStr">
        <is>
          <t>Lets keep this open. Hopefully some JS / Emscripten experts can suggest solutions / workarounds for mentioned issues.</t>
        </is>
      </c>
    </row>
    <row r="891">
      <c r="A891" t="n">
        <v>19238</v>
      </c>
      <c r="B891" t="inlineStr">
        <is>
          <t>2020-12-31T00:48:19+00:00</t>
        </is>
      </c>
      <c r="C891" t="inlineStr">
        <is>
          <t>Different shape of result of the method HOUGH_GRADIENT_ALT in Python</t>
        </is>
      </c>
      <c r="D891" t="inlineStr">
        <is>
          <t>Ref: #16561 #5350</t>
        </is>
      </c>
    </row>
    <row r="892">
      <c r="A892" t="n">
        <v>19234</v>
      </c>
      <c r="B892" t="inlineStr">
        <is>
          <t>2020-12-29T19:58:29+00:00</t>
        </is>
      </c>
      <c r="C892" t="inlineStr">
        <is>
          <t>net.forward() on the openvino raspberry PI caused the wifi connection to fail</t>
        </is>
      </c>
      <c r="D892" t="inlineStr">
        <is>
          <t>Try to run other programs to validate the system under stress. Check power usage of the system and used power supply. Check input voltage on the power supply / board (not any power cable is able to provide 2-3 A)  If MyriadX is used for inference (probably yes), then try to run the same using the USB Hub with external power supply.</t>
        </is>
      </c>
    </row>
    <row r="893">
      <c r="A893" t="n">
        <v>19226</v>
      </c>
      <c r="B893" t="inlineStr">
        <is>
          <t>2020-12-27T18:32:31+00:00</t>
        </is>
      </c>
      <c r="C893" t="inlineStr">
        <is>
          <t>How to generate correctly the .pbtxt file from .pb for cv2.dnn.readNetFromTensorflow</t>
        </is>
      </c>
      <c r="D893" t="inlineStr">
        <is>
          <t>Please check this Wiki page: https://github.com/opencv/opencv/wiki/TensorFlow-text-graphs</t>
        </is>
      </c>
    </row>
    <row r="894">
      <c r="A894" t="n">
        <v>19211</v>
      </c>
      <c r="B894" t="inlineStr">
        <is>
          <t>2020-12-24T16:43:23+00:00</t>
        </is>
      </c>
      <c r="C894" t="inlineStr">
        <is>
          <t>build with BUILD_opencv_js=ON error</t>
        </is>
      </c>
      <c r="D894" t="inlineStr">
        <is>
          <t>Eigen is disabled for JS builds:   https://github.com/opencv/opencv/blob/656b20a169c1f2bbcca7e88c5ce86cf237171417/platforms/js/build_js.py#L91   Please use proper build scripts and instructions: https://docs.opencv.org/4.5.1/d4/da1/tutorial_js_setup.html</t>
        </is>
      </c>
    </row>
    <row r="895">
      <c r="A895" t="n">
        <v>19198</v>
      </c>
      <c r="B895" t="inlineStr">
        <is>
          <t>2020-12-22T20:14:54+00:00</t>
        </is>
      </c>
      <c r="C895" t="inlineStr">
        <is>
          <t>opencv.js - docker build throws Unexpected string</t>
        </is>
      </c>
      <c r="D895" t="inlineStr">
        <is>
          <t>&gt; generated opencv.js file contains escape sequences  Attach this as .zip archive to issue's description.  &gt; produces `Uncaught SyntaxError: Unexpected string` when loaded.  Where is it loaded? Please provide used tools versions and used command lines with files with minimal complete reproducers.</t>
        </is>
      </c>
    </row>
    <row r="896">
      <c r="A896" t="n">
        <v>19198</v>
      </c>
      <c r="B896" t="inlineStr">
        <is>
          <t>2020-12-23T14:52:21+00:00</t>
        </is>
      </c>
      <c r="C896" t="inlineStr">
        <is>
          <t>opencv.js - docker build throws Unexpected string</t>
        </is>
      </c>
      <c r="D896" t="inlineStr">
        <is>
          <t>Thank you for update!  I can confirm that `opencv.js` file from the "bin" archive is broken:  ``` }(this, function () {   b'\nvar cv = (function() {\n  ...  cv;\n' ```</t>
        </is>
      </c>
    </row>
    <row r="897">
      <c r="A897" t="n">
        <v>19197</v>
      </c>
      <c r="B897" t="inlineStr">
        <is>
          <t>2020-12-22T20:21:05+00:00</t>
        </is>
      </c>
      <c r="C897" t="inlineStr">
        <is>
          <t>How to install OpenCV 4.5.1 in Pycharm</t>
        </is>
      </c>
      <c r="D897" t="inlineStr">
        <is>
          <t>Please take a look on [these tutorials](https://docs.opencv.org/master/da/df6/tutorial_py_table_of_contents_setup.html). There is no PyCharm specific, but they contain basic information how OpenCV Python binding works.  ---  Build / usage questions should go to Users OpenCV Q/A forum: https://forum.opencv.org/ This tracker is for issues and bugs that needs fix in OpenCV.</t>
        </is>
      </c>
    </row>
    <row r="898">
      <c r="A898" t="n">
        <v>19189</v>
      </c>
      <c r="B898" t="inlineStr">
        <is>
          <t>2020-12-21T20:10:39+00:00</t>
        </is>
      </c>
      <c r="C898" t="inlineStr">
        <is>
          <t>Python does not respond when running .imshow</t>
        </is>
      </c>
      <c r="D898" t="inlineStr">
        <is>
          <t>&gt; 4.4.0.46 (opencv-python)  Packaging issues are not maintained here (including 3rdparty libraries conflicts).  ---  Reproducer should be minimal: - drop PyCharm dependency. Run script from the terminal directly. - drop `CascadeClassifier`. It is not needed to show `imshow()` problem. - try to build OpenCV from source code. There are several cases with 3rdparty conflicts in `opencv-python` Pip package.</t>
        </is>
      </c>
    </row>
    <row r="899">
      <c r="A899" t="n">
        <v>19184</v>
      </c>
      <c r="B899" t="inlineStr">
        <is>
          <t>2021-01-17T15:54:28+00:00</t>
        </is>
      </c>
      <c r="C899" t="inlineStr">
        <is>
          <t>Test ExposureCompensate.SimilarityThreshold fails on Windows 10 in master branch</t>
        </is>
      </c>
      <c r="D899" t="inlineStr">
        <is>
          <t>@tomoaki0705 Thank you for investigation!  &gt; bitwise_and(intersect, similarity, intersect);  OpenCL kernels for operations with "in-place" src/dst buffers should be implemented with another kernels code. This is a bug to be fixed in `core` module.  ---  Workaround without `.clone()` (reduced performance impact): ``` Mat_&lt;uchar&gt; intersect_updated; bitwise_and(intersect, similarity, intersect_updated); std::swap(intersect, intersect_updated); ```  or  ``` bitwise_and(intersect, similarity.getMat(ACCESS_READ), intersect); ```</t>
        </is>
      </c>
    </row>
    <row r="900">
      <c r="A900" t="n">
        <v>19179</v>
      </c>
      <c r="B900" t="inlineStr">
        <is>
          <t>2020-12-20T18:10:35+00:00</t>
        </is>
      </c>
      <c r="C900" t="inlineStr">
        <is>
          <t>[BUG] Can not run any dnn routine</t>
        </is>
      </c>
      <c r="D900" t="inlineStr">
        <is>
          <t>[Can't reproduce](http://pullrequest.opencv.org/buildbot/builders/master_openvino-win64).  Try to run under debugger and ensure that DLLs are loaded from correct paths.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901">
      <c r="A901" t="n">
        <v>19179</v>
      </c>
      <c r="B901" t="inlineStr">
        <is>
          <t>2020-12-21T03:57:26+00:00</t>
        </is>
      </c>
      <c r="C901" t="inlineStr">
        <is>
          <t>[BUG] Can not run any dnn routine</t>
        </is>
      </c>
      <c r="D901" t="inlineStr">
        <is>
          <t>&gt; it crashes  Stack trace is required (use binaries with debug information).  ---  &gt; It seems it is not possible to load any OpenVINO IR models &gt; any  OpenCV tests pass loading of IR models.  Check other models which are used (and works!) in OpenCV tests: https://github.com/opencv/opencv/blob/4.5.0/modules/dnn/test/test_ie_models.cpp</t>
        </is>
      </c>
    </row>
    <row r="902">
      <c r="A902" t="n">
        <v>19178</v>
      </c>
      <c r="B902" t="inlineStr">
        <is>
          <t>2020-12-20T14:39:53+00:00</t>
        </is>
      </c>
      <c r="C902" t="inlineStr">
        <is>
          <t>failed compile opencv undefined reference to `clfftInitSetupData'</t>
        </is>
      </c>
      <c r="D902" t="inlineStr">
        <is>
          <t>&gt; clfft  Not supported.  duplicate of #5444  ---  Build / usage questions should go to Users OpenCV Q/A forum: http://answers.opencv.org</t>
        </is>
      </c>
    </row>
    <row r="903">
      <c r="A903" t="n">
        <v>19169</v>
      </c>
      <c r="B903" t="inlineStr">
        <is>
          <t>2020-12-19T09:32:37+00:00</t>
        </is>
      </c>
      <c r="C903" t="inlineStr">
        <is>
          <t>JavaScript dsize artefacts (cv.resize/cv.INTER_LINEAR)</t>
        </is>
      </c>
      <c r="D903" t="inlineStr">
        <is>
          <t>&gt; dst, dst  Do NOT do that until you really know that implementation supports in-place processing (or you will get broken result or receive performance impact). Use dedicated buffer for results.  ---  What is expected result?  &gt; 0.999  Resize table in implementation uses 10-bit fixed point arithmetic (1/1024). Artifacts come from there. Won't fix that. `Use resize()` for right tasks instead.  ---  &gt; blur  Check GaussianBlur().  Usage questions should go to Users OpenCV Q/A forum: http://answers.opencv.org</t>
        </is>
      </c>
    </row>
    <row r="904">
      <c r="A904" t="n">
        <v>19163</v>
      </c>
      <c r="B904" t="inlineStr">
        <is>
          <t>2020-12-18T20:17:49+00:00</t>
        </is>
      </c>
      <c r="C904" t="inlineStr">
        <is>
          <t>[cv::transform] Enable CV_SIMD for the 16U case on AArch64.</t>
        </is>
      </c>
      <c r="D904" t="inlineStr">
        <is>
          <t xml:space="preserve">relates #9753 Check this comment about related condition: https://github.com/opencv/opencv/pull/9753#discussion_r151461068  /cc @tomoaki0705 </t>
        </is>
      </c>
    </row>
    <row r="905">
      <c r="A905" t="n">
        <v>19160</v>
      </c>
      <c r="B905" t="inlineStr">
        <is>
          <t>2021-01-22T00:02:00+00:00</t>
        </is>
      </c>
      <c r="C905" t="inlineStr">
        <is>
          <t>error: (-217:Gpu API call) an illegal memory access was encountered in function 'copy'</t>
        </is>
      </c>
      <c r="D905" t="inlineStr">
        <is>
          <t>@potemkin413 you have another problem (check the message).  Original issue is "resolved" (incorrect usage). Closing</t>
        </is>
      </c>
    </row>
    <row r="906">
      <c r="A906" t="n">
        <v>19155</v>
      </c>
      <c r="B906" t="inlineStr">
        <is>
          <t>2020-12-18T04:23:17+00:00</t>
        </is>
      </c>
      <c r="C906" t="inlineStr">
        <is>
          <t xml:space="preserve">Build error of involving cv::Stitcher for Android </t>
        </is>
      </c>
      <c r="D906" t="inlineStr">
        <is>
          <t>Stitching module is not wrapped with Java, so its binary code is missing in libopencv_java.so. You need to add this dependency (`opencv_stitching`) explicitly:  `samples/face-detection/jni/CMakeLists.txt`:  ```.diff -set(ANDROID_OPENCV_COMPONENTS "opencv_java" CACHE STRING "") +set(ANDROID_OPENCV_COMPONENTS "opencv_java;opencv_stitching" CACHE STRING "") ```  or pass this variable from CMake command-line arguments.  ---  If you don't plan to use OpenCV Java API (use OpenCV C++ API only), then it is better to remove `opencv_java` from this list.</t>
        </is>
      </c>
    </row>
    <row r="907">
      <c r="A907" t="n">
        <v>19147</v>
      </c>
      <c r="B907" t="inlineStr">
        <is>
          <t>2020-12-16T22:51:55+00:00</t>
        </is>
      </c>
      <c r="C907" t="inlineStr">
        <is>
          <t>proposal to add native Windows aligned memory apis --&gt; little benefit</t>
        </is>
      </c>
      <c r="D907" t="inlineStr">
        <is>
          <t>Avoiding manual memory alignment is necessary for proper work of memory analyzer tools (to properly catch buffer overrun cases).  So corresponding "alignment" calls are preferable over manual adjustment of malloc() results (until there are some observed issues, like GLIBC fragmentation).</t>
        </is>
      </c>
    </row>
    <row r="908">
      <c r="A908" t="n">
        <v>19147</v>
      </c>
      <c r="B908" t="inlineStr">
        <is>
          <t>2020-12-16T23:36:34+00:00</t>
        </is>
      </c>
      <c r="C908" t="inlineStr">
        <is>
          <t>proposal to add native Windows aligned memory apis --&gt; little benefit</t>
        </is>
      </c>
      <c r="D908" t="inlineStr">
        <is>
          <t>Regardless of memory analyzers there is general assumption: prefer using of system / c++ standard library implementation instead of manual handling with the same functionality. This is a common rule for cross-platform library.</t>
        </is>
      </c>
    </row>
    <row r="909">
      <c r="A909" t="n">
        <v>19145</v>
      </c>
      <c r="B909" t="inlineStr">
        <is>
          <t>2020-12-16T20:40:37+00:00</t>
        </is>
      </c>
      <c r="C909" t="inlineStr">
        <is>
          <t>dnn deploy.prototxt incompatible with external protobuf lib</t>
        </is>
      </c>
      <c r="D909" t="inlineStr">
        <is>
          <t>&gt; 4.3.0  Outdated version.  Try latest code from master branch. At least opencv_face_detector is fixed with external protobuf.  BTW, Perhaps Caffe (or Caffe2) is not able to load `opencv_face_detector.caffemodel` too.  &gt; let the option  "Defaults" works well. Changing options is an advanced usage with own specifics / support limitations.  &gt; deploy.prototxt  Models compatible with Caffe framework should work with external protobuf too.</t>
        </is>
      </c>
    </row>
    <row r="910">
      <c r="A910" t="n">
        <v>19145</v>
      </c>
      <c r="B910" t="inlineStr">
        <is>
          <t>2020-12-17T19:55:25+00:00</t>
        </is>
      </c>
      <c r="C910" t="inlineStr">
        <is>
          <t>dnn deploy.prototxt incompatible with external protobuf lib</t>
        </is>
      </c>
      <c r="D910" t="inlineStr">
        <is>
          <t>4.5.0 should not work because fix #19061 is not released yet and available on master branch only.</t>
        </is>
      </c>
    </row>
    <row r="911">
      <c r="A911" t="n">
        <v>19140</v>
      </c>
      <c r="B911" t="inlineStr">
        <is>
          <t>2020-12-16T20:51:56+00:00</t>
        </is>
      </c>
      <c r="C911" t="inlineStr">
        <is>
          <t>Missing function to copy cv::Umat to cv::ocl::Image2D without allocating space on device</t>
        </is>
      </c>
      <c r="D911" t="inlineStr">
        <is>
          <t>Check this PR: #19135  ---  &gt; call the kernel multiple times  Avoid re-sheduling using the same `ocl::Kernel` instance. Its `finit()` callback doesn't work with multiple scheduled kernels.</t>
        </is>
      </c>
    </row>
    <row r="912">
      <c r="A912" t="n">
        <v>19140</v>
      </c>
      <c r="B912" t="inlineStr">
        <is>
          <t>2020-12-22T21:41:13+00:00</t>
        </is>
      </c>
      <c r="C912" t="inlineStr">
        <is>
          <t>Missing function to copy cv::Umat to cv::ocl::Image2D without allocating space on device</t>
        </is>
      </c>
      <c r="D912" t="inlineStr">
        <is>
          <t>&gt; could be shared among kernels  Right.  What is the problem to pass `cv::ocl::Image2D` multiple times (create `cv::ocl::Image2D` outside of the loop)? Please provide usage example.  ---  &gt; reusing a kernel is absolutely normal when writing raw OpenCL code  Right.  Main difference here is that OpenCV's ocl::Kernel does some lifetime management of used OpenCV buffers/images (including buffer pools). By default OpenCL processing in OpenCV is asynchronous.  Lifetime management of asynchronous calls is done through OpenCL callbacks for now. This callback is binded to ocl::Kernel directly. So multiple callbacks can't be managed properly. To resolve this, some "execution" object (dedicated class) should be created on each kernel enqueue to handle completion callback and lifetime of buffers (with own 1-1 callback and used buffers/images).  Until this is implemented, there is strong recommendation to use `ocl::Kernel` instance for single "use" only.</t>
        </is>
      </c>
    </row>
    <row r="913">
      <c r="A913" t="n">
        <v>19140</v>
      </c>
      <c r="B913" t="inlineStr">
        <is>
          <t>2020-12-23T15:21:41+00:00</t>
        </is>
      </c>
      <c r="C913" t="inlineStr">
        <is>
          <t>Missing function to copy cv::Umat to cv::ocl::Image2D without allocating space on device</t>
        </is>
      </c>
      <c r="D913" t="inlineStr">
        <is>
          <t>I believe it is better to provide use case first, preferable in form of test. `test_opencl.cpp` should be the right location for that. This should help to resolve the issue itself instead of guessing what is the problem here.</t>
        </is>
      </c>
    </row>
    <row r="914">
      <c r="A914" t="n">
        <v>19134</v>
      </c>
      <c r="B914" t="inlineStr">
        <is>
          <t>2020-12-18T11:37:59+00:00</t>
        </is>
      </c>
      <c r="C914" t="inlineStr">
        <is>
          <t>Two codepaths for OpenCL kernel are missing images.clear()</t>
        </is>
      </c>
      <c r="D914" t="inlineStr">
        <is>
          <t>Please note that `ocl::Kernel`: - should not be used multiple times (async mode doesn't support that and becomes broken) - should not be stored anywhere (like class fields). Correct flow is create, fill args, enqueue, release. Create new `ocl::Kernel` if required.  AFAIK, `images` are filled through `.set()` methods (to keep `cl_image` handles alive). They can be reused later. Fix doesn't look not correct. `images` entry cleanup should be done on argument replacement only.</t>
        </is>
      </c>
    </row>
    <row r="915">
      <c r="A915" t="n">
        <v>19132</v>
      </c>
      <c r="B915" t="inlineStr">
        <is>
          <t>2020-12-16T02:01:40+00:00</t>
        </is>
      </c>
      <c r="C915" t="inlineStr">
        <is>
          <t>conflict assignment of g_isOpenCVActivated in OpenCL subsystem</t>
        </is>
      </c>
      <c r="D915" t="inlineStr">
        <is>
          <t xml:space="preserve">Agreed with OpenCV =&gt; OpenCL typo. Nice catch!  ---  Not sure about the removed assignment. See #10180 with commit's message: ``` ocl: avoid unnecessary loading/initializing OpenCL subsystem  If there are no OpenCL/UMat methods calls from application.  OpenCL subsystem is initialized: - haveOpenCL() is called from application - useOpenCL() is called from application - access to OpenCL allocator: UMat is created (empty UMat is ignored) or UMat &lt;-&gt; Mat conversions are called  Don't call OpenCL functions if OPENCV_OPENCL_RUNTIME=disabled (independent from OpenCL linkage type) ```  This assignment is about the case "access to OpenCL allocator". It should handle cases when `UMat` variable is declared (so users want to use OpenCL). Something like this:  ``` Mat src = ...; UMat result;  // getOpenCLAllocator() should be called here which assigns this activation flag someProcessing(src, dst, ...);  // internally calls `isOpenCLActivated()` which should call useOpenCL() if this flag is activated ```  -----  Unfortunatelly `UMat result;` do nothing =( This code should enqueue OpenCL kernel, but it doesn't.  ``` int main() {     Mat src(10,10,CV_8UC1,Scalar::all(0));     UMat dst;     //(void)ocl::getOpenCLAllocator();     cvtColor(src, dst, COLOR_GRAY2BGR);     return 0; } ```  Switch `#define CV_OPENCL_SHOW_RUN_KERNELS` 0 =&gt; 1 in ocl.hpp to see executed kernels. Expected result is: ``` clEnqueueNDRangeKernel('Gray2RGB', dims=2, globalsize=256x8x1, localsize=NULL) sync=false ```  -----  Hmm... Commit message says "(empty UMat is ignored)". I need to think a bit more about that. </t>
        </is>
      </c>
    </row>
    <row r="916">
      <c r="A916" t="n">
        <v>19132</v>
      </c>
      <c r="B916" t="inlineStr">
        <is>
          <t>2020-12-23T06:29:26+00:00</t>
        </is>
      </c>
      <c r="C916" t="inlineStr">
        <is>
          <t>conflict assignment of g_isOpenCVActivated in OpenCL subsystem</t>
        </is>
      </c>
      <c r="D916" t="inlineStr">
        <is>
          <t>&gt; empty UMat is ignored  This is a correct note. We should not activate OpenCL in these cases. Empty UMat ctor is widely used in implementation classes as fields (and we can't avoid them). These fields should not trigger OpenCL activation.  So sample above with `UMat dst;` is not correct example.</t>
        </is>
      </c>
    </row>
    <row r="917">
      <c r="A917" t="n">
        <v>19131</v>
      </c>
      <c r="B917" t="inlineStr">
        <is>
          <t>2020-12-15T21:24:01+00:00</t>
        </is>
      </c>
      <c r="C917" t="inlineStr">
        <is>
          <t>Invalid example in cv::Mat documentation</t>
        </is>
      </c>
      <c r="D917" t="inlineStr">
        <is>
          <t>Thank you for the report!  &gt; GaussianBlur(img, img, ...)  In-place src/dst buffers is a wrong way for this filtering call too. This mode is just not supported and makes extra performance impact by src buffer cloning.  ---  It is here for years. [Code from 2.4 EOL branch](https://github.com/opencv/opencv/blame/82f8176b0634c5d744d1a45246244291d895b2d1/modules/core/doc/basic_structures.rst#L914).</t>
        </is>
      </c>
    </row>
    <row r="918">
      <c r="A918" t="n">
        <v>19129</v>
      </c>
      <c r="B918" t="inlineStr">
        <is>
          <t>2020-12-15T21:09:18+00:00</t>
        </is>
      </c>
      <c r="C918" t="inlineStr">
        <is>
          <t>Crash inside arithm_ipp_cmp8u</t>
        </is>
      </c>
      <c r="D918" t="inlineStr">
        <is>
          <t>&gt; at address 0x408  This doesn't looks as buffer overrun or similar. Looks like there is some buffer got vanished (however src/dst pointers are fine in stacktrace).  Please provide complete minimal reproducer (C++ only, without Go code).  You can try these steps: - make debug build of OpenCV (`-O1 -g` compiler flags should work too) - try to run under "valgrind". Memory can be corrupted somewhere else and this crash is just a sequences. - run under gdb or attach gdb to valgrind session</t>
        </is>
      </c>
    </row>
    <row r="919">
      <c r="A919" t="n">
        <v>19116</v>
      </c>
      <c r="B919" t="inlineStr">
        <is>
          <t>2020-12-15T12:05:42+00:00</t>
        </is>
      </c>
      <c r="C919" t="inlineStr">
        <is>
          <t>Installing OpenCV under macOS for Java --&gt; No jar file(s)</t>
        </is>
      </c>
      <c r="D919" t="inlineStr">
        <is>
          <t>Check logs from [OpenCV Public CI](http://pullrequest.opencv.org/buildbot/builders/master-mac/builds/11383) and compare its content with logs on your side (start from CMake "stdio").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920">
      <c r="A920" t="n">
        <v>19113</v>
      </c>
      <c r="B920" t="inlineStr">
        <is>
          <t>2021-07-11T12:20:42+00:00</t>
        </is>
      </c>
      <c r="C920" t="inlineStr">
        <is>
          <t>how to install cv2 in MacBook Pro 2020 M1 Mac</t>
        </is>
      </c>
      <c r="D920" t="inlineStr">
        <is>
          <t>See also: https://github.com/opencv/opencv-python/issues/429</t>
        </is>
      </c>
    </row>
    <row r="921">
      <c r="A921" t="n">
        <v>19100</v>
      </c>
      <c r="B921" t="inlineStr">
        <is>
          <t>2020-12-13T13:44:20+00:00</t>
        </is>
      </c>
      <c r="C921" t="inlineStr">
        <is>
          <t>Mat::setTo() with a Mat as arg copies only the 1st channel</t>
        </is>
      </c>
      <c r="D921" t="inlineStr">
        <is>
          <t>relates #16739 (the same root cause of such problems - implicit reinterpretation of passed data types)</t>
        </is>
      </c>
    </row>
    <row r="922">
      <c r="A922" t="n">
        <v>19099</v>
      </c>
      <c r="B922" t="inlineStr">
        <is>
          <t>2020-12-13T13:54:33+00:00</t>
        </is>
      </c>
      <c r="C922" t="inlineStr">
        <is>
          <t>javadoc search is broken</t>
        </is>
      </c>
      <c r="D922" t="inlineStr">
        <is>
          <t>`undefined` comes from here (`getURLPrefix(ui)` from `search.js`):  ``` urlPrefix = item.m + slash; ```  ---  &gt; way back to 3.4.9, when the search box was introduced  There was a migration from Ubuntu 16.04 to Ubuntu 18.04 documentation builder in this timeframe.</t>
        </is>
      </c>
    </row>
    <row r="923">
      <c r="A923" t="n">
        <v>19096</v>
      </c>
      <c r="B923" t="inlineStr">
        <is>
          <t>2020-12-12T16:54:49+00:00</t>
        </is>
      </c>
      <c r="C923" t="inlineStr">
        <is>
          <t>Unable to build binaries from source using cmake</t>
        </is>
      </c>
      <c r="D923" t="inlineStr">
        <is>
          <t>&gt; Visual Studio 12  Not supported anymore.  &gt; It creates rest of the files...  Please search for documentation / tutorials about building OpenCV first: https://docs.opencv.org/4.5.0/d3/d52/tutorial_windows_install.html  ---  Build / usage questions should go to Users OpenCV Q/A forum: http://answers.opencv.org</t>
        </is>
      </c>
    </row>
    <row r="924">
      <c r="A924" t="n">
        <v>19086</v>
      </c>
      <c r="B924" t="inlineStr">
        <is>
          <t>2020-12-11T19:59:48+00:00</t>
        </is>
      </c>
      <c r="C924" t="inlineStr">
        <is>
          <t>Error while building XCFramework</t>
        </is>
      </c>
      <c r="D924" t="inlineStr">
        <is>
          <t>BTW, Such non-handled arguments are usually passed after a special ` -- ` separator. But looks like Python's `ArgumentParser` doesn't know that. However it should be easy to do this "manually".</t>
        </is>
      </c>
    </row>
    <row r="925">
      <c r="A925" t="n">
        <v>19077</v>
      </c>
      <c r="B925" t="inlineStr">
        <is>
          <t>2020-12-10T20:24:31+00:00</t>
        </is>
      </c>
      <c r="C925" t="inlineStr">
        <is>
          <t xml:space="preserve">call imwrite() to save the mat Unhandled exception at 0x00007FF9C29EA308 Microsoft C++ exception: cv::Exception at memory location 0x000000789E3A8C40.0x00007FF94FA385D6 (opencv_world430.dll) </t>
        </is>
      </c>
      <c r="D925" t="inlineStr">
        <is>
          <t>&gt; Unhandled exception  Handle that and dump its message.   ---  Usage questions should go to Users OpenCV Q/A forum: http://answers.opencv.org</t>
        </is>
      </c>
    </row>
    <row r="926">
      <c r="A926" t="n">
        <v>19065</v>
      </c>
      <c r="B926" t="inlineStr">
        <is>
          <t>2020-12-09T17:42:05+00:00</t>
        </is>
      </c>
      <c r="C926" t="inlineStr">
        <is>
          <t>cv::normalize dst parameter type</t>
        </is>
      </c>
      <c r="D926" t="inlineStr">
        <is>
          <t xml:space="preserve">see here: #10728  It make sense to split that into: - `normalize()` - `normalizeWithMask()` </t>
        </is>
      </c>
    </row>
    <row r="927">
      <c r="A927" t="n">
        <v>19065</v>
      </c>
      <c r="B927" t="inlineStr">
        <is>
          <t>2021-05-08T16:26:00+00:00</t>
        </is>
      </c>
      <c r="C927" t="inlineStr">
        <is>
          <t>cv::normalize dst parameter type</t>
        </is>
      </c>
      <c r="D927" t="inlineStr">
        <is>
          <t>In "next" releases: - split in C++: `normalize()` / `normalizeWithMask()` - [optional] there are several other "mask"-related function which may require similar changes  ---  Additionally, in current releases we can: - add `CV_EXPORTS_AS(normalizeWithMask)` for current implementation - add overload for `normalize` without mask-related parameters.  BTW, We don't track strict bindings compatibility during release updates.</t>
        </is>
      </c>
    </row>
    <row r="928">
      <c r="A928" t="n">
        <v>19042</v>
      </c>
      <c r="B928" t="inlineStr">
        <is>
          <t>2020-12-07T21:49:24+00:00</t>
        </is>
      </c>
      <c r="C928" t="inlineStr">
        <is>
          <t>accessviolationexception</t>
        </is>
      </c>
      <c r="D928" t="inlineStr">
        <is>
          <t xml:space="preserve">OpenCV is C++ library. Provide complete minimal reproducer without external dependencies (.Net).  &gt; 4.1  Avoid using of outdated releases. </t>
        </is>
      </c>
    </row>
    <row r="929">
      <c r="A929" t="n">
        <v>19040</v>
      </c>
      <c r="B929" t="inlineStr">
        <is>
          <t>2020-12-07T18:54:50+00:00</t>
        </is>
      </c>
      <c r="C929" t="inlineStr">
        <is>
          <t>Error when install opencv for anconda</t>
        </is>
      </c>
      <c r="D929" t="inlineStr">
        <is>
          <t>&gt; /bin/sh: 1: /home/zhaowentao/anaconda3/envs/1/lib/python3.7: Permission denied  OpenCV can't fix that.</t>
        </is>
      </c>
    </row>
    <row r="930">
      <c r="A930" t="n">
        <v>19039</v>
      </c>
      <c r="B930" t="inlineStr">
        <is>
          <t>2020-12-07T19:05:08+00:00</t>
        </is>
      </c>
      <c r="C930" t="inlineStr">
        <is>
          <t>Crash on cvtColor</t>
        </is>
      </c>
      <c r="D930" t="inlineStr">
        <is>
          <t>&gt; javacv  Wrong repository. JavaCV is not supported here.  If you still believe that problem is in OpenCV, then please provide complete minimal reproducer without extra external dependencies against the latest OpenCV releases (3.2 is outdated).  ---  &gt; matrix, matrix  Avoid passing of "inplace" src and dst arguments.</t>
        </is>
      </c>
    </row>
    <row r="931">
      <c r="A931" t="n">
        <v>19037</v>
      </c>
      <c r="B931" t="inlineStr">
        <is>
          <t>2020-12-07T11:48:47+00:00</t>
        </is>
      </c>
      <c r="C931" t="inlineStr">
        <is>
          <t xml:space="preserve">unrecognized command-line option ‘--param=ipcp-unit-growth=100000’ </t>
        </is>
      </c>
      <c r="D931" t="inlineStr">
        <is>
          <t>&gt; 3.4.7  Outdated releases are not supported.</t>
        </is>
      </c>
    </row>
    <row r="932">
      <c r="A932" t="n">
        <v>19037</v>
      </c>
      <c r="B932" t="inlineStr">
        <is>
          <t>2021-02-11T09:47:30+00:00</t>
        </is>
      </c>
      <c r="C932" t="inlineStr">
        <is>
          <t xml:space="preserve">unrecognized command-line option ‘--param=ipcp-unit-growth=100000’ </t>
        </is>
      </c>
      <c r="D932" t="inlineStr">
        <is>
          <t>Why are you trying OpenCV releases which were released several years ago, just before GCC 10 release date? No way to properly support non-existed unreleased dependency. I believe it should be obvious.  You should use the latest OpenCV versions (from maintained branches) or backport fixes yourself for your targets/needs. Also use "search" for related issues/patches first. Fix is here: #16369</t>
        </is>
      </c>
    </row>
    <row r="933">
      <c r="A933" t="n">
        <v>19032</v>
      </c>
      <c r="B933" t="inlineStr">
        <is>
          <t>2020-12-07T09:45:04+00:00</t>
        </is>
      </c>
      <c r="C933" t="inlineStr">
        <is>
          <t>DNN : Support for datatypes other than CV_32F for input and output</t>
        </is>
      </c>
      <c r="D933" t="inlineStr">
        <is>
          <t>Current DNN module design doesn't support quantization and/or proper handling of per-layer per-output types (FP16 for indices is old problem).</t>
        </is>
      </c>
    </row>
    <row r="934">
      <c r="A934" t="n">
        <v>19031</v>
      </c>
      <c r="B934" t="inlineStr">
        <is>
          <t>2020-12-13T12:38:57+00:00</t>
        </is>
      </c>
      <c r="C934" t="inlineStr">
        <is>
          <t>does dnn support models with int8? if does, how to set?</t>
        </is>
      </c>
      <c r="D934" t="inlineStr">
        <is>
          <t>See also: #16633</t>
        </is>
      </c>
    </row>
    <row r="935">
      <c r="A935" t="n">
        <v>19030</v>
      </c>
      <c r="B935" t="inlineStr">
        <is>
          <t>2020-12-07T09:34:26+00:00</t>
        </is>
      </c>
      <c r="C935" t="inlineStr">
        <is>
          <t>CUDA: Volta architecture</t>
        </is>
      </c>
      <c r="D935" t="inlineStr">
        <is>
          <t xml:space="preserve">For embedded devices it is better to specify target CUDA CC explicitly through `CUDA_ARCH_BIN` variable. No need to create "universal" huge binary blobs for them.  /cc @tomoaki0705 @asmorkalov </t>
        </is>
      </c>
    </row>
    <row r="936">
      <c r="A936" t="n">
        <v>19025</v>
      </c>
      <c r="B936" t="inlineStr">
        <is>
          <t>2020-12-07T21:14:30+00:00</t>
        </is>
      </c>
      <c r="C936" t="inlineStr">
        <is>
          <t>Valgrind: test_videoio is failed (gstreamer, 2020-12-05)</t>
        </is>
      </c>
      <c r="D936" t="inlineStr">
        <is>
          <t>GStreamer returns different results from `gst_element_query_position(sink.get(), CV_GST_FORMAT(format), &amp;value)` even without valgrind.  Related comment:  &gt; The sink will ask upstream for the position, so the answer will be ahead of the position in the sink. Suppose the sink is rendering buffer number 5, upstream the decoder/demuxer are, at least, dealing with buffer number 6 or greater.  &gt; In both cases, QoS needs to be taken into account as frames could be dropped because of performance reasons.  ( https://gitlab.freedesktop.org/gstreamer/gst-plugins-bad/-/issues/360 )  Current suggestion is to skip this test for GStreamer backend.  ---  Run 0 (GStreamer and FFmpeg): ``` [ RUN      ] videoio/videoio_bunny.frame_timestamp/3, where GetParam() = ("mov", GSTREAMER) [ INFO:0] global /home/alalek/projects/opencv/dev/modules/videoio/src/cap_gstreamer.cpp (711) open OpenCV | GStreamer: /home/alalek/projects/opencv/extra/testdata/highgui/video/big_buck_bunny.mov [ INFO:0] global /home/alalek/projects/opencv/dev/modules/videoio/src/cap_gstreamer.cpp (744) open OpenCV | GStreamer: mode - FILE Not using hybrid_drv_video.so i = 0: timestamp = 0.316381 i = 1: timestamp = 41.9405 i = 2: timestamp = 83.9575 i = 3: timestamp = 125.723 i = 4: timestamp = 167.281 i = 5: timestamp = 208.926 i = 6: timestamp = 250.615 i = 7: timestamp = 292.299 i = 8: timestamp = 333.952 i = 9: timestamp = 375.575 [       OK ] videoio/videoio_bunny.frame_timestamp/3 (4293 ms) [ RUN      ] videoio/videoio_bunny.frame_timestamp/4, where GetParam() = ("mov", FFMPEG) i = 0: timestamp = 0 i = 1: timestamp = 41.6667 i = 2: timestamp = 83.3333 i = 3: timestamp = 125 i = 4: timestamp = 166.667 i = 5: timestamp = 208.333 i = 6: timestamp = 250 i = 7: timestamp = 291.667 i = 8: timestamp = 333.333 i = 9: timestamp = 375 [       OK ] videoio/videoio_bunny.frame_timestamp/4 (37 ms) ```  Run 1: ``` [ RUN      ] videoio/videoio_bunny.frame_timestamp/3, where GetParam() = ("mov", GSTREAMER) [ INFO:0] global /home/alalek/projects/opencv/dev/modules/videoio/src/cap_gstreamer.cpp (711) open OpenCV | GStreamer: /home/alalek/projects/opencv/extra/testdata/highgui/video/big_buck_bunny.mov [ INFO:0] global /home/alalek/projects/opencv/dev/modules/videoio/src/cap_gstreamer.cpp (744) open OpenCV | GStreamer: mode - FILE Not using hybrid_drv_video.so i = 0: timestamp = 1.97425 i = 1: timestamp = 42.2929 i = 2: timestamp = 83.9684 i = 3: timestamp = 125.838 i = 4: timestamp = 167.198 i = 5: timestamp = 208.957 i = 6: timestamp = 251.232 i = 7: timestamp = 292.286 i = 8: timestamp = 334.586 i = 9: timestamp = 376.055 [       OK ] videoio/videoio_bunny.frame_timestamp/3 (4308 ms) [ RUN      ] videoio/videoio_bunny.frame_timestamp/4, where GetParam() = ("mov", FFMPEG) i = 0: timestamp = 0 i = 1: timestamp = 41.6667 i = 2: timestamp = 83.3333 i = 3: timestamp = 125 i = 4: timestamp = 166.667 i = 5: timestamp = 208.333 i = 6: timestamp = 250 i = 7: timestamp = 291.667 i = 8: timestamp = 333.333 i = 9: timestamp = 375 [       OK ] videoio/videoio_bunny.frame_timestamp/4 (21 ms) ```  -----  or much worse:  ``` [ RUN      ] videoio/videoio_bunny.frame_timestamp/9, where GetParam() = ("mpg", GSTREAMER) [ INFO:0] global /home/alalek/projects/opencv/dev/modules/videoio/src/cap_gstreamer.cpp (711) open OpenCV | GStreamer: /home/alalek/projects/opencv/extra/testdata/highgui/video/big_buck_bunny.mpg [ INFO:0] global /home/alalek/projects/opencv/dev/modules/videoio/src/cap_gstreamer.cpp (744) open OpenCV | GStreamer: mode - FILE i = 0: timestamp = 500.547 i = 1: timestamp = 542.45 i = 2: timestamp = 583.979 i = 3: timestamp = 625.578 i = 4: timestamp = 667.273 i = 5: timestamp = 708.989 i = 6: timestamp = 750.58 i = 7: timestamp = 792.382 i = 8: timestamp = 834.025 i = 9: timestamp = 875.682 [       OK ] videoio/videoio_bunny.frame_timestamp/9 (401 ms) [ RUN      ] videoio/videoio_bunny.frame_timestamp/10, where GetParam() = ("mpg", FFMPEG) i = 0: timestamp = 0 i = 1: timestamp = 41.6667 i = 2: timestamp = 83.3333 i = 3: timestamp = 125 i = 4: timestamp = 166.667 i = 5: timestamp = 208.333 i = 6: timestamp = 250 i = 7: timestamp = 291.667 i = 8: timestamp = 333.333 i = 9: timestamp = 375 [       OK ] videoio/videoio_bunny.frame_timestamp/10 (45 ms) ```  and  ``` [ RUN      ] videoio/videoio_bunny.frame_timestamp/9, where GetParam() = ("mpg", GSTREAMER) [ INFO:0] global /home/alalek/projects/opencv/dev/modules/videoio/src/cap_gstreamer.cpp (711) open OpenCV | GStreamer: /home/alalek/projects/opencv/extra/testdata/highgui/video/big_buck_bunny.mpg [ INFO:0] global /home/alalek/projects/opencv/dev/modules/videoio/src/cap_gstreamer.cpp (744) open OpenCV | GStreamer: mode - FILE i = 0: timestamp = 500.254 i = 1: timestamp = 542.303 i = 2: timestamp = 584.175 i = 3: timestamp = 625.25 i = 4: timestamp = 668.007 i = 5: timestamp = 708.732 i = 6: timestamp = 750.303 i = 7: timestamp = 791.972 i = 8: timestamp = 834.088 i = 9: timestamp = 875.651 [       OK ] videoio/videoio_bunny.frame_timestamp/9 (387 ms) [ RUN      ] videoio/videoio_bunny.frame_timestamp/10, where GetParam() = ("mpg", FFMPEG) i = 0: timestamp = 0 i = 1: timestamp = 41.6667 i = 2: timestamp = 83.3333 i = 3: timestamp = 125 i = 4: timestamp = 166.667 i = 5: timestamp = 208.333 i = 6: timestamp = 250 i = 7: timestamp = 291.667 i = 8: timestamp = 333.333 i = 9: timestamp = 375 [       OK ] videoio/videoio_bunny.frame_timestamp/10 (21 ms) ```  Tested on Fedora 33 (2020-12)</t>
        </is>
      </c>
    </row>
    <row r="937">
      <c r="A937" t="n">
        <v>19020</v>
      </c>
      <c r="B937" t="inlineStr">
        <is>
          <t>2020-12-05T19:02:10+00:00</t>
        </is>
      </c>
      <c r="C937" t="inlineStr">
        <is>
          <t>opencv 4.5.0 segfaults for certain CPU</t>
        </is>
      </c>
      <c r="D937" t="inlineStr">
        <is>
          <t>Provided information is not enough, so please: - How did you get OpenCV binaries? Is it built from source? Which version/git commit hash is used? - Provide build configuration from CMake output (or using `cv::getBuildInformation()` or using `opencv_version -v`) - Complete minimal reproducer is required including necessary input data. - In case of crash collect strack trace dumps through gdb (binaries with debug symbols is preferable) - Try to reproduce problem in similar "supported" environment (Ubuntu). We don't have OpenSUSE setup, so we unlikely can check or fix that.   Please note that "upstream" OpenCV 4.x releases don't maintain ABI compatibility. Applications should be rebuilt after upgrade.</t>
        </is>
      </c>
    </row>
    <row r="938">
      <c r="A938" t="n">
        <v>19020</v>
      </c>
      <c r="B938" t="inlineStr">
        <is>
          <t>2020-12-06T12:26:41+00:00</t>
        </is>
      </c>
      <c r="C938" t="inlineStr">
        <is>
          <t>opencv 4.5.0 segfaults for certain CPU</t>
        </is>
      </c>
      <c r="D938" t="inlineStr">
        <is>
          <t xml:space="preserve">Thank you for update!  &gt; I dont think Ubuntu uses openQA right now  I mean we need a **local reproducer** on some "supported" configuration.  Automated QA is great. Local reproducers is important thing too. It would be great to have some `Dockerfile` with problem reproducer including opencv + crashed application build and run steps.  &gt; https://openqa.opensuse.org/tests/1495470 &gt; Temporarily added `QEMUCPU=host` needed to prevent openCV crashes within the SUT  (probably `Dockerfile` would not help with reproducer if problem is related to system capabilities setup/detection)  It would be nice to have these dumps from environment with crashes: - `cat /proc/cpuinfo` - `opencv_version --hw` - disassembled instruction from crash point through `gdb` should help too.  Also try to check OpenCV build with disabled OpenCV dispatched code (perhaps some options like `-flto=auto` may break build assumptions): - `cmake ... -DCPU_DISPATCH=`  ---  NIT, general note:  &gt; Configuration: RelWithDebInfo  OpenCV scripts support [Release/Debug](https://github.com/opencv/opencv/blob/4.5.0/CMakeLists.txt#L95) only as `CMAKE_BUILD_TYPE` value. Check for `BUILD_WITH_DEBUG_INFO` option to include debug information into "release" builds.  ---  NIT, general note 2:  &gt; x86_64  ``` CPU/HW features:    Baseline:                    SSE SSE2      requested:                 SSE2 ```  AFAIK, 64-bit x86 CPU H/W should have `SSE3` support at least (don't use `SSSE3` because it may be not available on some AMD CPUs). Consider tuning `CPU_BASELINE` CMake build option. </t>
        </is>
      </c>
    </row>
    <row r="939">
      <c r="A939" t="n">
        <v>19020</v>
      </c>
      <c r="B939" t="inlineStr">
        <is>
          <t>2021-01-04T13:50:32+00:00</t>
        </is>
      </c>
      <c r="C939" t="inlineStr">
        <is>
          <t>opencv 4.5.0 segfaults for certain CPU</t>
        </is>
      </c>
      <c r="D939" t="inlineStr">
        <is>
          <t xml:space="preserve">@sergiomb2 Thank you for the information!  Failed instruction from the link: ```  &gt;0x7ffff7535e22 &lt;_sub_I_65535_0.0+658&gt;   vpxor  %xmm0,%xmm0,%xmm0   0x7ffff7535e26 &lt;_sub_I_65535_0.0+662&gt;   lea    0x1c029b(%rip),%rdi        # 0x7ffff76f60c8   0x7ffff7535e2d &lt;_sub_I_65535_0.0+669&gt;   movq   $0x0,0x1c0288(%rip)        # 0x7ffff76f60c0   0x7ffff7535e38 &lt;_sub_I_65535_0.0+680&gt;   vmovdqa %xmm0,0x1c0260(%rip)        # 0x7ffff76f60a0   0x7ffff7535e40 &lt;_sub_I_65535_0.0+688&gt;   vmovdqa %xmm0,0x1c0268(%rip)        # 0x7ffff76f60b0   0x7ffff7535e48 &lt;_sub_I_65535_0.0+696&gt;   call   0x7ffff7515e10 &lt;_ZNSt18condition_variableC1Ev@plt&gt; ```  and stack trace:  ``` #0  0x00007ffff7535e22 in _sub_I_65535_0.0 () from /lib64/libopencv_gapi.so.4.3 #1  0x00007ffff7fe18ee in call_init.part () from /lib64/ld-linux-x86-64.so.2 #2  0x00007ffff7fe19d8 in _dl_init () from /lib64/ld-linux-x86-64.so.2 #3  0x00007ffff7fd20ca in _dl_start_user () from /lib64/ld-linux-x86-64.so.2 ```  Looks like some global initialization code is compiled with enabled AVX2(AVX) code generation.  ---  This generated code belongs to `modules/gapi/src/executor/gasync.cpp` file (`the_ctx` [initializer](https://github.com/opencv/opencv/blame/941a9792f7c7d60640c82926091d710e6ecbfb55/modules/gapi/src/executor/gasync.cpp#L102)).  But I don't see **any flags which enable AVX code generation** for this file:  &gt; c++ -DCVAPI_EXPORTS -D_USE_MATH_DEFINES -D__OPENCV_BUILD=1 -D__STDC_CONSTANT_MACROS -D__STDC_FORMAT_MACROS -D__STDC_LIMIT_MACROS -I/home/alalek/projects/opencv/dev/modules/gapi/include -Imodules/gapi -I/home/alalek/projects/opencv/dev/modules/core/include -I/home/alalek/projects/opencv/dev/modules/flann/include -I/home/alalek/projects/opencv/dev/modules/imgproc/include -I/home/alalek/projects/opencv/dev/modules/dnn/include -I/home/alalek/projects/opencv/dev/modules/features2d/include -I/home/alalek/projects/opencv/dev/modules/calib3d/include -I/home/alalek/projects/opencv/dev/modules/video/include -I/home/alalek/projects/opencv/dev/modules/gapi/src -I3rdparty/ade/ade-0.1.1f/sources/ade/include -isystem . -isystem /usr/include/openblas -isystem /usr/include/eigen3 -fsigned-char -W -Wall -Werror=return-type -Werror=non-virtual-dtor -Werror=address -Werror=sequence-point -Wformat -Werror=format-security -Wmissing-declarations -Wundef -Winit-self -Wpointer-arith -Wshadow -Wsign-promo -Wuninitialized -Wsuggest-override -Wno-delete-non-virtual-dtor -Wno-comment -Wimplicit-fallthrough=3 -Wno-strict-overflow -fdiagnostics-show-option -Wno-long-long -pthread -fomit-frame-pointer -ffunction-sections -fdata-sections  -msse -msse2 -msse3 -fvisibility=hidden -fvisibility-inlines-hidden -O2 -DNDEBUG  -DNDEBUG -g1 -fPIC -std=c++11 -MD -MT modules/gapi/CMakeFiles/opencv_gapi.dir/src/executor/gasync.cpp.o -MF modules/gapi/CMakeFiles/opencv_gapi.dir/src/executor/gasync.cpp.o.d -o modules/gapi/CMakeFiles/opencv_gapi.dir/src/executor/gasync.cpp.o -c /home/alalek/projects/opencv/dev/modules/gapi/src/executor/gasync.cpp  (there are `-msse -msse2 -msse3` flags only)  ---  You may want to inspect disassembly of .o file:  ``` objdump -dr modules/gapi/CMakeFiles/opencv_gapi.dir/src/executor/gasync.cpp.o ``` </t>
        </is>
      </c>
    </row>
    <row r="940">
      <c r="A940" t="n">
        <v>19020</v>
      </c>
      <c r="B940" t="inlineStr">
        <is>
          <t>2021-01-05T04:16:32+00:00</t>
        </is>
      </c>
      <c r="C940" t="inlineStr">
        <is>
          <t>opencv 4.5.0 segfaults for certain CPU</t>
        </is>
      </c>
      <c r="D940" t="inlineStr">
        <is>
          <t>`objdump -dr modules/gapi/CMakeFiles/opencv_gapi.dir/src/executor/gasync.cpp.o` contains valid instructions. But libopencv_gapi.so doesn't.  ---  &gt; C++ flags (Release):         -O2 -flto=auto -ffat-lto-objects -fexceptions -g -grecord-gcc-switches -pipe -Wall -Werror=format-security -Wp,-D_FORTIFY_SOURCE=2 -Wp,-D_GLIBCXX_ASSERTIONS -specs=/usr/lib/rpm/redhat/redhat-hardened-cc1 -fstack-protector-strong -specs=/usr/lib/rpm/redhat/redhat-annobin-cc1 -m64 -mtune=generic -fasynchronous-unwind-tables -fstack-clash-protection -fcf-protection -Wl,--as-needed   -fsigned-char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-msse2 -fvisibility=hidden -fvisibility-inlines-hidden -fopenmp -DNDEBUG  -DNDEBUG  Consider disabling `-flto=auto` and other extra flags which is not supposed to work with modules (.o files) which were compiled with different code generation options.  ---  I can confirm that removal of `-flto=auto -ffat-lto-objects` compiler flags helps to resolve code generation problem.</t>
        </is>
      </c>
    </row>
    <row r="941">
      <c r="A941" t="n">
        <v>19020</v>
      </c>
      <c r="B941" t="inlineStr">
        <is>
          <t>2021-01-11T18:36:16+00:00</t>
        </is>
      </c>
      <c r="C941" t="inlineStr">
        <is>
          <t>opencv 4.5.0 segfaults for certain CPU</t>
        </is>
      </c>
      <c r="D941" t="inlineStr">
        <is>
          <t>&gt; I am quite sure the dispatching code is ill-formed in general  I agree that this code doesn't follow C++ standard in this area (just because standard suggests nothing to handle dispatching of C++ code in a single binary).  In summary, there are several options to handle this issue: - disable LTO - disable dispatching in OpenCV (`cmake ... -DCPU_DISPATCH=`), but with SSE2 baseline performance results are not really good - try to rework OpenCV code (long way)</t>
        </is>
      </c>
    </row>
    <row r="942">
      <c r="A942" t="n">
        <v>19014</v>
      </c>
      <c r="B942" t="inlineStr">
        <is>
          <t>2020-12-05T10:08:34+00:00</t>
        </is>
      </c>
      <c r="C942" t="inlineStr">
        <is>
          <t>iOS Build failure</t>
        </is>
      </c>
      <c r="D942" t="inlineStr">
        <is>
          <t xml:space="preserve">&gt; cmake/3.18.4  ~~Try to upgrade CMake.~~  ---  Failed place is here:  https://github.com/opencv/opencv/blob/6fdb7aee844f1e37538fc99716a25ff514a68c07/platforms/ios/cmake/Toolchains/common-ios-toolchain.cmake#L97-L99  Should be specified through env here:  https://github.com/opencv/opencv/blob/6fdb7aee844f1e37538fc99716a25ff514a68c07/platforms/ios/build_framework.py#L509 </t>
        </is>
      </c>
    </row>
    <row r="943">
      <c r="A943" t="n">
        <v>19014</v>
      </c>
      <c r="B943" t="inlineStr">
        <is>
          <t>2020-12-05T11:46:04+00:00</t>
        </is>
      </c>
      <c r="C943" t="inlineStr">
        <is>
          <t>iOS Build failure</t>
        </is>
      </c>
      <c r="D943" t="inlineStr">
        <is>
          <t>Latest CMake is necessary for Xcode 12.2. Xcode 11.x works fine CMake 3.17 (and may be lower)</t>
        </is>
      </c>
    </row>
    <row r="944">
      <c r="A944" t="n">
        <v>19013</v>
      </c>
      <c r="B944" t="inlineStr">
        <is>
          <t>2020-12-05T10:43:48+00:00</t>
        </is>
      </c>
      <c r="C944" t="inlineStr">
        <is>
          <t>Memory leak with videoCapture and Gstreamer</t>
        </is>
      </c>
      <c r="D944" t="inlineStr">
        <is>
          <t>You should not care about one-time memory leaks. Critical is only constantly growing memory consumption.  Try to compare memory reports for different `N` values.  ```     int N = 10;     for (int i = 0; i &lt; N; i++)     {             cv::VideoCapture cap = cv::VideoCapture("v4l2src device=/dev/video0 ! videoconvert ! appsink");             cv::Mat frame;             cap.read(frame);             frame.release();             cap.release();     } ```  ---  One-time leaks should be suppressed - check valgrind jobs on OpenCV public CI.</t>
        </is>
      </c>
    </row>
    <row r="945">
      <c r="A945" t="n">
        <v>19004</v>
      </c>
      <c r="B945" t="inlineStr">
        <is>
          <t>2020-12-03T23:08:12+00:00</t>
        </is>
      </c>
      <c r="C945" t="inlineStr">
        <is>
          <t>core fastMalloc(), fastFree() memory allocators not thread-safe on startup</t>
        </is>
      </c>
      <c r="D945" t="inlineStr">
        <is>
          <t>Thoughts: 1. There is no issue with single-threaded environment. 2. `static const bool g_force_initialization_memalign_flag` is called before the `main()` entry in a single-threaded environment.     `isAlignedAllocationEnabled()` is called and its "static" variables are initialized. 3. Main assumption: there are no created threads before the "main()" call.     A lot of stuff may be still uninitialized.  ---  BTW, On Windows `DllMain` is supposed to deadlock if you try to create threads during the `PROCESS_ATTACH` event: https://stackoverflow.com/questions/32252143/stdthread-cause-deadlock-in-dllmain</t>
        </is>
      </c>
    </row>
    <row r="946">
      <c r="A946" t="n">
        <v>19004</v>
      </c>
      <c r="B946" t="inlineStr">
        <is>
          <t>2020-12-04T12:30:15+00:00</t>
        </is>
      </c>
      <c r="C946" t="inlineStr">
        <is>
          <t>core fastMalloc(), fastFree() memory allocators not thread-safe on startup</t>
        </is>
      </c>
      <c r="D946" t="inlineStr">
        <is>
          <t xml:space="preserve">&gt; I do see that you focus on single-threaded applications.  Not exactly. I mean that application should stay single-threaded until the `main()` function entry.  After that all libraries are properly initialized (including `g_force_initialization_memalign_flag`) and application is free to create threads in the main() function body.  BTW, "dlopen()" / "LoadLibrary" guarantee single-threaded library usage during loading/initialization (however it is not a common case to load .so/.dll dynamically)  &gt; Would you like me to submit the PR for the 4.x branch so you can see the code?  Sure :+1: </t>
        </is>
      </c>
    </row>
    <row r="947">
      <c r="A947" t="n">
        <v>19004</v>
      </c>
      <c r="B947" t="inlineStr">
        <is>
          <t>2020-12-07T03:38:08+00:00</t>
        </is>
      </c>
      <c r="C947" t="inlineStr">
        <is>
          <t>core fastMalloc(), fastFree() memory allocators not thread-safe on startup</t>
        </is>
      </c>
      <c r="D947" t="inlineStr">
        <is>
          <t>Allowing threads before the `main()` entry looks like opening Pandora's box. Patch fixes a single place, but there are other code left in OpenCV or in other external dependencies. No issues are expected with external shared libraries (they are initialized before any OpenCV code runs). But problem may appear with libraries which are statically linked (especially if they don't use C++11).  Refs: - https://stackoverflow.com/questions/21771066/is-the-main-thread-allowed-to-spawn-a-posix-thread-before-it-enters-main - https://stackoverflow.com/questions/29775826/does-the-c-standard-require-that-dynamic-initialization-of-static-variables-be - https://stackoverflow.com/questions/18542804/global-static-initialization-threading   BTW, please note that initialization is a only a half of the problem. There is also a shutdown phase, which has many questions too. Recent fixes about that: - logger "incomplete" initialization: #17617 (shutdown phase doesn't allow dynamic initialization) - shutdown issue with logger: #18522 (`atexit()` order is not correct)</t>
        </is>
      </c>
    </row>
    <row r="948">
      <c r="A948" t="n">
        <v>19004</v>
      </c>
      <c r="B948" t="inlineStr">
        <is>
          <t>2020-12-07T18:53:21+00:00</t>
        </is>
      </c>
      <c r="C948" t="inlineStr">
        <is>
          <t>core fastMalloc(), fastFree() memory allocators not thread-safe on startup</t>
        </is>
      </c>
      <c r="D948" t="inlineStr">
        <is>
          <t xml:space="preserve">&gt; Readers keep in mind, OpenCV can not avoid being used before main().  Mentioned code is fine (all work is done in the initialization thread, no extra threads created or used OpenCV during this initialization).  ---  &gt; Exceptions  Probably it make sense to wrap into try-catch this line (to return `value`):  ``` value = cv::utils::getConfigurationParameterBool("OPENCV_ENABLE_MEMALIGN", value) ``` </t>
        </is>
      </c>
    </row>
    <row r="949">
      <c r="A949" t="n">
        <v>19003</v>
      </c>
      <c r="B949" t="inlineStr">
        <is>
          <t>2020-12-03T18:38:31+00:00</t>
        </is>
      </c>
      <c r="C949" t="inlineStr">
        <is>
          <t>cv::resize() with INTER_CUBIC on CV_32FC1 corrupts heap when using IPP</t>
        </is>
      </c>
      <c r="D949" t="inlineStr">
        <is>
          <t>BTW, IPP can be disabled in runtime: - `OPENCV_IPP=disabled` - or `cv::setUseIPP(false);` - or `cv::setUseOptimized(false);` (may disable other optimizations too)  Could you try to check SSE4.2 code of IPP too through `OPENCV_IPP=sse42` env variable ?</t>
        </is>
      </c>
    </row>
    <row r="950">
      <c r="A950" t="n">
        <v>19001</v>
      </c>
      <c r="B950" t="inlineStr">
        <is>
          <t>2020-12-03T13:26:39+00:00</t>
        </is>
      </c>
      <c r="C950" t="inlineStr">
        <is>
          <t>calcBackProject picks up values from the wrong cell of 3D-histogram</t>
        </is>
      </c>
      <c r="D950" t="inlineStr">
        <is>
          <t>Python binding has lack of support for reusing of 3D shapes without "channel" interpretation: `[6,6,3]` =&gt; 6 rows 6 cols and 3 channels.  relates #17272</t>
        </is>
      </c>
    </row>
    <row r="951">
      <c r="A951" t="n">
        <v>18995</v>
      </c>
      <c r="B951" t="inlineStr">
        <is>
          <t>2020-12-02T22:38:33+00:00</t>
        </is>
      </c>
      <c r="C951" t="inlineStr">
        <is>
          <t>OpenCV 5.0</t>
        </is>
      </c>
      <c r="D951" t="inlineStr">
        <is>
          <t>[OpenCV 5.0 milestone tracker](https://github.com/opencv/opencv/milestone/37) (list of [closed](https://github.com/opencv/opencv/milestone/37?closed=1) items)</t>
        </is>
      </c>
    </row>
    <row r="952">
      <c r="A952" t="n">
        <v>18995</v>
      </c>
      <c r="B952" t="inlineStr">
        <is>
          <t>2020-12-03T17:13:11+00:00</t>
        </is>
      </c>
      <c r="C952" t="inlineStr">
        <is>
          <t>OpenCV 5.0</t>
        </is>
      </c>
      <c r="D952" t="inlineStr">
        <is>
          <t>&gt; More convenient error reporting &gt; Probably, we can adopt GoogleTest-like macros, e.g. CV_ASSERT_LT, CV_ASSERT_TRUE etc.  BTW, There was a proposal which covers mentioned scope: https://github.com/opencv/opencv/pull/10978 (30+ months ago)  Current list of supported checks is [here](https://github.com/opencv/opencv/blob/4.5.0/modules/core/include/opencv2/core/check.hpp) ( [doxygen page](https://docs.opencv.org/4.5.0/d1/d26/check_8hpp.html) ).  However, these checks are still not used widely (especially in legacy part of OpenCV source code).  ---  &gt; optional “&lt;&lt; “message” parts.  It was not implemented in initial proposal intentionally in favor of reducing size of generated binaries: **Note**: the current "verbose" `CV_Check*` macros generate less "caller" code than similar `CV_Assert()` / `CV_Error()` calls for most cases.</t>
        </is>
      </c>
    </row>
    <row r="953">
      <c r="A953" t="n">
        <v>18995</v>
      </c>
      <c r="B953" t="inlineStr">
        <is>
          <t>2021-01-05T00:21:05+00:00</t>
        </is>
      </c>
      <c r="C953" t="inlineStr">
        <is>
          <t>OpenCV 5.0</t>
        </is>
      </c>
      <c r="D953" t="inlineStr">
        <is>
          <t>@humanzer0 See this: #11000</t>
        </is>
      </c>
    </row>
    <row r="954">
      <c r="A954" t="n">
        <v>18995</v>
      </c>
      <c r="B954" t="inlineStr">
        <is>
          <t>2021-08-31T08:03:33+00:00</t>
        </is>
      </c>
      <c r="C954" t="inlineStr">
        <is>
          <t>OpenCV 5.0</t>
        </is>
      </c>
      <c r="D954" t="inlineStr">
        <is>
          <t>@BrandonKMLee GPL code is not compatible with OpenCV license.</t>
        </is>
      </c>
    </row>
    <row r="955">
      <c r="A955" t="n">
        <v>18995</v>
      </c>
      <c r="B955" t="inlineStr">
        <is>
          <t>2021-12-06T12:45:46+00:00</t>
        </is>
      </c>
      <c r="C955" t="inlineStr">
        <is>
          <t>OpenCV 5.0</t>
        </is>
      </c>
      <c r="D955" t="inlineStr">
        <is>
          <t>&gt; The default branch now switched from 5.x  "5.x" was never defined as default branch (the same note is about "next" branch)  ---  check this pinned issue about Clang / GCC binaries binary incompatibility: #20854 (reported for 4.x, but it is still actual for 5.x)</t>
        </is>
      </c>
    </row>
    <row r="956">
      <c r="A956" t="n">
        <v>18989</v>
      </c>
      <c r="B956" t="inlineStr">
        <is>
          <t>2020-12-01T17:52:36+00:00</t>
        </is>
      </c>
      <c r="C956" t="inlineStr">
        <is>
          <t>wiki: add unit test requirement to use ENABLE_FAST_MATH=OFF</t>
        </is>
      </c>
      <c r="D956" t="inlineStr">
        <is>
          <t>`ENABLE_FAST_MATH` is disabled by default in OpenCV and in compilers. This is done for a reason and enabling that (or any other options) is responsibility of the "user".  &gt; Wiki  Not sure that is the right place for such information. This paragraph is about testdata, not about the test accuracy limits.</t>
        </is>
      </c>
    </row>
    <row r="957">
      <c r="A957" t="n">
        <v>18989</v>
      </c>
      <c r="B957" t="inlineStr">
        <is>
          <t>2020-12-01T18:43:17+00:00</t>
        </is>
      </c>
      <c r="C957" t="inlineStr">
        <is>
          <t>wiki: add unit test requirement to use ENABLE_FAST_MATH=OFF</t>
        </is>
      </c>
      <c r="D957" t="inlineStr">
        <is>
          <t>"test cases may fail" statement doesn't look right. Regardless of build mode test case should pass, or has adjusted threshold (pass again) or become disabled/skipped for such mode - result must be "green" if there are no regressions.  Unfortunately this is just a low priority task to maintain correct behavior of this option, so nobody looks on that really.  Most of flags are added by community or developers "as is" without any claims about future support of such flags. "Default" set of configuration is maintained "by default". Other cases "depend" on some extra factors.</t>
        </is>
      </c>
    </row>
    <row r="958">
      <c r="A958" t="n">
        <v>18984</v>
      </c>
      <c r="B958" t="inlineStr">
        <is>
          <t>2020-12-01T09:44:22+00:00</t>
        </is>
      </c>
      <c r="C958" t="inlineStr">
        <is>
          <t>[Compile Error] cannot find -llibwebp</t>
        </is>
      </c>
      <c r="D958" t="inlineStr">
        <is>
          <t>More details are required: - CMake stdout (from clean build) - files from build folder: CMakeCache.txt and CMakeVars.txt (as attachment or use "grep" for related problem keyword) - failed command line via `make VERBOSE=1` (without any `-j` option)</t>
        </is>
      </c>
    </row>
    <row r="959">
      <c r="A959" t="n">
        <v>18984</v>
      </c>
      <c r="B959" t="inlineStr">
        <is>
          <t>2020-12-01T14:47:29+00:00</t>
        </is>
      </c>
      <c r="C959" t="inlineStr">
        <is>
          <t>[Compile Error] cannot find -llibwebp</t>
        </is>
      </c>
      <c r="D959" t="inlineStr">
        <is>
          <t>&gt; from clean build  This is important. Need to clean CMake cache to get reproducible results (I saw this problem once during switching between branches, after cleaning CMake cache problem is gone)  CMake stdout should have this line:  ``` WEBP:                        /lib64/libwebp.so (ver encoder: 0x020f) ```  instead of (this is wrong):  ``` WEBP:                        libwebp (ver encoder: 0x020f) ```  BTW, this variant is valid too (`BUILD_WEBP=ON`): ``` WEBP:                        build (ver encoder: 0x020f) ```</t>
        </is>
      </c>
    </row>
    <row r="960">
      <c r="A960" t="n">
        <v>18984</v>
      </c>
      <c r="B960" t="inlineStr">
        <is>
          <t>2020-12-02T12:43:03+00:00</t>
        </is>
      </c>
      <c r="C960" t="inlineStr">
        <is>
          <t>[Compile Error] cannot find -llibwebp</t>
        </is>
      </c>
      <c r="D960" t="inlineStr">
        <is>
          <t>&gt; am I right?  Please read documentation about meaning of these build flags. `WITH_WEBP` / `WITH_TIFF` are enabled by default. `BUILD_*` (except `BUILD_opencv_*`) - you probably don't really want to touch them, they forces building 3rdparty libraries from source code instead of using them from the system.  ---  Don't check ON/OFF flags multiple times - it may not work (at least it is not tested).  Problem can be reproduced if BUILD_WEBP checked `ON` (run "Generate"), and then `OFF`. Or `libwebp-devel` package is installed between cmake runs. (change external dependencies =&gt; clear CMake cache because it becomes invalid).  Always clean CMake cache first. Provide reproducible results from scratch (nobody knows your history of changed flags). This is general rule then you work with CMake and change build configurations or its dependencies.</t>
        </is>
      </c>
    </row>
    <row r="961">
      <c r="A961" t="n">
        <v>18980</v>
      </c>
      <c r="B961" t="inlineStr">
        <is>
          <t>2020-12-01T09:50:40+00:00</t>
        </is>
      </c>
      <c r="C961" t="inlineStr">
        <is>
          <t>cv::rectangle</t>
        </is>
      </c>
      <c r="D961" t="inlineStr">
        <is>
          <t>Please provide complete minimal reproducer including input data (exact values for arguments) and actual "broken" result.</t>
        </is>
      </c>
    </row>
    <row r="962">
      <c r="A962" t="n">
        <v>18964</v>
      </c>
      <c r="B962" t="inlineStr">
        <is>
          <t>2020-11-30T00:00:25+00:00</t>
        </is>
      </c>
      <c r="C962" t="inlineStr">
        <is>
          <t>Convert scipy coordinate system to opencv coordinate system</t>
        </is>
      </c>
      <c r="D962" t="inlineStr">
        <is>
          <t>BTW, related functionality is here #18335 : `toRotMat3x3()` / `toRotVec()`  It is not released yet, but you can check code snippets.  ---  &gt; in the wrong direction  AFAIK, there is no "right" direction. It depends on algorithm and its assumptions.  ---  Usage questions should go to Users OpenCV Q/A forum: http://answers.opencv.org</t>
        </is>
      </c>
    </row>
    <row r="963">
      <c r="A963" t="n">
        <v>18963</v>
      </c>
      <c r="B963" t="inlineStr">
        <is>
          <t>2020-12-08T10:56:08+00:00</t>
        </is>
      </c>
      <c r="C963" t="inlineStr">
        <is>
          <t>G-API: revise generated documentation</t>
        </is>
      </c>
      <c r="D963" t="inlineStr">
        <is>
          <t>One more broken documentation [page](https://docs.opencv.org/master/dc/d38/group__gapi__colorconvert.html).</t>
        </is>
      </c>
    </row>
    <row r="964">
      <c r="A964" t="n">
        <v>18963</v>
      </c>
      <c r="B964" t="inlineStr">
        <is>
          <t>2020-12-15T09:35:15+00:00</t>
        </is>
      </c>
      <c r="C964" t="inlineStr">
        <is>
          <t>G-API: revise generated documentation</t>
        </is>
      </c>
      <c r="D964" t="inlineStr">
        <is>
          <t>I have no idea what exactly explodes this problem.  `@brief` section is very large. They must be very simple one-liners. All details including formulas (!) must go into `@details`.  Try to insert empty new-line [here](https://github.com/opencv/opencv/blame/fcdd69fd972d96cfc7861948a4b2bc5d20d3cf42/modules/gapi/include/opencv2/gapi/imgproc.hpp#L1373).   (there are several functions with such documentation issue)</t>
        </is>
      </c>
    </row>
    <row r="965">
      <c r="A965" t="n">
        <v>18946</v>
      </c>
      <c r="B965" t="inlineStr">
        <is>
          <t>2020-12-07T09:41:11+00:00</t>
        </is>
      </c>
      <c r="C965" t="inlineStr">
        <is>
          <t>Why yolov4 AP in darknet more than in opencv4.5?</t>
        </is>
      </c>
      <c r="D965" t="inlineStr">
        <is>
          <t>Avoid using of external resources especially which require extra registration.</t>
        </is>
      </c>
    </row>
    <row r="966">
      <c r="A966" t="n">
        <v>18941</v>
      </c>
      <c r="B966" t="inlineStr">
        <is>
          <t>2020-11-27T03:22:29+00:00</t>
        </is>
      </c>
      <c r="C966" t="inlineStr">
        <is>
          <t>stitcher：Crash caused by premature release of images</t>
        </is>
      </c>
      <c r="D966" t="inlineStr">
        <is>
          <t>&gt; The img is also equivalent to being released  This is not true.  ---  Prepare minimal complete reproducer. In case of crashes provide stack trace dump.</t>
        </is>
      </c>
    </row>
    <row r="967">
      <c r="A967" t="n">
        <v>18937</v>
      </c>
      <c r="B967" t="inlineStr">
        <is>
          <t>2020-12-14T23:30:01+00:00</t>
        </is>
      </c>
      <c r="C967" t="inlineStr">
        <is>
          <t>DNN: sporadic failures Test_ONNX_layers.GatherMultiOutput (OCV/OCL_FP16)</t>
        </is>
      </c>
      <c r="D967" t="inlineStr">
        <is>
          <t>NaN values are sporadically produced by `gemm_buffer_NT_M_2_half` [kernel](https://github.com/opencv/opencv/blame/3.4.12/modules/dnn/src/opencl/gemm_buffer.cl#L871).  &lt;details&gt;  ``` _input:__NetInputLayer__ i=0 1 x 2 x 2 of 5 [0, 0, 0, 0] OpenCV(OpenCL:0): clEnqueueWriteBuffer(q, handle=0x1065440, CL_TRUE, offset=0, sz=16, data=0x12e9740, 0, 0, 0) OpenCV(OpenCL:0): clCreateKernel('convertFp16') OpenCV(OpenCL:0): clSetKernelArg('convertFp16', arg_index=0, cl_mem=0x1065440) OpenCV(OpenCL:0): clSetKernelArg('convertFp16', arg_index=1, step_value=8) OpenCV(OpenCL:0): clSetKernelArg('convertFp16', arg_index=2, offset_value=0) OpenCV(OpenCL:0): clSetKernelArg('convertFp16', arg_index=3, cl_mem=0x12e6ba0) OpenCV(OpenCL:0): clSetKernelArg('convertFp16', arg_index=4, step_value=4) OpenCV(OpenCL:0): clSetKernelArg('convertFp16', arg_index=5, offset_value=0) OpenCV(OpenCL:0): clSetKernelArg('convertFp16', arg_index=6, rows_value=2) OpenCV(OpenCL:0): clSetKernelArg('convertFp16', arg_index=7, cols_value=2) OpenCV(OpenCL:0): clEnqueueNDRangeKernel('convertFp16', dims=2, globalsize=256x8x1, localsize=NULL) sync=false OpenCV(OpenCL:0): clSetEventCallback(asyncEvent, CL_COMPLETE, oclCleanupCallback, this) OpenCV(OpenCL:0): clReleaseEvent_pfn(asyncEvent) OpenCV(OpenCL:0): clCreateKernel('gemm_buffer_NT_M_2_half') OpenCV(OpenCL:0): clSetKernelArg('gemm_buffer_NT_M_2_half', arg_index=0, cl_mem=0x1036f70) OpenCV(OpenCL:0): clSetKernelArg('gemm_buffer_NT_M_2_half', arg_index=1, size=4, value=0 / 0u / 0x00000000 / 0) OpenCV(OpenCL:0): clSetKernelArg('gemm_buffer_NT_M_2_half', arg_index=2, cl_mem=0x12e6ba0) OpenCV(OpenCL:0): clSetKernelArg('gemm_buffer_NT_M_2_half', arg_index=3, size=4, value=0 / 0u / 0x00000000 / 0) OpenCV(OpenCL:0): clSetKernelArg('gemm_buffer_NT_M_2_half', arg_index=4, cl_mem=0xff7900) OpenCV(OpenCL:0): clSetKernelArg('gemm_buffer_NT_M_2_half', arg_index=5, size=4, value=0 / 0u / 0x00000000 / 0) OpenCV(OpenCL:0): clSetKernelArg('gemm_buffer_NT_M_2_half', arg_index=6, size=4, value=2 / 2u / 0x00000002 / 2.8026e-45) OpenCV(OpenCL:0): clReleaseKernel_pfn(handle) OpenCV(OpenCL:0): clSetKernelArg('gemm_buffer_NT_M_2_half', arg_index=7, size=4, value=2 / 2u / 0x00000002 / 2.8026e-45) OpenCV(OpenCL:0): clSetKernelArg('gemm_buffer_NT_M_2_half', arg_index=8, size=4, value=2 / 2u / 0x00000002 / 2.8026e-45) OpenCV(OpenCL:0): clSetKernelArg('gemm_buffer_NT_M_2_half', arg_index=9, size=4, value=1065353216 / 1065353216u / 0x3f800000 / 1) OpenCV(OpenCL:0): clSetKernelArg('gemm_buffer_NT_M_2_half', arg_index=10, size=4, value=0 / 0u / 0x00000000 / 0) OpenCV(OpenCL:0): clEnqueueNDRangeKernel('gemm_buffer_NT_M_2_half', dims=2, globalsize=64x1x1, localsize=64x1x1) sync=false OpenCV(OpenCL:0): clSetEventCallback(asyncEvent, CL_COMPLETE, oclCleanupCallback, this) OpenCV(OpenCL:0): clReleaseEvent_pfn(asyncEvent) OpenCV(OpenCL:0): clEnqueueMapBuffer(handle=0xff7900, sz=8) =&gt; 0x1007000OpenCV(OpenCL: 0): clReleaseKernel_pfn(handle) OpenCV(OpenCL:0): clEnqueueUnmapMemObject(handle=0xff7900, data=0x1007000, [sz=8]) 3:InnerProduct i=0 1 x 2 x 2 of 5 [-nan, 0, 0, 0] WARNING: NaN detected in layer output: id=1 name=3 output id=0 output shape=[ 1 2 2 ] ```  &lt;/details&gt;  FP32 code patch doesn't call the similar kernel on Intel iGPU (has own code path).</t>
        </is>
      </c>
    </row>
    <row r="968">
      <c r="A968" t="n">
        <v>18934</v>
      </c>
      <c r="B968" t="inlineStr">
        <is>
          <t>2021-12-16T16:47:06+00:00</t>
        </is>
      </c>
      <c r="C968" t="inlineStr">
        <is>
          <t>DNN module: ONNX importer can not handle models generated by Pytorch==1.7.0</t>
        </is>
      </c>
      <c r="D968" t="inlineStr">
        <is>
          <t>&gt; Can't create layer "572" of type "Equal" &gt; ... &gt; `onnx::If`  No plans to support control flow in the nearest future.</t>
        </is>
      </c>
    </row>
    <row r="969">
      <c r="A969" t="n">
        <v>18932</v>
      </c>
      <c r="B969" t="inlineStr">
        <is>
          <t>2020-11-26T12:57:05+00:00</t>
        </is>
      </c>
      <c r="C969" t="inlineStr">
        <is>
          <t>Can't solve OpenCV build error due to no POPCNT support on CPU</t>
        </is>
      </c>
      <c r="D969" t="inlineStr">
        <is>
          <t>Please dump CMake output (starting from "General configuration for OpenCV", [example](http://pullrequest.opencv.org/buildbot/builders/master-lin64/builds/11365/steps/cmake/logs/stdio)).  &gt; I have tried turning POPCNT off in the cmake optimization file  Please provide details.</t>
        </is>
      </c>
    </row>
    <row r="970">
      <c r="A970" t="n">
        <v>18932</v>
      </c>
      <c r="B970" t="inlineStr">
        <is>
          <t>2020-11-26T13:00:05+00:00</t>
        </is>
      </c>
      <c r="C970" t="inlineStr">
        <is>
          <t>Can't solve OpenCV build error due to no POPCNT support on CPU</t>
        </is>
      </c>
      <c r="D970" t="inlineStr">
        <is>
          <t>Try this: `cmake -DCPU_SSE4_2_IMPLIES=SSE4_1 ...`  ---  &gt; OpenCV(4.3.0-openvino-2020.3.0)  This usually means that you are using OpenCV from OpenVINO.</t>
        </is>
      </c>
    </row>
    <row r="971">
      <c r="A971" t="n">
        <v>18932</v>
      </c>
      <c r="B971" t="inlineStr">
        <is>
          <t>2020-11-26T13:04:51+00:00</t>
        </is>
      </c>
      <c r="C971" t="inlineStr">
        <is>
          <t>Can't solve OpenCV build error due to no POPCNT support on CPU</t>
        </is>
      </c>
      <c r="D971" t="inlineStr">
        <is>
          <t>&gt; sse4_2 &gt; *note POPCNT is missing  This is really strange configuration.  Related tickets against Virtual Box: - https://www.virtualbox.org/ticket/13442 (closed as obsolete) - https://www.virtualbox.org/ticket/20005 (new one - 4 weeks ago)  ---  **Workaround**: - environment variable to bypass this check: `OPENCV_SKIP_CPU_BASELINE_CHECK=1` (but code may crash later)</t>
        </is>
      </c>
    </row>
    <row r="972">
      <c r="A972" t="n">
        <v>18928</v>
      </c>
      <c r="B972" t="inlineStr">
        <is>
          <t>2020-12-03T09:57:49+00:00</t>
        </is>
      </c>
      <c r="C972" t="inlineStr">
        <is>
          <t>G-API: "range for" result reference warning near ade::util::indexed()</t>
        </is>
      </c>
      <c r="D972" t="inlineStr">
        <is>
          <t>Currently these warnings are suppressed [here](https://github.com/opencv/opencv/blame/b023fcd26418d4da7a73b7ca4abfb21c44be674c/modules/gapi/CMakeLists.txt#L41-L43) to keep builds green.  Clang != Apple Clang. I tried modern Clang on Linux too, but there are no such warnings.</t>
        </is>
      </c>
    </row>
    <row r="973">
      <c r="A973" t="n">
        <v>18927</v>
      </c>
      <c r="B973" t="inlineStr">
        <is>
          <t>2020-11-26T08:03:22+00:00</t>
        </is>
      </c>
      <c r="C973" t="inlineStr">
        <is>
          <t>Potential bug in function magSpectrums from phasecorr.cpp</t>
        </is>
      </c>
      <c r="D973" t="inlineStr">
        <is>
          <t>Please provide complete minimal reproducer (using `Mat::zeros()`) for mentioned problem.</t>
        </is>
      </c>
    </row>
    <row r="974">
      <c r="A974" t="n">
        <v>18927</v>
      </c>
      <c r="B974" t="inlineStr">
        <is>
          <t>2020-12-07T11:59:14+00:00</t>
        </is>
      </c>
      <c r="C974" t="inlineStr">
        <is>
          <t>Potential bug in function magSpectrums from phasecorr.cpp</t>
        </is>
      </c>
      <c r="D974" t="inlineStr">
        <is>
          <t>Reproducer should be valid (provided code can't be compiled).  `magSpectrums()` is internal function and it can't (should not) be used by user. Internal implementation may have own assumptions on input arguments.  Please check mention for lines of code. Currently they point to nowhere: https://github.com/opencv/opencv/blame/4.1.0/modules/imgproc/src/phasecorr.cpp#L111  ---  &gt; DFT_COMPLEX_OUTPUT  `DFT_REAL_OUTPUT` is used in `phasecorr.cpp` only. Support for complex is just not supported in current implementation.</t>
        </is>
      </c>
    </row>
    <row r="975">
      <c r="A975" t="n">
        <v>18920</v>
      </c>
      <c r="B975" t="inlineStr">
        <is>
          <t>2021-02-08T09:21:23+00:00</t>
        </is>
      </c>
      <c r="C975" t="inlineStr">
        <is>
          <t>ONNX implementation does not support slice layer with steps != 1</t>
        </is>
      </c>
      <c r="D975" t="inlineStr">
        <is>
          <t xml:space="preserve">&gt; YOLOv5  Be careful with that!  ---  &gt; YOLOv5-Ultralytics - is just a name, model is worse than YOLOv4, without improvements, without a scientific article, and with fake comparisons in a couple of blogs.  https://github.com/pjreddie/darknet/issues/2198 </t>
        </is>
      </c>
    </row>
    <row r="976">
      <c r="A976" t="n">
        <v>18917</v>
      </c>
      <c r="B976" t="inlineStr">
        <is>
          <t>2020-12-24T20:11:21+00:00</t>
        </is>
      </c>
      <c r="C976" t="inlineStr">
        <is>
          <t>test cases for OpenCL should only use default GPU device 0</t>
        </is>
      </c>
      <c r="D976" t="inlineStr">
        <is>
          <t>The first test with `GPU:1:` was added by PR #18186 with adding support for different GPUs. No need to eliminate that case just because it is not covered by public CI.  1. Public CI can't validate all possible configurations (resources are limited). It covers testing of some generic / default / frequently used configurations. 2. Tests can be skipped if tests don't meet prerequisites. 3. No need to block testing of some cases on developer machines or other non-public CI through removal of such cases. 4. By default test should cover the "default" configurations. Exotic configurations should be required if it is really necessary in the test case (as stated initially by https://github.com/opencv/opencv/pull/18907#discussion_r529326385 ).  ---  So, issue's statement should avoid the "only" requirement:  ```.diff -test cases for OpenCL should only use default GPU device 0 +test cases for OpenCL should use default GPU device 0 ```  However it is not accurate too.  There is external switcher of OpenCL device for OpenCV tests which is used actively (since 2013: #2054 ): - `export OPENCV_OPENCL_DEVICE=:GPU:0` (for example, iGPU) - `export OPENCV_OPENCL_DEVICE=:GPU:1` (for example, second dGPU) - `export OPENCV_OPENCL_DEVICE=:CPU:0` (to debug issues during the development)  Finally,  ``` test cases for OpenCL should use default OpenCL device ```  (can't argue with that)</t>
        </is>
      </c>
    </row>
    <row r="977">
      <c r="A977" t="n">
        <v>18910</v>
      </c>
      <c r="B977" t="inlineStr">
        <is>
          <t>2020-11-24T11:00:54+00:00</t>
        </is>
      </c>
      <c r="C977" t="inlineStr">
        <is>
          <t>Compilation fails on Ubuntu 18.04</t>
        </is>
      </c>
      <c r="D977" t="inlineStr">
        <is>
          <t>&gt; OpenCV 3.4.1  We don't maintain outdated releases. Try latest versions first.  &gt; gen_opencv_python_source  You may want to disable building of unnecessary components, see below.  ---  Build / usage questions should go to Users OpenCV Q/A forum: http://answers.opencv.org</t>
        </is>
      </c>
    </row>
    <row r="978">
      <c r="A978" t="n">
        <v>18908</v>
      </c>
      <c r="B978" t="inlineStr">
        <is>
          <t>2021-02-02T08:14:51+00:00</t>
        </is>
      </c>
      <c r="C978" t="inlineStr">
        <is>
          <t>Transformation from Euler angle to quaternion.</t>
        </is>
      </c>
      <c r="D978" t="inlineStr">
        <is>
          <t>Resolved here: #19098</t>
        </is>
      </c>
    </row>
    <row r="979">
      <c r="A979" t="n">
        <v>18901</v>
      </c>
      <c r="B979" t="inlineStr">
        <is>
          <t>2020-11-23T16:33:37+00:00</t>
        </is>
      </c>
      <c r="C979" t="inlineStr">
        <is>
          <t>Reproducible gcc crash on Ubuntu 16.04 in /libwebp/src/enc/picture_csp_enc.c</t>
        </is>
      </c>
      <c r="D979" t="inlineStr">
        <is>
          <t>Check `dmesg` for OOM killer messages. Check disk space / `/tmp` space. Please retry from clean build directory (cleanup left artifacts from the first ICE crash).  You may want to check GCC documents how to investigate ICE crashes. Full compiler command line can be grabbed through `make VERBOSE=1`.</t>
        </is>
      </c>
    </row>
    <row r="980">
      <c r="A980" t="n">
        <v>18901</v>
      </c>
      <c r="B980" t="inlineStr">
        <is>
          <t>2020-11-23T18:48:37+00:00</t>
        </is>
      </c>
      <c r="C980" t="inlineStr">
        <is>
          <t>Reproducible gcc crash on Ubuntu 16.04 in /libwebp/src/enc/picture_csp_enc.c</t>
        </is>
      </c>
      <c r="D980" t="inlineStr">
        <is>
          <t>&gt; root filesystem that includes /tmp  BTW, usually `/tmp` is dedicated `tmpfs` mount on Linux. Fedora example: ``` $ df -hT / Filesystem              Type  Size  Used Avail Use% Mounted on /dev/mapper/vg-dev_root ext4   24G   16G  7.1G  69% / $ df -hT /tmp Filesystem     Type   Size  Used Avail Use% Mounted on tmpfs          tmpfs   16G   22M   16G   1% /tmp ```</t>
        </is>
      </c>
    </row>
    <row r="981">
      <c r="A981" t="n">
        <v>18901</v>
      </c>
      <c r="B981" t="inlineStr">
        <is>
          <t>2020-11-24T10:45:45+00:00</t>
        </is>
      </c>
      <c r="C981" t="inlineStr">
        <is>
          <t>Reproducible gcc crash on Ubuntu 16.04 in /libwebp/src/enc/picture_csp_enc.c</t>
        </is>
      </c>
      <c r="D981" t="inlineStr">
        <is>
          <t>@tmanthey Thank you for reproducer! I can confirm the problem.  Also you can drop `-DENABLE_FAST_MATH=ON` CMake option (enables `-ffast-math` GCC option). Not sure if we can fix that from OpenCV side. Consider reporting internal compiler errors to compiler team.  ---  Compilation of this file can be avoided (it is optional): - `apt update &amp;&amp; apt install -y libwebp-dev` - use system library instead - or `-DWITH_WEBP=OFF`  ---  Build image based on Ubuntu 18.04 (with GCC 7.x) works fine. Ubuntu 16.04 is EOL in 2021.</t>
        </is>
      </c>
    </row>
    <row r="982">
      <c r="A982" t="n">
        <v>18901</v>
      </c>
      <c r="B982" t="inlineStr">
        <is>
          <t>2020-12-01T09:46:01+00:00</t>
        </is>
      </c>
      <c r="C982" t="inlineStr">
        <is>
          <t>Reproducible gcc crash on Ubuntu 16.04 in /libwebp/src/enc/picture_csp_enc.c</t>
        </is>
      </c>
      <c r="D982" t="inlineStr">
        <is>
          <t>@sl-sergei Lets track this problem here: #18984 (it would be nice to collect information about the problem)</t>
        </is>
      </c>
    </row>
    <row r="983">
      <c r="A983" t="n">
        <v>18898</v>
      </c>
      <c r="B983" t="inlineStr">
        <is>
          <t>2020-11-23T15:33:12+00:00</t>
        </is>
      </c>
      <c r="C983" t="inlineStr">
        <is>
          <t>Segmentation fault occurs  when loading ONNX v6 model shufflenet_v2</t>
        </is>
      </c>
      <c r="D983" t="inlineStr">
        <is>
          <t>Segmentation fault or just C++ exception (which is uncatched so std::terminate is calling)?  ---  &gt; Segmentation fault  Please provide stacktrace (from debug build).</t>
        </is>
      </c>
    </row>
    <row r="984">
      <c r="A984" t="n">
        <v>18888</v>
      </c>
      <c r="B984" t="inlineStr">
        <is>
          <t>2020-11-24T08:55:17+00:00</t>
        </is>
      </c>
      <c r="C984" t="inlineStr">
        <is>
          <t>OpenCLExecutionContext::create() and getDevice() don't support multiple devices</t>
        </is>
      </c>
      <c r="D984" t="inlineStr">
        <is>
          <t>`OpenCLExecutionContext::getDevice()` has meaning of default **execution** device. This call is for algorithm's OpenCL implementations. They don't expect multi-device OpenCL configuration (usually single OpenCV kernel is queued).  Target execution device can be changed through this `OpenCLExecutionContext` "constructor" and `.bind()`: ``` static OpenCLExecutionContext create(const Context&amp; context, const Device&amp; device); ```  where `device` is another one linked to the same OpenCL context.  ---  As you mentioned all context's devices should be enumerated through `ocl::Context`.  ---  Perhaps we should improve documentation in this area somehow.</t>
        </is>
      </c>
    </row>
    <row r="985">
      <c r="A985" t="n">
        <v>18885</v>
      </c>
      <c r="B985" t="inlineStr">
        <is>
          <t>2020-11-21T11:52:11+00:00</t>
        </is>
      </c>
      <c r="C985" t="inlineStr">
        <is>
          <t>Test_TensorFlow.read_inception test failed on Macos</t>
        </is>
      </c>
      <c r="D985" t="inlineStr">
        <is>
          <t>[Can't reproduce on CI](http://pullrequest.opencv.org/buildbot/grid?tag=scheduled-4.x&amp;width=7). Check for missing test data or disabled/missing PNG decoder.  ---  Build / usage questions should go to Users OpenCV Q/A forum: http://answers.opencv.org</t>
        </is>
      </c>
    </row>
    <row r="986">
      <c r="A986" t="n">
        <v>18880</v>
      </c>
      <c r="B986" t="inlineStr">
        <is>
          <t>2021-08-07T18:54:11+00:00</t>
        </is>
      </c>
      <c r="C986" t="inlineStr">
        <is>
          <t>Error in LSTM layer while evaluating an onnx model converted from Pytorch</t>
        </is>
      </c>
      <c r="D986" t="inlineStr">
        <is>
          <t>relates #19091</t>
        </is>
      </c>
    </row>
    <row r="987">
      <c r="A987" t="n">
        <v>18879</v>
      </c>
      <c r="B987" t="inlineStr">
        <is>
          <t>2020-11-20T18:00:15+00:00</t>
        </is>
      </c>
      <c r="C987" t="inlineStr">
        <is>
          <t>UMat::UMat(commaInitializer) is declared but has no definition/implementation</t>
        </is>
      </c>
      <c r="D987" t="inlineStr">
        <is>
          <t>Thank you for the report!  This definition should be removed. Let keep UMat interface simple.</t>
        </is>
      </c>
    </row>
    <row r="988">
      <c r="A988" t="n">
        <v>18879</v>
      </c>
      <c r="B988" t="inlineStr">
        <is>
          <t>2020-11-24T08:40:16+00:00</t>
        </is>
      </c>
      <c r="C988" t="inlineStr">
        <is>
          <t>UMat::UMat(commaInitializer) is declared but has no definition/implementation</t>
        </is>
      </c>
      <c r="D988" t="inlineStr">
        <is>
          <t>Great! We have regular merge of bug fixes from `3.4` into `master`. So `3.4` target branch should work (code should be C++98 compatible on this branch). `master` branch should work too. We will backport (cherry pick) necessary changes after merge.</t>
        </is>
      </c>
    </row>
    <row r="989">
      <c r="A989" t="n">
        <v>18878</v>
      </c>
      <c r="B989" t="inlineStr">
        <is>
          <t>2020-12-17T19:36:47+00:00</t>
        </is>
      </c>
      <c r="C989" t="inlineStr">
        <is>
          <t>cv::COLOR_YUV2BGR and cv::COLOR_YUV2RGB are not handled in color.hpp dstChannels</t>
        </is>
      </c>
      <c r="D989" t="inlineStr">
        <is>
          <t>OpenCV performance tests doesn't show improvements (i5-6600, iGPU):  ``` ./bin/opencv_perf_imgproc --gtest_filter=OCL*CvtColor* --gtest_param_filter=*COLOR_YUV2RGB,* --perf_threads=1 ```  |Name of Test|base|fix|x-factor| |---|:-:|:-:|:-:| |CvtColor::OCL_CvtColorFixture::(640x480, (COLOR_YUV2RGB, 3, 3))|0.172|0.169|1.02| |CvtColor::OCL_CvtColorFixture::(1280x720, (COLOR_YUV2RGB, 3, 3))|0.542|0.526|1.03| |CvtColor::OCL_CvtColorFixture::(1920x1080, (COLOR_YUV2RGB, 3, 3))|1.360|1.359|1.00| |CvtColor::OCL_CvtColorFixture::(3840x2160, (COLOR_YUV2RGB, 3, 3))|5.184|5.190|1.00|</t>
        </is>
      </c>
    </row>
    <row r="990">
      <c r="A990" t="n">
        <v>18877</v>
      </c>
      <c r="B990" t="inlineStr">
        <is>
          <t>2020-11-20T17:53:06+00:00</t>
        </is>
      </c>
      <c r="C990" t="inlineStr">
        <is>
          <t>Swift version is not compatible</t>
        </is>
      </c>
      <c r="D990" t="inlineStr">
        <is>
          <t>duplicate of #18489</t>
        </is>
      </c>
    </row>
    <row r="991">
      <c r="A991" t="n">
        <v>18876</v>
      </c>
      <c r="B991" t="inlineStr">
        <is>
          <t>2020-11-21T11:53:39+00:00</t>
        </is>
      </c>
      <c r="C991" t="inlineStr">
        <is>
          <t>Can't create layer "normalize/l2_normalize/Sum:0" of type "ReduceSum" in function 'getLayerInstance'</t>
        </is>
      </c>
      <c r="D991" t="inlineStr">
        <is>
          <t>&gt; 4.5.0  This did not build from the latest code on master branch as requested above.</t>
        </is>
      </c>
    </row>
    <row r="992">
      <c r="A992" t="n">
        <v>18870</v>
      </c>
      <c r="B992" t="inlineStr">
        <is>
          <t>2020-11-20T04:43:41+00:00</t>
        </is>
      </c>
      <c r="C992" t="inlineStr">
        <is>
          <t>XCode 12.2 CMake 3.19.0 OpenCV 4.5.0 cannot compile (Build Failed)</t>
        </is>
      </c>
      <c r="D992" t="inlineStr">
        <is>
          <t>There is already an issue about Xcode 12.2 support: #18789 (try to compile from master branch)</t>
        </is>
      </c>
    </row>
    <row r="993">
      <c r="A993" t="n">
        <v>18867</v>
      </c>
      <c r="B993" t="inlineStr">
        <is>
          <t>2021-03-31T23:17:42+00:00</t>
        </is>
      </c>
      <c r="C993" t="inlineStr">
        <is>
          <t>G-API: sporadic test failures: RMatViewNDTest (Win32 32-bit)</t>
        </is>
      </c>
      <c r="D993" t="inlineStr">
        <is>
          <t>No recent failures observed in the nightly builds. Closing</t>
        </is>
      </c>
    </row>
    <row r="994">
      <c r="A994" t="n">
        <v>18866</v>
      </c>
      <c r="B994" t="inlineStr">
        <is>
          <t>2020-11-19T13:09:10+00:00</t>
        </is>
      </c>
      <c r="C994" t="inlineStr">
        <is>
          <t>Direct ROI loading from large image, instead of loading the whole image and then cropping</t>
        </is>
      </c>
      <c r="D994" t="inlineStr">
        <is>
          <t>OpenCV doesn't decode images itself or the most cases. So efficient support is possible if used backends (3rdparty libraries) support that.  In general it is better to use specialized Media I/O libraries for required formats instead of OpenCV. OpenCV tries to keep API simple which covers most things.</t>
        </is>
      </c>
    </row>
    <row r="995">
      <c r="A995" t="n">
        <v>18865</v>
      </c>
      <c r="B995" t="inlineStr">
        <is>
          <t>2020-11-19T16:13:20+00:00</t>
        </is>
      </c>
      <c r="C995" t="inlineStr">
        <is>
          <t>G-API: Build warnings with GCC 7.5 (Ubuntu 18.04)</t>
        </is>
      </c>
      <c r="D995" t="inlineStr">
        <is>
          <t xml:space="preserve">It also blocks AVX2 pre-commit.  /cc @dmatveev  </t>
        </is>
      </c>
    </row>
    <row r="996">
      <c r="A996" t="n">
        <v>18865</v>
      </c>
      <c r="B996" t="inlineStr">
        <is>
          <t>2020-11-24T08:09:16+00:00</t>
        </is>
      </c>
      <c r="C996" t="inlineStr">
        <is>
          <t>G-API: Build warnings with GCC 7.5 (Ubuntu 18.04)</t>
        </is>
      </c>
      <c r="D996" t="inlineStr">
        <is>
          <t>Try GCC 7.x and force AVX2 like nightly builder does. Ubuntu 18.04 docker env:  ``` $ cat /etc/lsb-release  DISTRIB_ID=Ubuntu DISTRIB_RELEASE=18.04 DISTRIB_CODENAME=bionic DISTRIB_DESCRIPTION="Ubuntu Bionic Beaver (development branch)" $ which gcc /usr/bin/gcc $ gcc --version gcc (Ubuntu 7.3.0-16ubuntu3) 7.3.0 Copyright (C) 2017 Free Software Foundation, Inc. This is free software; see the source for copying conditions.  There is NO warranty; not even for MERCHANTABILITY or FITNESS FOR A PARTICULAR PURPOSE.  $ cmake -GNinja ../../dev -DCMAKE_BUILD_TYPE=Release -DCPU_BASELINE=AVX2 -DCPU_DISPATCH=OFF -DWITH_IPP=OFF ...  $ ninja -v modules/gapi/CMakeFiles/opencv_test_gapi.dir/test/cpu/gapi_ocv_stateful_kernel_tests.cpp.o [1/1] /usr/bin/ccache /usr/bin/c++  -D_USE_MATH_DEFINES -D__OPENCV_BUILD=1 -D__OPENCV_TESTS=1 -D__STDC_CONSTANT_MACROS -D__STDC_FORMAT_MACROS -D__STDC_LIMIT_MACROS -isystem . -isystem /usr/include/x86_64-linux-gnu -I/home/alalek/projects/opencv/dev/modules/ts/include -I/home/alalek/projects/opencv/dev/modules/gapi/include -I/home/alalek/projects/opencv/dev/modules/imgcodecs/include -I/home/alalek/projects/opencv/dev/modules/videoio/include -I/home/alalek/projects/opencv/dev/modules/core/include -I/home/alalek/projects/opencv/dev/modules/flann/include -I/home/alalek/projects/opencv/dev/modules/imgproc/include -I/home/alalek/projects/opencv/dev/modules/dnn/include -I/home/alalek/projects/opencv/dev/modules/features2d/include -I/home/alalek/projects/opencv/dev/modules/calib3d/include -I/home/alalek/projects/opencv/dev/modules/video/include -I/home/alalek/projects/opencv/dev/modules/highgui/include -I/home/alalek/projects/opencv/dev/modules/gapi/src -isystem /usr/include/eigen3 -I3rdparty/ade/ade-0.1.1f/sources/ade/include -fsigned-char -W -Wall -Werror=return-type -Werror=non-virtual-dtor -Werror=address -Werror=sequence-point -Wformat -Werror=format-security -Wmissing-declarations -Wundef -Winit-self -Wpointer-arith -Wshadow -Wsign-promo -Wuninitialized -Winit-self -Wsuggest-override -Wno-delete-non-virtual-dtor -Wno-comment -Wimplicit-fallthrough=3 -Wno-strict-overflow -fdiagnostics-show-option -Wno-long-long -pthread -fomit-frame-pointer -ffunction-sections -fdata-sections  -msse -msse2 -msse3 -mssse3 -msse4.1 -mpopcnt -msse4.2 -mf16c -mfma -mavx -mavx2 -fvisibility=hidden -fvisibility-inlines-hidden -O3 -DNDEBUG  -DNDEBUG -fPIE   -std=c++11 -MD -MT modules/gapi/CMakeFiles/opencv_test_gapi.dir/test/cpu/gapi_ocv_stateful_kernel_tests.cpp.o -MF modules/gapi/CMakeFiles/opencv_test_gapi.dir/test/cpu/gapi_ocv_stateful_kernel_tests.cpp.o.d -o modules/gapi/CMakeFiles/opencv_test_gapi.dir/test/cpu/gapi_ocv_stateful_kernel_tests.cpp.o -c /home/alalek/projects/opencv/dev/modules/gapi/test/cpu/gapi_ocv_stateful_kernel_tests.cpp In file included from /home/alalek/projects/opencv/dev/modules/gapi/include/opencv2/gapi/gcommon.hpp:17:0,                  from /home/alalek/projects/opencv/dev/modules/gapi/include/opencv2/gapi/gmat.hpp:15,                  from /home/alalek/projects/opencv/dev/modules/gapi/include/opencv2/gapi.hpp:25,                  from /home/alalek/projects/opencv/dev/modules/gapi/test/cpu/../test_precomp.hpp:18,                  from /home/alalek/projects/opencv/dev/modules/gapi/test/cpu/gapi_ocv_stateful_kernel_test_utils.hpp:10,                  from /home/alalek/projects/opencv/dev/modules/gapi/test/cpu/gapi_ocv_stateful_kernel_tests.cpp:7: /home/alalek/projects/opencv/dev/modules/gapi/include/opencv2/gapi/util/any.hpp:70:21: warning: 'cv::util::any::holder_ptr cv::util::any::holder_impl&lt;value_t&gt;::clone() [with value_t = opencv_test::{anonymous}::UserStruct]' declared 'static' but never defined [-Wunused-function]           holder_ptr clone() override { return holder_ptr(new holder_impl (v));}                      ^~~~~ ```</t>
        </is>
      </c>
    </row>
    <row r="997">
      <c r="A997" t="n">
        <v>18864</v>
      </c>
      <c r="B997" t="inlineStr">
        <is>
          <t>2020-11-19T10:32:50+00:00</t>
        </is>
      </c>
      <c r="C997" t="inlineStr">
        <is>
          <t>If opencv dnn supports int8 model?</t>
        </is>
      </c>
      <c r="D997" t="inlineStr">
        <is>
          <t>There is no wide support for int8 in OpenCV DNN.  &gt; on AI chips  Which chips do you mean? If OpenCV DNN doesn't know about these chips then it can't run inference on them.  ---  Consider using OpenVINO to run INT8 or quantized networks in general on Intel hardware.</t>
        </is>
      </c>
    </row>
    <row r="998">
      <c r="A998" t="n">
        <v>18859</v>
      </c>
      <c r="B998" t="inlineStr">
        <is>
          <t>2020-11-19T20:43:51+00:00</t>
        </is>
      </c>
      <c r="C998" t="inlineStr">
        <is>
          <t>OpenCL error CL_INVALID_CONTEXT worked with 3.4.12</t>
        </is>
      </c>
      <c r="D998" t="inlineStr">
        <is>
          <t>Significant changes in OpenCL contexts area have been done between 4.4.0 and 4.5.0 releases here: #18186</t>
        </is>
      </c>
    </row>
    <row r="999">
      <c r="A999" t="n">
        <v>18853</v>
      </c>
      <c r="B999" t="inlineStr">
        <is>
          <t>2020-11-19T03:55:32+00:00</t>
        </is>
      </c>
      <c r="C999" t="inlineStr">
        <is>
          <t>cv2.error: OpenCV(4.0.0): ...(-215:Assertion failed)... ONNXImporter::getLayerParams'</t>
        </is>
      </c>
      <c r="D999" t="inlineStr">
        <is>
          <t>&gt; 4.0.0  Please follow the issue's template and don't report the issues about outdated versions.  `resnet-34_kinetics.onnx` is covered by OpenCV DNN tests, so git history can help to track in which versions this model is supported.  ---  Usage questions should go to Users OpenCV Q/A forum: http://answers.opencv.org This tracker is for issues and bugs that needs fix in OpenCV.</t>
        </is>
      </c>
    </row>
    <row r="1000">
      <c r="A1000" t="n">
        <v>18844</v>
      </c>
      <c r="B1000" t="inlineStr">
        <is>
          <t>2020-11-17T22:23:17+00:00</t>
        </is>
      </c>
      <c r="C1000" t="inlineStr">
        <is>
          <t>VideoCapture frame is different when INSIDE and OUTSIDE a Multiprocessing Job</t>
        </is>
      </c>
      <c r="D1000" t="inlineStr">
        <is>
          <t>&gt; video.set(cv2.CAP_PROP_POS_FRAMES, start)   This may work properly with very limited set of videos and backends only (and usually requested frames must be "key" frames). VFR videos are not in this set.  See also #9053</t>
        </is>
      </c>
    </row>
    <row r="1001">
      <c r="A1001" t="n">
        <v>18844</v>
      </c>
      <c r="B1001" t="inlineStr">
        <is>
          <t>2020-12-13T12:15:41+00:00</t>
        </is>
      </c>
      <c r="C1001" t="inlineStr">
        <is>
          <t>VideoCapture frame is different when INSIDE and OUTSIDE a Multiprocessing Job</t>
        </is>
      </c>
      <c r="D1001" t="inlineStr">
        <is>
          <t>Both CAP_PROP_FRAME_COUNT/CAP_PROP_POS_MSEC  frame seeking may be inaccurate.  &gt; ANY implementation  Sequence of images should work (`frame_%05d.png`) through `CAP_IMAGES`.</t>
        </is>
      </c>
    </row>
    <row r="1002">
      <c r="A1002" t="n">
        <v>18843</v>
      </c>
      <c r="B1002" t="inlineStr">
        <is>
          <t>2020-11-17T22:18:55+00:00</t>
        </is>
      </c>
      <c r="C1002" t="inlineStr">
        <is>
          <t>Objective-C types should have a three letter prefix e.g. OCV</t>
        </is>
      </c>
      <c r="D1002" t="inlineStr">
        <is>
          <t xml:space="preserve">/cc @komakai </t>
        </is>
      </c>
    </row>
    <row r="1003">
      <c r="A1003" t="n">
        <v>18836</v>
      </c>
      <c r="B1003" t="inlineStr">
        <is>
          <t>2020-11-17T17:08:55+00:00</t>
        </is>
      </c>
      <c r="C1003" t="inlineStr">
        <is>
          <t>undocumented *_FULL in cv::ColorConversionCodes</t>
        </is>
      </c>
      <c r="D1003" t="inlineStr">
        <is>
          <t>There is another link on useful page (see enum's documentation itself instead of entries): https://docs.opencv.org/4.5.0/de/d25/imgproc_color_conversions.html  `CV_8U` case: - "FULL" range for H is `[0..255]` - non-"FULL" range for H is `[0..180]`  (`H / 2` ~ `360 / 2`)</t>
        </is>
      </c>
    </row>
    <row r="1004">
      <c r="A1004" t="n">
        <v>18836</v>
      </c>
      <c r="B1004" t="inlineStr">
        <is>
          <t>2020-12-17T07:16:19+00:00</t>
        </is>
      </c>
      <c r="C1004" t="inlineStr">
        <is>
          <t>undocumented *_FULL in cv::ColorConversionCodes</t>
        </is>
      </c>
      <c r="D1004" t="inlineStr">
        <is>
          <t>&gt; assign this to me  Just comment is enough to communicate that you are working on this issue. Feel free to prepare PR with reference on this issue.  ---  @asmorkalov It is not clear even to me what exactly should be changed. Link on detailed information about color conversions is available in enum's description. There is no sense to duplicate this information.</t>
        </is>
      </c>
    </row>
    <row r="1005">
      <c r="A1005" t="n">
        <v>18835</v>
      </c>
      <c r="B1005" t="inlineStr">
        <is>
          <t>2020-11-17T15:21:29+00:00</t>
        </is>
      </c>
      <c r="C1005" t="inlineStr">
        <is>
          <t>cPython Binding Not Setting Error in cv2.dnn.readNetFromDarknet</t>
        </is>
      </c>
      <c r="D1005" t="inlineStr">
        <is>
          <t>`Path` is not supported by bindings. Also it will not be automatically converted to strings (due to error prone handling).  Workaround:  &gt; yolo_cfg_path, yolo_weights_path  `str(yolo_cfg_path), str(yolo_weights_path)`</t>
        </is>
      </c>
    </row>
    <row r="1006">
      <c r="A1006" t="n">
        <v>18835</v>
      </c>
      <c r="B1006" t="inlineStr">
        <is>
          <t>2020-11-17T17:04:53+00:00</t>
        </is>
      </c>
      <c r="C1006" t="inlineStr">
        <is>
          <t>cPython Binding Not Setting Error in cv2.dnn.readNetFromDarknet</t>
        </is>
      </c>
      <c r="D1006" t="inlineStr">
        <is>
          <t>@dkurt It is python bindings bug.  Minimal reproducer:  ``` path = Path('.') print(cv.utils.dumpCString(path)) print(cv.utils.dumpString(path)) print(cv.utils.dumpStdString(path)) ```  Related code in header (core/bindings_utils.hpp)  ``` CV_WRAP static inline String dumpCString(const char* argument) {     return cv::format("String: %s", argument); }  CV_WRAP static inline String dumpString(const String&amp; argument) {     return cv::format("String: %s", argument.c_str()); }  CV_WRAP static inline String dumpStdString(const std::string&amp; argument) {     return cv::format("String: %s", argument.c_str()); } ```  Results:  ``` TypeError: dumpCString() argument 1 must be str, not PosixPath  SystemError: &lt;built-in function dumpString&gt; returned NULL without setting an error  SystemError: &lt;built-in function dumpStdString&gt; returned NULL without setting an error ```  BTW, `OPENCV_PYTHON_DEBUG=1` doesn't emit extra details.</t>
        </is>
      </c>
    </row>
    <row r="1007">
      <c r="A1007" t="n">
        <v>18835</v>
      </c>
      <c r="B1007" t="inlineStr">
        <is>
          <t>2020-11-19T07:44:38+00:00</t>
        </is>
      </c>
      <c r="C1007" t="inlineStr">
        <is>
          <t>cPython Binding Not Setting Error in cv2.dnn.readNetFromDarknet</t>
        </is>
      </c>
      <c r="D1007" t="inlineStr">
        <is>
          <t>&gt; The C++ readNetFromDarknet code supports buffers, but the python binding does not.  Please take a look on generated Python binding code - there are 2 overloads processed (`pyopencv_generated_funcs.h`):  &lt;details&gt;  ``` static PyObject* pyopencv_cv_dnn_readNetFromDarknet(PyObject* , PyObject* py_args, PyObject* kw) {     using namespace cv::dnn;      {     PyObject* pyobj_cfgFile = NULL;     String cfgFile;     PyObject* pyobj_darknetModel = NULL;     String darknetModel;     Net retval;      const char* keywords[] = { "cfgFile", "darknetModel", NULL };     if( PyArg_ParseTupleAndKeywords(py_args, kw, "O|O:readNetFromDarknet", (char**)keywords, &amp;pyobj_cfgFile, &amp;pyobj_darknetModel) &amp;&amp;         pyopencv_to(pyobj_cfgFile, cfgFile, ArgInfo("cfgFile", 0)) &amp;&amp;         pyopencv_to(pyobj_darknetModel, darknetModel, ArgInfo("darknetModel", 0)) )     {         ERRWRAP2(retval = cv::dnn::readNetFromDarknet(cfgFile, darknetModel));         return pyopencv_from(retval);     }     }     PyErr_Clear();      {     PyObject* pyobj_bufferCfg = NULL;     vector_uchar bufferCfg;     PyObject* pyobj_bufferModel = NULL;     vector_uchar bufferModel=std::vector&lt;uchar&gt;();     Net retval;      const char* keywords[] = { "bufferCfg", "bufferModel", NULL };     if( PyArg_ParseTupleAndKeywords(py_args, kw, "O|O:readNetFromDarknet", (char**)keywords, &amp;pyobj_bufferCfg, &amp;pyobj_bufferModel) &amp;&amp;         pyopencv_to(pyobj_bufferCfg, bufferCfg, ArgInfo("bufferCfg", 0)) &amp;&amp;         pyopencv_to(pyobj_bufferModel, bufferModel, ArgInfo("bufferModel", 0)) )     {         ERRWRAP2(retval = cv::dnn::readNetFromDarknet(bufferCfg, bufferModel));         return pyopencv_from(retval);     }     }      return NULL; } ```  &lt;/details&gt;  The second one with `std::vector&lt;uchar&gt;()` is for in-memory buffers.  You just need to pass arguments of the **correct type**. Use `bytes` / `bytearray` / etc for that.    ---  These binding bugs are related to "error"-case handling. Fixing them can't help to run mentioned code, because code itself contains errors / unsupported cases and should be corrected.</t>
        </is>
      </c>
    </row>
    <row r="1008">
      <c r="A1008" t="n">
        <v>18821</v>
      </c>
      <c r="B1008" t="inlineStr">
        <is>
          <t>2020-11-16T19:10:13+00:00</t>
        </is>
      </c>
      <c r="C1008" t="inlineStr">
        <is>
          <t>SystemError: returned NULL without setting an error</t>
        </is>
      </c>
      <c r="D1008" t="inlineStr">
        <is>
          <t>Always try to provide complete minimal reproducer without unnecessary external dependencies.  ``` File "detect.py", line 118, in detect cv2.imshow(p, im0) SystemError: returned NULL without setting an error ```  Try to dump values of passed input parameters. Perhaps some of them are `None`, empty, etc.  Also you may want to use `OPENCV_PYTHON_DEBUG=1` environment variable.</t>
        </is>
      </c>
    </row>
    <row r="1009">
      <c r="A1009" t="n">
        <v>18821</v>
      </c>
      <c r="B1009" t="inlineStr">
        <is>
          <t>2021-01-29T11:23:44+00:00</t>
        </is>
      </c>
      <c r="C1009" t="inlineStr">
        <is>
          <t>SystemError: returned NULL without setting an error</t>
        </is>
      </c>
      <c r="D1009" t="inlineStr">
        <is>
          <t>@drcandacemakedamoore  &gt; imwrite  "Filename" is the first parameter.</t>
        </is>
      </c>
    </row>
    <row r="1010">
      <c r="A1010" t="n">
        <v>18820</v>
      </c>
      <c r="B1010" t="inlineStr">
        <is>
          <t>2020-11-16T17:43:33+00:00</t>
        </is>
      </c>
      <c r="C1010" t="inlineStr">
        <is>
          <t>YoloV3 optimized model (IR) output parsing</t>
        </is>
      </c>
      <c r="D1010" t="inlineStr">
        <is>
          <t>@dkurt @l-bat Could you please take a look on this?</t>
        </is>
      </c>
    </row>
    <row r="1011">
      <c r="A1011" t="n">
        <v>18816</v>
      </c>
      <c r="B1011" t="inlineStr">
        <is>
          <t>2020-11-16T05:42:11+00:00</t>
        </is>
      </c>
      <c r="C1011" t="inlineStr">
        <is>
          <t>opencv videocapture  memory  leakage   when it has a bad internet connection</t>
        </is>
      </c>
      <c r="D1011" t="inlineStr">
        <is>
          <t>Please collect more technical details. Run `valgrind` with `--leak-check=full` and collect related details.  &gt; daemon thread  Ensure that you don't violate threading safety. OpenCV instances should not be used simultaneously between threads. Prepare minimal reproducer for the problem without "threads"  ---  &gt; OpenCV =&gt; 4.1  Outdated version. Try latest release or code from the "master" branch.</t>
        </is>
      </c>
    </row>
    <row r="1012">
      <c r="A1012" t="n">
        <v>18816</v>
      </c>
      <c r="B1012" t="inlineStr">
        <is>
          <t>2020-11-16T06:07:35+00:00</t>
        </is>
      </c>
      <c r="C1012" t="inlineStr">
        <is>
          <t>opencv videocapture  memory  leakage   when it has a bad internet connection</t>
        </is>
      </c>
      <c r="D1012" t="inlineStr">
        <is>
          <t>Reproducer must be **complete** with minimal set of external dependencies. Otherwise nobody can run that.  Don't use screenshots with text information.</t>
        </is>
      </c>
    </row>
    <row r="1013">
      <c r="A1013" t="n">
        <v>18812</v>
      </c>
      <c r="B1013" t="inlineStr">
        <is>
          <t>2020-11-15T06:17:41+00:00</t>
        </is>
      </c>
      <c r="C1013" t="inlineStr">
        <is>
          <t>OSX framework: enable testing of Objective-C/Swift bindings</t>
        </is>
      </c>
      <c r="D1013" t="inlineStr">
        <is>
          <t>@komakai Thank you for confirmation!  I will re-check again on other Mac Mini with Catalina (10.15.4).  ---  P.S. Perhaps it is time to update this old system (Big Sur has been released).</t>
        </is>
      </c>
    </row>
    <row r="1014">
      <c r="A1014" t="n">
        <v>18812</v>
      </c>
      <c r="B1014" t="inlineStr">
        <is>
          <t>2020-11-15T12:02:42+00:00</t>
        </is>
      </c>
      <c r="C1014" t="inlineStr">
        <is>
          <t>OSX framework: enable testing of Objective-C/Swift bindings</t>
        </is>
      </c>
      <c r="D1014" t="inlineStr">
        <is>
          <t>Well, tests are [launched](http://pullrequest.opencv.org/buildbot/builders/precommit_custom_mac/builds/1365/steps/build/logs/stdio), but some of them are failed: ``` Failing tests: 	OpenCVTestTests: 		Calib3dTest.testFind4QuadCornerSubpix() 		Calib3dTest.testFindChessboardCornersMatSizeMat() 		Calib3dTest.testFindChessboardCornersMatSizeMatInt() 		CoreTest.testMeanStdDevMatMatMat() 		ImgcodecsTest.testImencodeStringMatListOfByteListOfInteger() 		ImgcodecsTest.testImencodeStringMatListOfByteListOfInteger() 		ImgcodecsTest.testImencodeStringMatListOfByteListOfInteger() 		ImgcodecsTest.testImencodeStringMatListOfByteListOfInteger() 		ImgcodecsTest.testImreadString() 		ImgcodecsTest.testImreadString() 		ImgcodecsTest.testImreadString() 		ImgcodecsTest.testImreadString() 		ImgcodecsTest.testImreadStringInt() 		ImgcodecsTest.testImreadStringInt() 		ImgcodecsTest.testImreadStringInt() 		ImgprocTest.testCalcBackProject() 		ImgprocTest.testCalcHistListOfMatListOfIntegerMatMatListOfIntegerListOfFloat3D() 		MatTests.testChannels() 		MatTests.testElemSize() 		MatTests.testType() ```  ~~Looks like it is due to missing image files. How we should specify images location for tests build scripts? (for example, C++ tests uses `OPENCV_TEST_DATA_PATH=&lt;opencv_extra&gt;/testdata`)~~ **Update**: 2 images are bundled into tests in `resources/`. File paths are properly detected. imread() fails due to some reason.</t>
        </is>
      </c>
    </row>
    <row r="1015">
      <c r="A1015" t="n">
        <v>18812</v>
      </c>
      <c r="B1015" t="inlineStr">
        <is>
          <t>2020-11-16T04:45:59+00:00</t>
        </is>
      </c>
      <c r="C1015" t="inlineStr">
        <is>
          <t>OSX framework: enable testing of Objective-C/Swift bindings</t>
        </is>
      </c>
      <c r="D1015" t="inlineStr">
        <is>
          <t>@komakai Thank you! Tests pass on mentioned commit.  Start bisect process...</t>
        </is>
      </c>
    </row>
    <row r="1016">
      <c r="A1016" t="n">
        <v>18812</v>
      </c>
      <c r="B1016" t="inlineStr">
        <is>
          <t>2020-11-16T07:15:02+00:00</t>
        </is>
      </c>
      <c r="C1016" t="inlineStr">
        <is>
          <t>OSX framework: enable testing of Objective-C/Swift bindings</t>
        </is>
      </c>
      <c r="D1016" t="inlineStr">
        <is>
          <t>There were broken resource files. Re-written in "text" mode.  Problem is exploded here: #18771 Fix: #18817</t>
        </is>
      </c>
    </row>
    <row r="1017">
      <c r="A1017" t="n">
        <v>18812</v>
      </c>
      <c r="B1017" t="inlineStr">
        <is>
          <t>2020-11-17T20:32:27+00:00</t>
        </is>
      </c>
      <c r="C1017" t="inlineStr">
        <is>
          <t>OSX framework: enable testing of Objective-C/Swift bindings</t>
        </is>
      </c>
      <c r="D1017" t="inlineStr">
        <is>
          <t>@komakai Is it possible to store test results in current/build directory (configure location)?  ``` Test session results, code coverage, and logs: 	/Users/build/Library/Developer/Xcode/DerivedData/OpenCVTest-eqjyunzjyjdofeaifbcvjaweldfh/Logs/Test/Test-OpenCVTestTests-2020.11.17_19-59-09-+0000.xcresult ```</t>
        </is>
      </c>
    </row>
    <row r="1018">
      <c r="A1018" t="n">
        <v>18803</v>
      </c>
      <c r="B1018" t="inlineStr">
        <is>
          <t>2020-11-14T05:34:15+00:00</t>
        </is>
      </c>
      <c r="C1018" t="inlineStr">
        <is>
          <t>Can not build single dynamic library (libopencv_java4.so) for Android</t>
        </is>
      </c>
      <c r="D1018" t="inlineStr">
        <is>
          <t>Not sure that this can be fixed in OpenCV. I don't see any symbols/paths from OpenCV itself.  Does this scheme work with any other simple project?  ---  Check command line how libopencv_java4.so is created by build scripts (you may need to pass `-v` to ninja invocation or inspect `build.ninja` files in build directory).</t>
        </is>
      </c>
    </row>
    <row r="1019">
      <c r="A1019" t="n">
        <v>18794</v>
      </c>
      <c r="B1019" t="inlineStr">
        <is>
          <t>2020-11-13T03:47:31+00:00</t>
        </is>
      </c>
      <c r="C1019" t="inlineStr">
        <is>
          <t>NO module libraries have been built, except `opencv_img_hash, opencv_sfm, opencv_world`</t>
        </is>
      </c>
      <c r="D1019" t="inlineStr">
        <is>
          <t>- `opencv_img_hash` should be enabled, clear CMake cache and check your CMake output for details - `opencv_sfm` requires properly installed 3rdparty dependencies - `opencv_world` is special handling of OpenCV modules (all-in-one module except some exceptions), enabled explicitly through `cmake -DBUILD_opencv_world=ON ...` (some configurations may not be supported properly).  ---  Build / usage questions should go to Users OpenCV Q/A forum: http://answers.opencv.org This tracker is for issues and bugs that needs fix in OpenCV.</t>
        </is>
      </c>
    </row>
    <row r="1020">
      <c r="A1020" t="n">
        <v>18792</v>
      </c>
      <c r="B1020" t="inlineStr">
        <is>
          <t>2020-11-12T20:12:49+00:00</t>
        </is>
      </c>
      <c r="C1020" t="inlineStr">
        <is>
          <t>Add support to identify what colorspace a cvMat is in</t>
        </is>
      </c>
      <c r="D1020" t="inlineStr">
        <is>
          <t>Not supported for now, but there are several requests to handle metadata with `Mat`, like: - colorspace - timestamps of captured frames from camera - others  More advanced usage of such metadata includes caching results of some operations (which can be reused) like: - `gray` image representation - `resized` images which are used for image pyramids (or whole pyramids itself).  For proper handling of memory usage it is necessary to support weak Mat references. Also it is necessary to ensure/control somehow that image data is not modified by user (to avoid unnecessary data copying).   Also, some metadata should not lost (should be propagated to result) in case of data processing, like `.copyTo()`, `resize()`, etc.  ---  BTW, `imread` and `VideoCapture` return images in `BGR` `8UC3` format by default. This is current API requirement for underlying backends.</t>
        </is>
      </c>
    </row>
    <row r="1021">
      <c r="A1021" t="n">
        <v>18792</v>
      </c>
      <c r="B1021" t="inlineStr">
        <is>
          <t>2020-11-15T20:06:19+00:00</t>
        </is>
      </c>
      <c r="C1021" t="inlineStr">
        <is>
          <t>Add support to identify what colorspace a cvMat is in</t>
        </is>
      </c>
      <c r="D1021" t="inlineStr">
        <is>
          <t>@catree @berak Thank you for your comments!  "Metadata" should be designed as **optional** and **customized** attributes of `Mat`.  `Optional` here means: - existed functions should work in the same way with input without metadata - metadata may be used for debugging or for extra checks (emits warnings and don't allow users to shoot legs) - some new functions like `toGray(img)` without extra parameters will require such metadata and perform differently for BGR, RGB or YUV images. `toGray(setMetadata&lt;ColorSpace&gt;(img, CV_YUV))` is necessary if `img` doesn't have metadata or use `cvtColor()` function. - migration on metadata support can be done in small steps  ---  &gt; Other solution would be to introduce a new `Frame`/`Image` type?  It is a good option for new code or completely new API. It is hard to integrate into existed OpenCV API (destination types/vars are declared in user code and passed as parameters).  &gt; With Python binding, Numpy arrays are directly used  Yes, this is a problem (also there are several issues besides of metadata case). Perhaps we may want to introduce `cv.Mat` class for that (derived from `numpy.array`). It may be used if user want to work with metadata.  BTW, We already have wrappers for `cv.UMat` / `cv.GpuMat` in Python.   &gt; Java  Java binding has own `Mat` class representation.  ---  &gt; what if i concat a 3chan grayscale  It is expected to provide an API to manipulate with metadata. So after `merge()` you may want (optionally) to specify colorspace.  &gt; a camera matrix ?  Do you want to specify used camera model there?</t>
        </is>
      </c>
    </row>
    <row r="1022">
      <c r="A1022" t="n">
        <v>18792</v>
      </c>
      <c r="B1022" t="inlineStr">
        <is>
          <t>2021-02-08T08:42:51+00:00</t>
        </is>
      </c>
      <c r="C1022" t="inlineStr">
        <is>
          <t>Add support to identify what colorspace a cvMat is in</t>
        </is>
      </c>
      <c r="D1022" t="inlineStr">
        <is>
          <t>&gt; templated  Please note that templates are not supported by bindings for other languages.</t>
        </is>
      </c>
    </row>
    <row r="1023">
      <c r="A1023" t="n">
        <v>18791</v>
      </c>
      <c r="B1023" t="inlineStr">
        <is>
          <t>2020-11-12T18:43:27+00:00</t>
        </is>
      </c>
      <c r="C1023" t="inlineStr">
        <is>
          <t>Unable to perform Inference with cv2.dnn_DetectionModel(yolo_model) when Cythonized</t>
        </is>
      </c>
      <c r="D1023" t="inlineStr">
        <is>
          <t>&gt; does not output any predictions.  Please use terms with call's "results" instead. Try to dump and compare raw results with the same input.</t>
        </is>
      </c>
    </row>
    <row r="1024">
      <c r="A1024" t="n">
        <v>18791</v>
      </c>
      <c r="B1024" t="inlineStr">
        <is>
          <t>2020-11-12T19:53:39+00:00</t>
        </is>
      </c>
      <c r="C1024" t="inlineStr">
        <is>
          <t>Unable to perform Inference with cv2.dnn_DetectionModel(yolo_model) when Cythonized</t>
        </is>
      </c>
      <c r="D1024" t="inlineStr">
        <is>
          <t>&gt; classes, scores, boxes = model.detect(frame, CONFIDENCE_THRESHOLD, NMS_THRESHOLD)  Compare these results, not images:  &gt; classes, scores, boxes</t>
        </is>
      </c>
    </row>
    <row r="1025">
      <c r="A1025" t="n">
        <v>18791</v>
      </c>
      <c r="B1025" t="inlineStr">
        <is>
          <t>2020-11-13T04:09:46+00:00</t>
        </is>
      </c>
      <c r="C1025" t="inlineStr">
        <is>
          <t>Unable to perform Inference with cv2.dnn_DetectionModel(yolo_model) when Cythonized</t>
        </is>
      </c>
      <c r="D1025" t="inlineStr">
        <is>
          <t xml:space="preserve">&gt; cythonized  Please note that this is not officially supported configuration, so priority is low. Hopefully somebody from OpenCV community can take a look on this and suggests some hints.  ---  Probably the next step is checking of `frame.shape` (as "input" of problematic call).  Also it makes sense to check dependencies: - `numpy.__version__` - numpy version from `cv.getBuildInformation()`  Try to add `import numpy as np` before `import cv2 as cv` into `cythonized()` file. </t>
        </is>
      </c>
    </row>
    <row r="1026">
      <c r="A1026" t="n">
        <v>18789</v>
      </c>
      <c r="B1026" t="inlineStr">
        <is>
          <t>2020-11-12T17:10:19+00:00</t>
        </is>
      </c>
      <c r="C1026" t="inlineStr">
        <is>
          <t>Xcode 12.2 cannot compile for iOS Simulator (No CMAKE_CXX_COMPILER could be found)</t>
        </is>
      </c>
      <c r="D1026" t="inlineStr">
        <is>
          <t>Could you please attach related error messages from `CMakeFiles/CMakeOutput.log` / `CMakeFiles/CMakeError.log`? (it would help other users to find this issue in case of similar problems)</t>
        </is>
      </c>
    </row>
    <row r="1027">
      <c r="A1027" t="n">
        <v>18788</v>
      </c>
      <c r="B1027" t="inlineStr">
        <is>
          <t>2020-11-12T15:47:43+00:00</t>
        </is>
      </c>
      <c r="C1027" t="inlineStr">
        <is>
          <t>"calcHist" function cannot offload with OCL</t>
        </is>
      </c>
      <c r="D1027" t="inlineStr">
        <is>
          <t>&gt; As you know we cannot check the equality of floating numbers.  These equality conditions don't expected to fail in all cases. They work properly in some common cases. What are passed values in your case?</t>
        </is>
      </c>
    </row>
    <row r="1028">
      <c r="A1028" t="n">
        <v>18784</v>
      </c>
      <c r="B1028" t="inlineStr">
        <is>
          <t>2020-11-12T10:08:04+00:00</t>
        </is>
      </c>
      <c r="C1028" t="inlineStr">
        <is>
          <t>Project for implementation of Octree structure and related algorithms in OpenCV</t>
        </is>
      </c>
      <c r="D1028" t="inlineStr">
        <is>
          <t>Please move your comment here #18267 to keep related discussions in a single place.</t>
        </is>
      </c>
    </row>
    <row r="1029">
      <c r="A1029" t="n">
        <v>18781</v>
      </c>
      <c r="B1029" t="inlineStr">
        <is>
          <t>2020-11-11T14:31:06+00:00</t>
        </is>
      </c>
      <c r="C1029" t="inlineStr">
        <is>
          <t>LAPACK build failed CentOS 8</t>
        </is>
      </c>
      <c r="D1029" t="inlineStr">
        <is>
          <t>&gt; c++: fatal error: Killed signal terminated program cc1plus  Please check amount of available memory and that OOM killer is not triggered.  Try to capture compiler command line (`make VERBOSE=1` should help) and try to run it standalone and under debugger to capture stacktrace of the crash.</t>
        </is>
      </c>
    </row>
    <row r="1030">
      <c r="A1030" t="n">
        <v>18779</v>
      </c>
      <c r="B1030" t="inlineStr">
        <is>
          <t>2020-11-11T14:36:25+00:00</t>
        </is>
      </c>
      <c r="C1030" t="inlineStr">
        <is>
          <t>AVX does not necessarily imply FP16c (even though OpenCV's CMake does)</t>
        </is>
      </c>
      <c r="D1030" t="inlineStr">
        <is>
          <t>Please provide information about used compiler version. Also please capture full compiler command line.</t>
        </is>
      </c>
    </row>
    <row r="1031">
      <c r="A1031" t="n">
        <v>18779</v>
      </c>
      <c r="B1031" t="inlineStr">
        <is>
          <t>2020-11-11T18:11:31+00:00</t>
        </is>
      </c>
      <c r="C1031" t="inlineStr">
        <is>
          <t>AVX does not necessarily imply FP16c (even though OpenCV's CMake does)</t>
        </is>
      </c>
      <c r="D1031" t="inlineStr">
        <is>
          <t>Please try this patch: #18782</t>
        </is>
      </c>
    </row>
    <row r="1032">
      <c r="A1032" t="n">
        <v>18779</v>
      </c>
      <c r="B1032" t="inlineStr">
        <is>
          <t>2020-11-13T08:19:48+00:00</t>
        </is>
      </c>
      <c r="C1032" t="inlineStr">
        <is>
          <t>AVX does not necessarily imply FP16c (even though OpenCV's CMake does)</t>
        </is>
      </c>
      <c r="D1032" t="inlineStr">
        <is>
          <t>&gt; AVX512  Looks like this is specific for GCC compiler only, Clang enables F16C automatically: ``` $ g++ -x c++ -mavx512f -mf16c -dM -E - &lt; /dev/null | egrep "F16" #define __F16C__ 1  $ g++ -x c++ -mavx512f -dM -E - &lt; /dev/null | egrep "F16"  $ clang++ -x c++ -mavx512f -dM -E - &lt; /dev/null | egrep "F16" #define __F16C__ 1 ```</t>
        </is>
      </c>
    </row>
    <row r="1033">
      <c r="A1033" t="n">
        <v>18755</v>
      </c>
      <c r="B1033" t="inlineStr">
        <is>
          <t>2020-11-09T06:56:08+00:00</t>
        </is>
      </c>
      <c r="C1033" t="inlineStr">
        <is>
          <t>ImportError: dlopen failed: library "libopencv_intensity_transform.so.4.4" not found</t>
        </is>
      </c>
      <c r="D1033" t="inlineStr">
        <is>
          <t>Build / usage questions should go to Users OpenCV Q/A forum: http://answers.opencv.org This tracker is for issues and bugs that needs fix in OpenCV.  Try to configure `LD_LIBRARY_PATH` with directory path on requested file.  ---  &gt; pkg install opencv  Packaging scripts should upgrade `rpath` of installed binaries.</t>
        </is>
      </c>
    </row>
    <row r="1034">
      <c r="A1034" t="n">
        <v>18755</v>
      </c>
      <c r="B1034" t="inlineStr">
        <is>
          <t>2020-11-09T09:12:53+00:00</t>
        </is>
      </c>
      <c r="C1034" t="inlineStr">
        <is>
          <t>ImportError: dlopen failed: library "libopencv_intensity_transform.so.4.4" not found</t>
        </is>
      </c>
      <c r="D1034" t="inlineStr">
        <is>
          <t>&gt; but it is not exist  It is a binary file for opencv_contrib module. Looks like there is problem in mentioned packaging scripts. We don't support them, so we can't help here.</t>
        </is>
      </c>
    </row>
    <row r="1035">
      <c r="A1035" t="n">
        <v>18754</v>
      </c>
      <c r="B1035" t="inlineStr">
        <is>
          <t>2020-11-25T19:03:03+00:00</t>
        </is>
      </c>
      <c r="C1035" t="inlineStr">
        <is>
          <t>Tutorial periodic-noise-removing-filter.cpp fails</t>
        </is>
      </c>
      <c r="D1035" t="inlineStr">
        <is>
          <t>&gt; input.jpg  It is JPEG-compressed image with own (JPG) artifacts for documentation purposes only. You need original image (in lossless format, like PNG).  Related PR: #12868</t>
        </is>
      </c>
    </row>
    <row r="1036">
      <c r="A1036" t="n">
        <v>18751</v>
      </c>
      <c r="B1036" t="inlineStr">
        <is>
          <t>2020-11-07T15:34:11+00:00</t>
        </is>
      </c>
      <c r="C1036" t="inlineStr">
        <is>
          <t>openVINO2021.1 crash in cv::dnn4</t>
        </is>
      </c>
      <c r="D1036" t="inlineStr">
        <is>
          <t>Look like your build doesn't have enabled InferenceEngine. Check for these messages from [CMake stdio](http://pullrequest.opencv.org/buildbot/builders/master_openvino-win64/builds/538): ``` -- Detected InferenceEngine: cmake package (2.1.0) -- Detected ngraph: cmake package (0.0.0+bece22a)  ... DNN: Enabling Inference Engine nGraph API support ...  --   Other third-party libraries: --     Intel IPP:                   2020.0.0 Gold [2020.0.0] --            at:                   C:/build/master_openvino-win64/build/3rdparty/ippicv/ippicv_win/icv --     Intel IPP IW:                sources (2020.0.0) --               at:                C:/build/master_openvino-win64/build/3rdparty/ippicv/ippicv_win/iw --     Lapack:                      NO --     Inference Engine:            YES (2021010000 / 2.1.0) --         * libs:                  C:/Program Files (x86)/IntelSWTools/openvino_2021.1.110/deployment_tools/inference_engine/lib/intel64/Release/inference_engine_legacy.lib / C:/Program Files (x86)/IntelSWTools/openvino_2021.1.110/deployment_tools/inference_engine/lib/intel64/Debug/inference_engine_legacyd.lib --         * includes:              C:/Program Files (x86)/IntelSWTools/openvino_2021.1.110/deployment_tools/inference_engine/include --     nGraph:                      YES (0.0.0+bece22a) --         * libs:                  C:/Program Files (x86)/IntelSWTools/openvino_2021.1.110/deployment_tools/ngraph/lib/ngraph.lib / C:/Program Files (x86)/IntelSWTools/openvino_2021.1.110/deployment_tools/ngraph/lib/ngraphd.lib C:/Program Files (x86)/IntelSWTools/openvino_2021.1.110/deployment_tools/ngraph/lib/ngraph.dll / C:/Program Files (x86)/IntelSWTools/openvino_2021.1.110/deployment_tools/ngraph/lib/ngraphd.dll C:/Program Files (x86)/IntelSWTools/openvino_2021.1.110/deployment_tools/ngraph/lib/ngraph.dll C:/Program Files (x86)/IntelSWTools/openvino_2021.1.110/deployment_tools/ngraph/lib/ngraphd.dll --         * includes:              C:/Program Files (x86)/IntelSWTools/openvino_2021.1.110/deployment_tools/ngraph/include --     Eigen:                       NO --     Custom HAL:                  NO --     Protobuf:                    build (3.5.1) --  --   OpenCL:                        YES (NVD3D11) --     Include path:                C:/build/master_openvino-win64/opencv/3rdparty/include/opencl/1.2 --     Link libraries:              Dynamic load ```  Refer to this Wiki page for details: https://github.com/opencv/opencv/wiki/Intel%27s-Deep-Learning-Inference-Engine-backend#build-opencv-from-source  For OpenCV 4.x it is enough to add these CMake variables: ``` -DWITH_INF_ENGINE=ON -DINF_ENGINE_RELEASE=2021010000 ```  other necessary variables are found automatically (`setupvars.cmd` must be applied properly).  BTW, CMake caches some vars, so it is necessary to clean CMake cache during making changes in dependencies (CMake cariables, external environment). Otherwise, some of these cached vars may not be updated properly (keep using of cached values). Prefer to use command-line `cmake` instead of `cmake-gui` - especially in scenario with required `setupvars.cmd` call.  ---  Build / usage questions should go to Users OpenCV Q/A forum: http://answers.opencv.org</t>
        </is>
      </c>
    </row>
    <row r="1037">
      <c r="A1037" t="n">
        <v>18751</v>
      </c>
      <c r="B1037" t="inlineStr">
        <is>
          <t>2020-11-09T09:27:57+00:00</t>
        </is>
      </c>
      <c r="C1037" t="inlineStr">
        <is>
          <t>openVINO2021.1 crash in cv::dnn4</t>
        </is>
      </c>
      <c r="D1037" t="inlineStr">
        <is>
          <t>Do you see message "DNN: Enabling Inference Engine nGraph API support" in CMake output? Check `CMakeVars.txt` file for `HAVE_NGRAPH=ON` entry. Check compiler command-line for `HAVE_DNN_NGRAPH` option for `dnn.cpp` file (check `msbuild` verbosity options to capture compiler command-line).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038">
      <c r="A1038" t="n">
        <v>18751</v>
      </c>
      <c r="B1038" t="inlineStr">
        <is>
          <t>2020-12-13T12:00:38+00:00</t>
        </is>
      </c>
      <c r="C1038" t="inlineStr">
        <is>
          <t>openVINO2021.1 crash in cv::dnn4</t>
        </is>
      </c>
      <c r="D1038" t="inlineStr">
        <is>
          <t>&gt; it seems like HAVE_DNN_NGRAPH is false at dnn.cpp  No, see stack trace:  &gt; 7 cv::dnn::PriorBoxLayerImpl::initNgraph prior_box_layer.cpp 623 &gt; 8 cv::dnn::dnn4_v20200908::Net::Impl::initNgraphBackend dnn.cpp 2241  Ngraph functions are called.  ---  Please provide complete minimal reproducer (including input data, used models)</t>
        </is>
      </c>
    </row>
    <row r="1039">
      <c r="A1039" t="n">
        <v>18750</v>
      </c>
      <c r="B1039" t="inlineStr">
        <is>
          <t>2020-11-07T15:36:19+00:00</t>
        </is>
      </c>
      <c r="C1039" t="inlineStr">
        <is>
          <t xml:space="preserve">Calling cv2.merge() on a UMat triggers a Null error. </t>
        </is>
      </c>
      <c r="D1039" t="inlineStr">
        <is>
          <t>duplicate of #12231</t>
        </is>
      </c>
    </row>
    <row r="1040">
      <c r="A1040" t="n">
        <v>18737</v>
      </c>
      <c r="B1040" t="inlineStr">
        <is>
          <t>2020-11-10T11:20:04+00:00</t>
        </is>
      </c>
      <c r="C1040" t="inlineStr">
        <is>
          <t>OpenCV 4.5 Release: can not open file VideoCapture</t>
        </is>
      </c>
      <c r="D1040" t="inlineStr">
        <is>
          <t>&gt; WARNING: Can't build ffmpeg test code  Try to uncomment `message()` statement [here](https://github.com/opencv/opencv/blob/4.5.0/modules/videoio/cmake/detect_ffmpeg.cmake#L88).  Check this issue: https://github.com/opencv/opencv/issues/16603#issuecomment-587011399</t>
        </is>
      </c>
    </row>
    <row r="1041">
      <c r="A1041" t="n">
        <v>18735</v>
      </c>
      <c r="B1041" t="inlineStr">
        <is>
          <t>2020-11-15T05:42:50+00:00</t>
        </is>
      </c>
      <c r="C1041" t="inlineStr">
        <is>
          <t>opencv dnn unsupported data type float16</t>
        </is>
      </c>
      <c r="D1041" t="inlineStr">
        <is>
          <t>Try convert FLOAT16 ONNX tensors to FP32 and check if it works (with adding some simple test): - prepare .onnx model for reproducer (you may want to convert some model from [this list](https://github.com/opencv/opencv_extra/blob/4.5.0/testdata/dnn/download_models.py#L408) or try to generate synthetic models by [this script](https://github.com/opencv/opencv_extra/blob/master/testdata/dnn/onnx/generate_onnx_models.py)) - add tensor conversion to FP32 - prepare test with FP16 model  ---  Alternative is creating Mat as CV_FP16 (master branch only), but we need to check/fix its usage through whole DNN library implementation (there are many places where FP32 is supported / expected only). This is long way.</t>
        </is>
      </c>
    </row>
    <row r="1042">
      <c r="A1042" t="n">
        <v>18728</v>
      </c>
      <c r="B1042" t="inlineStr">
        <is>
          <t>2020-11-16T05:33:26+00:00</t>
        </is>
      </c>
      <c r="C1042" t="inlineStr">
        <is>
          <t xml:space="preserve">Pycharm Cannot find reference 'VideoWriter' in '__init__.py | __init__.py' </t>
        </is>
      </c>
      <c r="D1042" t="inlineStr">
        <is>
          <t>Proposed "FIX" (workaround btw) is not acceptable "as is".  Is there somehow to detect working PyCharm's Intellisense autocompletion? (usually autocompletion tools doesn't run any external code) If so, then proposed changes can be added under the guard with condition of PyCharm detection.</t>
        </is>
      </c>
    </row>
    <row r="1043">
      <c r="A1043" t="n">
        <v>18728</v>
      </c>
      <c r="B1043" t="inlineStr">
        <is>
          <t>2020-11-16T06:31:19+00:00</t>
        </is>
      </c>
      <c r="C1043" t="inlineStr">
        <is>
          <t xml:space="preserve">Pycharm Cannot find reference 'VideoWriter' in '__init__.py | __init__.py' </t>
        </is>
      </c>
      <c r="D1043" t="inlineStr">
        <is>
          <t>&gt; function definitions will be visible in `__init__.py`  Please note that OpenCV Python module is a **binary extension**, so there are no functions/classes definitions in .py files.</t>
        </is>
      </c>
    </row>
    <row r="1044">
      <c r="A1044" t="n">
        <v>18728</v>
      </c>
      <c r="B1044" t="inlineStr">
        <is>
          <t>2020-11-19T20:52:27+00:00</t>
        </is>
      </c>
      <c r="C1044" t="inlineStr">
        <is>
          <t xml:space="preserve">Pycharm Cannot find reference 'VideoWriter' in '__init__.py | __init__.py' </t>
        </is>
      </c>
      <c r="D1044" t="inlineStr">
        <is>
          <t>&gt; specific reason to have such a folder structure internally  As mentioned above OpenCV provides **binary Python extension**  This structure is used to support from the single package: - different Python versions, like 2.7 and 3.x (2.7 is EOL nowadays, but this feature is here for several years) - different binary-incompatible Python implementations - different version of dependencies, like `numpy` (which has own API/ABI)  ---  Did you tried to specify cv2.pyd file directly for IDE auto-completion. Does it really work?</t>
        </is>
      </c>
    </row>
    <row r="1045">
      <c r="A1045" t="n">
        <v>18726</v>
      </c>
      <c r="B1045" t="inlineStr">
        <is>
          <t>2020-11-04T17:50:59+00:00</t>
        </is>
      </c>
      <c r="C1045" t="inlineStr">
        <is>
          <t>How do I set the usage rate of GPU. Looking forward to your reply!</t>
        </is>
      </c>
      <c r="D1045" t="inlineStr">
        <is>
          <t>Such limitations are not in scope of OpenCV. This may be handled by CUDA runtime tools. Ask here: https://forums.developer.nvidia.com/</t>
        </is>
      </c>
    </row>
    <row r="1046">
      <c r="A1046" t="n">
        <v>18723</v>
      </c>
      <c r="B1046" t="inlineStr">
        <is>
          <t>2020-11-03T17:04:23+00:00</t>
        </is>
      </c>
      <c r="C1046" t="inlineStr">
        <is>
          <t>dnn inference with flexible inputs is very slow on Intel GPUs</t>
        </is>
      </c>
      <c r="D1046" t="inlineStr">
        <is>
          <t>Intel GPUs are utilized through OpenCL kernels which are constructed and compiled before launching (they are specialized for network sizes and actual devices to maximize performance, so there is no way to pre-generate them for all cases).  There is some kind of in-memory cache for compiler kernels, but there is no external "persistent" storage by default (it should be configured separately). This can be done on [OpenCL runtime level](https://github.com/intel/compute-runtime) (cl_cache) and/or on OpenVINO level (see issue https://github.com/openvinotoolkit/openvino/issues/907 and PR https://github.com/openvinotoolkit/openvino/pull/2871 ).  There can't be fixed on OpenCV level at this moment.</t>
        </is>
      </c>
    </row>
    <row r="1047">
      <c r="A1047" t="n">
        <v>18723</v>
      </c>
      <c r="B1047" t="inlineStr">
        <is>
          <t>2020-11-03T20:43:56+00:00</t>
        </is>
      </c>
      <c r="C1047" t="inlineStr">
        <is>
          <t>dnn inference with flexible inputs is very slow on Intel GPUs</t>
        </is>
      </c>
      <c r="D1047" t="inlineStr">
        <is>
          <t xml:space="preserve">CUDA kernels are pre-compiled into binaries: - you have a huge enough CUDNN binary - performance may be suboptimal (especially for non-specialized "generic" cases)  &gt; Do you believe all that time is just the compilation?  I believe yes. In most cases this process is not even parallel. Primary optimization efforts are targeted on optimization of inference stage itself (not loading / initialization / reshaping on new size)  ---  Possible workarounds: - prepare cache - control input sizes (resize image or clip center of image (by up-to 16 pixels) to reuse "existed" size). Issues are resize-artifacts or broken aspect ratio. </t>
        </is>
      </c>
    </row>
    <row r="1048">
      <c r="A1048" t="n">
        <v>18723</v>
      </c>
      <c r="B1048" t="inlineStr">
        <is>
          <t>2021-04-19T12:56:30+00:00</t>
        </is>
      </c>
      <c r="C1048" t="inlineStr">
        <is>
          <t>dnn inference with flexible inputs is very slow on Intel GPUs</t>
        </is>
      </c>
      <c r="D1048" t="inlineStr">
        <is>
          <t>OpenVINO has implemented OpenCL caching support. Need to pass new option from OpenCV DNN module to IE.</t>
        </is>
      </c>
    </row>
    <row r="1049">
      <c r="A1049" t="n">
        <v>18713</v>
      </c>
      <c r="B1049" t="inlineStr">
        <is>
          <t>2020-11-02T09:16:28+00:00</t>
        </is>
      </c>
      <c r="C1049" t="inlineStr">
        <is>
          <t xml:space="preserve">infinity loop in function CirclesGridFinder::getFirstCorner() in circlesgrid.cpp </t>
        </is>
      </c>
      <c r="D1049" t="inlineStr">
        <is>
          <t>Could you please capture inputs before OpenCV API call? (into `cv::FileStorage` or `.npy` Python files)</t>
        </is>
      </c>
    </row>
    <row r="1050">
      <c r="A1050" t="n">
        <v>18705</v>
      </c>
      <c r="B1050" t="inlineStr">
        <is>
          <t>2020-10-30T16:57:37+00:00</t>
        </is>
      </c>
      <c r="C1050" t="inlineStr">
        <is>
          <t>[python] stereoCalibrate does not support CALIB_USE_EXTRINSIC_GUESS flag</t>
        </is>
      </c>
      <c r="D1050" t="inlineStr">
        <is>
          <t>duplicate of #12012</t>
        </is>
      </c>
    </row>
    <row r="1051">
      <c r="A1051" t="n">
        <v>18705</v>
      </c>
      <c r="B1051" t="inlineStr">
        <is>
          <t>2020-10-30T17:30:44+00:00</t>
        </is>
      </c>
      <c r="C1051" t="inlineStr">
        <is>
          <t>[python] stereoCalibrate does not support CALIB_USE_EXTRINSIC_GUESS flag</t>
        </is>
      </c>
      <c r="D1051" t="inlineStr">
        <is>
          <t>So why are you using `CALIB_USE_EXTRINSIC_GUESS` flag?  ---  Usage questions should go to Users OpenCV Q/A forum: http://answers.opencv.org</t>
        </is>
      </c>
    </row>
    <row r="1052">
      <c r="A1052" t="n">
        <v>18705</v>
      </c>
      <c r="B1052" t="inlineStr">
        <is>
          <t>2020-10-30T17:40:34+00:00</t>
        </is>
      </c>
      <c r="C1052" t="inlineStr">
        <is>
          <t>[python] stereoCalibrate does not support CALIB_USE_EXTRINSIC_GUESS flag</t>
        </is>
      </c>
      <c r="D1052" t="inlineStr">
        <is>
          <t>You should check/fix format of passed arguments - use `cv.utils.dumpInputArray()` call for that.</t>
        </is>
      </c>
    </row>
    <row r="1053">
      <c r="A1053" t="n">
        <v>18702</v>
      </c>
      <c r="B1053" t="inlineStr">
        <is>
          <t>2020-10-30T15:33:47+00:00</t>
        </is>
      </c>
      <c r="C1053" t="inlineStr">
        <is>
          <t>Failing `Test_Caffe_layers` not calling `UpgradeNetAsNeeded` for external ProtoBuf, building on Guix</t>
        </is>
      </c>
      <c r="D1053" t="inlineStr">
        <is>
          <t xml:space="preserve">From logs:  &gt; -- Found Protobuf: protobuf::libprotobuf (found version "3.12.3")   Need to check if dnn really works with this version.  ---  Confirmed with:  ``` Protobuf:                    /home/alalek/.../protobuf/install/lib/libprotobuf.a (3.12.4) ```  and   ``` Protobuf:                    /lib64/libprotobuf.so (3.6.1) ```  Looks like these tests require custom layers support (there is special patch over upstream protobuf in opencv/3rdparty/protobuf). </t>
        </is>
      </c>
    </row>
    <row r="1054">
      <c r="A1054" t="n">
        <v>18702</v>
      </c>
      <c r="B1054" t="inlineStr">
        <is>
          <t>2020-11-02T09:10:51+00:00</t>
        </is>
      </c>
      <c r="C1054" t="inlineStr">
        <is>
          <t>Failing `Test_Caffe_layers` not calling `UpgradeNetAsNeeded` for external ProtoBuf, building on Guix</t>
        </is>
      </c>
      <c r="D1054" t="inlineStr">
        <is>
          <t>No. These methods are used to align representation of different versions of Caffe models (align parameters naming) before importing into OpenCV.</t>
        </is>
      </c>
    </row>
    <row r="1055">
      <c r="A1055" t="n">
        <v>18702</v>
      </c>
      <c r="B1055" t="inlineStr">
        <is>
          <t>2020-12-09T05:30:53+00:00</t>
        </is>
      </c>
      <c r="C1055" t="inlineStr">
        <is>
          <t>Failing `Test_Caffe_layers` not calling `UpgradeNetAsNeeded` for external ProtoBuf, building on Guix</t>
        </is>
      </c>
      <c r="D1055" t="inlineStr">
        <is>
          <t>`opencv_face_detector` tests are fixed here: #19061  Other tests should be ignored/disabled when building with external protobuf.</t>
        </is>
      </c>
    </row>
    <row r="1056">
      <c r="A1056" t="n">
        <v>18697</v>
      </c>
      <c r="B1056" t="inlineStr">
        <is>
          <t>2020-10-29T19:29:17+00:00</t>
        </is>
      </c>
      <c r="C1056" t="inlineStr">
        <is>
          <t xml:space="preserve">cmake doesn't set CUDNN_VERSION even though it is found </t>
        </is>
      </c>
      <c r="D1056" t="inlineStr">
        <is>
          <t>CMake cache vars does not override by default. You have `CUDNN_VERSION:STRING=..` in your CMakeCache.txt, so this script was stuck on that.  So it is always important to clean CMake cache (clean build directory) to get reproducible results.  ---  This patch should override CMake cache variable for `CUDNN_VERSION`.  ```.diff    set(CUDNN_VERSION      "${CUDNN_MAJOR_VERSION}.${CUDNN_MINOR_VERSION}.${CUDNN_PATCH_VERSION}"      CACHE -    STRING +    INTERNAL     "cuDNN version"   ) ```  ---  Not sure why `CACHE` is used in this part of script. It is not necessary here.</t>
        </is>
      </c>
    </row>
    <row r="1057">
      <c r="A1057" t="n">
        <v>18696</v>
      </c>
      <c r="B1057" t="inlineStr">
        <is>
          <t>2020-10-29T20:02:06+00:00</t>
        </is>
      </c>
      <c r="C1057" t="inlineStr">
        <is>
          <t>OpenCV DNN with yolo samples computes completly different results then standalone yolo</t>
        </is>
      </c>
      <c r="D1057" t="inlineStr">
        <is>
          <t>Missing pre-processing settings:  ```.diff  ./example_dnn_object_detection       --config=/path/to/yolov3.cfg       --model=/path/to/yolov3.weights       --input=/path/to/dog.jpg  +    yolo ```  (`models.yml` file should be in the current directory)  ---  Usage questions should go to Users OpenCV Q/A forum: http://answers.opencv.org</t>
        </is>
      </c>
    </row>
    <row r="1058">
      <c r="A1058" t="n">
        <v>18695</v>
      </c>
      <c r="B1058" t="inlineStr">
        <is>
          <t>2020-11-16T17:51:30+00:00</t>
        </is>
      </c>
      <c r="C1058" t="inlineStr">
        <is>
          <t>onnx 12: Inconsistent shape for ConcatLayer in function 'cv::dnn::ConcatLayerImpl::getMemoryShapes'</t>
        </is>
      </c>
      <c r="D1058" t="inlineStr">
        <is>
          <t>@JulienMaille Please use this script used for generation of .onnx test files: https://github.com/opencv/opencv_extra/blob/4.5.0/testdata/dnn/onnx/generate_onnx_models.py</t>
        </is>
      </c>
    </row>
    <row r="1059">
      <c r="A1059" t="n">
        <v>18695</v>
      </c>
      <c r="B1059" t="inlineStr">
        <is>
          <t>2020-11-16T19:04:28+00:00</t>
        </is>
      </c>
      <c r="C1059" t="inlineStr">
        <is>
          <t>onnx 12: Inconsistent shape for ConcatLayer in function 'cv::dnn::ConcatLayerImpl::getMemoryShapes'</t>
        </is>
      </c>
      <c r="D1059" t="inlineStr">
        <is>
          <t>&gt; we are generating them for a different opset  It is possible to generate testdata for different opset versions (see `version=`).  Also it is possible to check [ONNX version of the model](https://github.com/opencv/opencv/blob/4.5.0/modules/dnn/src/onnx/onnx_importer.cpp#L386) during loading process and adjust layers interpretation.</t>
        </is>
      </c>
    </row>
    <row r="1060">
      <c r="A1060" t="n">
        <v>18686</v>
      </c>
      <c r="B1060" t="inlineStr">
        <is>
          <t>2020-10-29T18:53:15+00:00</t>
        </is>
      </c>
      <c r="C1060" t="inlineStr">
        <is>
          <t>AttributeError: module 'cv2' has no attribute 'dnn' opencv 4.5.0-dev</t>
        </is>
      </c>
      <c r="D1060" t="inlineStr">
        <is>
          <t>&gt; WITH_PROTOBUF=ON  This one. Protobuf is prerequisite for `opencv_dnn` module (enabled by default).  ---  Build / usage questions should go to Users OpenCV Q/A forum: http://answers.opencv.org</t>
        </is>
      </c>
    </row>
    <row r="1061">
      <c r="A1061" t="n">
        <v>18677</v>
      </c>
      <c r="B1061" t="inlineStr">
        <is>
          <t>2020-10-28T10:21:27+00:00</t>
        </is>
      </c>
      <c r="C1061" t="inlineStr">
        <is>
          <t xml:space="preserve">ECCN for OpenCV </t>
        </is>
      </c>
      <c r="D1061" t="inlineStr">
        <is>
          <t>duplicate of #16402</t>
        </is>
      </c>
    </row>
    <row r="1062">
      <c r="A1062" t="n">
        <v>18676</v>
      </c>
      <c r="B1062" t="inlineStr">
        <is>
          <t>2020-10-28T10:35:29+00:00</t>
        </is>
      </c>
      <c r="C1062" t="inlineStr">
        <is>
          <t>VideoWriter.write() Could throw and exception when call write with a frame that doesn't match the writers size.</t>
        </is>
      </c>
      <c r="D1062" t="inlineStr">
        <is>
          <t>I believe we can accept these solutions: - `setExceptionMode()` (see `VideoCapture`) approach for OpenCV 4.x - raising exceptions on backend failures unconditionally for OpenCV 5.x ("next" branch)  BTW, Some video streams (and some backends) may support variable frame size videos. So need to propagate backend error properly instead of adding frame size check.</t>
        </is>
      </c>
    </row>
    <row r="1063">
      <c r="A1063" t="n">
        <v>18668</v>
      </c>
      <c r="B1063" t="inlineStr">
        <is>
          <t>2020-11-19T05:37:10+00:00</t>
        </is>
      </c>
      <c r="C1063" t="inlineStr">
        <is>
          <t>1-D Bar code support</t>
        </is>
      </c>
      <c r="D1063" t="inlineStr">
        <is>
          <t xml:space="preserve">By default, all new algorithms should be contributed into `opencv_contrib` repository.  /cc @vpisarev </t>
        </is>
      </c>
    </row>
    <row r="1064">
      <c r="A1064" t="n">
        <v>18666</v>
      </c>
      <c r="B1064" t="inlineStr">
        <is>
          <t>2020-11-06T15:08:58+00:00</t>
        </is>
      </c>
      <c r="C1064" t="inlineStr">
        <is>
          <t xml:space="preserve"> error: (-2:Unspecified error) Can't initialize GTK backend in function 'cvInitSystem'</t>
        </is>
      </c>
      <c r="D1064" t="inlineStr">
        <is>
          <t>duplicate of #18461</t>
        </is>
      </c>
    </row>
    <row r="1065">
      <c r="A1065" t="n">
        <v>18659</v>
      </c>
      <c r="B1065" t="inlineStr">
        <is>
          <t>2020-10-26T09:43:38+00:00</t>
        </is>
      </c>
      <c r="C1065" t="inlineStr">
        <is>
          <t>Usage of ippicv in a commercial environment</t>
        </is>
      </c>
      <c r="D1065" t="inlineStr">
        <is>
          <t>You need to follow the license statements attached to this package (you can find them in opencv_3rdparty repository from ippicv* branches).  Licensing of "standalone" IPP is not required to use IPPICV with OpenCV.</t>
        </is>
      </c>
    </row>
    <row r="1066">
      <c r="A1066" t="n">
        <v>18657</v>
      </c>
      <c r="B1066" t="inlineStr">
        <is>
          <t>2020-10-26T10:58:36+00:00</t>
        </is>
      </c>
      <c r="C1066" t="inlineStr">
        <is>
          <t>Compiler doesn't support baseline optimization flags</t>
        </is>
      </c>
      <c r="D1066" t="inlineStr">
        <is>
          <t>At first, always run CMake from clean build directory after changing of any build options and/or in cases of changing dependencies.  &gt; Compiler doesn't support baseline optimization flags:  This means that CMake is not able to use provided compiler (something is misconfigured).  ---  &gt; Windows 10 64 Bit  Not supported officially for JavaScript builds. Consider using Linux build environment.  ---  &gt; CMakeFiles/CMakeOutput.log &gt; CMakeFiles/CMakeError.log  Try to analyse content of these files.  ---  Build / usage questions should go to Users OpenCV Q/A forum: http://answers.opencv.org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067">
      <c r="A1067" t="n">
        <v>18657</v>
      </c>
      <c r="B1067" t="inlineStr">
        <is>
          <t>2021-11-23T09:52:40+00:00</t>
        </is>
      </c>
      <c r="C1067" t="inlineStr">
        <is>
          <t>Compiler doesn't support baseline optimization flags</t>
        </is>
      </c>
      <c r="D1067" t="inlineStr">
        <is>
          <t>@kritzel You can find logs for "win32" builds on [CI](http://pullrequest.opencv.org/buildbot/grid?tag=scheduled-4.x&amp;width=7).</t>
        </is>
      </c>
    </row>
    <row r="1068">
      <c r="A1068" t="n">
        <v>18650</v>
      </c>
      <c r="B1068" t="inlineStr">
        <is>
          <t>2020-10-24T16:54:09+00:00</t>
        </is>
      </c>
      <c r="C1068" t="inlineStr">
        <is>
          <t>incorrect sorting in stitching_detailed.py</t>
        </is>
      </c>
      <c r="D1068" t="inlineStr">
        <is>
          <t xml:space="preserve">Did you tried C++ version of this sample on your data?  /cc @@LaurentBerger </t>
        </is>
      </c>
    </row>
    <row r="1069">
      <c r="A1069" t="n">
        <v>18648</v>
      </c>
      <c r="B1069" t="inlineStr">
        <is>
          <t>2020-10-23T08:01:01+00:00</t>
        </is>
      </c>
      <c r="C1069" t="inlineStr">
        <is>
          <t>opencv4.5.0 and opencv4.5.0-openvino</t>
        </is>
      </c>
      <c r="D1069" t="inlineStr">
        <is>
          <t>`-openvino`, `-cvsdk` are special source code tags for releases of corresponding products.  ---  &gt; does opencv4.5.0 have no openvino support?  This is wrong assumption. Check details here: https://github.com/opencv/opencv/wiki/Intel%27s-Deep-Learning-Inference-Engine-backend</t>
        </is>
      </c>
    </row>
    <row r="1070">
      <c r="A1070" t="n">
        <v>18645</v>
      </c>
      <c r="B1070" t="inlineStr">
        <is>
          <t>2020-10-22T10:05:13+00:00</t>
        </is>
      </c>
      <c r="C1070" t="inlineStr">
        <is>
          <t>Problem With installing</t>
        </is>
      </c>
      <c r="D1070" t="inlineStr">
        <is>
          <t>&gt; Raspberry Pi &gt; internal compiler error  You have lack of available memory. Retry with `make -j1` or use cross-compilation or disable "python bindings" if you don't need them.  ---  Build / usage questions should go to Users OpenCV Q/A forum: http://answers.opencv.org</t>
        </is>
      </c>
    </row>
    <row r="1071">
      <c r="A1071" t="n">
        <v>18644</v>
      </c>
      <c r="B1071" t="inlineStr">
        <is>
          <t>2020-10-22T09:50:12+00:00</t>
        </is>
      </c>
      <c r="C1071" t="inlineStr">
        <is>
          <t>can't set windows fullscreen</t>
        </is>
      </c>
      <c r="D1071" t="inlineStr">
        <is>
          <t>Properties are optional and/or may have U/I backend-specific behavior (or no handling at all).  Check `cv::getBuildInformation()` about used U/I backend.</t>
        </is>
      </c>
    </row>
    <row r="1072">
      <c r="A1072" t="n">
        <v>18644</v>
      </c>
      <c r="B1072" t="inlineStr">
        <is>
          <t>2021-11-30T11:47:19+00:00</t>
        </is>
      </c>
      <c r="C1072" t="inlineStr">
        <is>
          <t>can't set windows fullscreen</t>
        </is>
      </c>
      <c r="D1072" t="inlineStr">
        <is>
          <t>I believe it is duplicate of #10438</t>
        </is>
      </c>
    </row>
    <row r="1073">
      <c r="A1073" t="n">
        <v>18642</v>
      </c>
      <c r="B1073" t="inlineStr">
        <is>
          <t>2020-10-22T08:52:10+00:00</t>
        </is>
      </c>
      <c r="C1073" t="inlineStr">
        <is>
          <t>Building x86_64h architecture fails (Mac)</t>
        </is>
      </c>
      <c r="D1073" t="inlineStr">
        <is>
          <t>Try to check latest CMake version. Try to build other projects with the same target configuration.  ---  Build / usage questions should go to Users OpenCV Q/A forum: http://answers.opencv.org</t>
        </is>
      </c>
    </row>
    <row r="1074">
      <c r="A1074" t="n">
        <v>18632</v>
      </c>
      <c r="B1074" t="inlineStr">
        <is>
          <t>2020-10-20T23:55:52+00:00</t>
        </is>
      </c>
      <c r="C1074" t="inlineStr">
        <is>
          <t>Undefined symbol when compiling with latest emscripten: __tls_base</t>
        </is>
      </c>
      <c r="D1074" t="inlineStr">
        <is>
          <t xml:space="preserve">&gt; emscripten 2.0.7  1.39.x should work (1.39.16 was tested recently)  /cc @huningxin </t>
        </is>
      </c>
    </row>
    <row r="1075">
      <c r="A1075" t="n">
        <v>18629</v>
      </c>
      <c r="B1075" t="inlineStr">
        <is>
          <t>2020-10-20T10:11:57+00:00</t>
        </is>
      </c>
      <c r="C1075" t="inlineStr">
        <is>
          <t>Replace FLANNException by CV_Error</t>
        </is>
      </c>
      <c r="D1075" t="inlineStr">
        <is>
          <t>It makes sense to derive `FLANNException` from `cv::Expection` (with `StsError` status, however there is still problem with code file/line location).  BTW, There was a discussion about using of flexible exception types for better "catch" handling, but there is no decision yet.  ---  &gt; in case we do not want to use exceptions  This is not supported well. Some workarounds for that just calls `abort()` / `terminate()` only without any recovering. OpenCV is C++ library and it expects available exceptions support.</t>
        </is>
      </c>
    </row>
    <row r="1076">
      <c r="A1076" t="n">
        <v>18629</v>
      </c>
      <c r="B1076" t="inlineStr">
        <is>
          <t>2020-10-20T13:54:35+00:00</t>
        </is>
      </c>
      <c r="C1076" t="inlineStr">
        <is>
          <t>Replace FLANNException by CV_Error</t>
        </is>
      </c>
      <c r="D1076" t="inlineStr">
        <is>
          <t xml:space="preserve">BTW, flann is a special OpenCV module - it is based on external code of the ["flann"](https://github.com/mariusmuja/flann/tree/master/src/cpp/flann) library snapshot.  /cc @vpisarev </t>
        </is>
      </c>
    </row>
    <row r="1077">
      <c r="A1077" t="n">
        <v>18626</v>
      </c>
      <c r="B1077" t="inlineStr">
        <is>
          <t>2020-10-19T16:38:13+00:00</t>
        </is>
      </c>
      <c r="C1077" t="inlineStr">
        <is>
          <t xml:space="preserve"> Opencv cv::dnn::readNetFromONNX throws error</t>
        </is>
      </c>
      <c r="D1077" t="inlineStr">
        <is>
          <t>&gt; 4.2.0  We don't support outdated versions.  Try latest release or code from the master branch first (as requested by issue's template)</t>
        </is>
      </c>
    </row>
    <row r="1078">
      <c r="A1078" t="n">
        <v>18623</v>
      </c>
      <c r="B1078" t="inlineStr">
        <is>
          <t>2020-10-19T17:35:52+00:00</t>
        </is>
      </c>
      <c r="C1078" t="inlineStr">
        <is>
          <t>Confusion about opencv's distortion model w.r.t Brown–Conrady model</t>
        </is>
      </c>
      <c r="D1078" t="inlineStr">
        <is>
          <t>Check for "radial distortion" on the same Wiki page.   &gt; when being told that OpenCV uses Brown–Conrady  where?  ---  Usage questions should go to Users OpenCV Q/A forum: http://answers.opencv.org</t>
        </is>
      </c>
    </row>
    <row r="1079">
      <c r="A1079" t="n">
        <v>18618</v>
      </c>
      <c r="B1079" t="inlineStr">
        <is>
          <t>2020-10-19T09:06:29+00:00</t>
        </is>
      </c>
      <c r="C1079" t="inlineStr">
        <is>
          <t>Opencv 3.4.1 3rdparty file</t>
        </is>
      </c>
      <c r="D1079" t="inlineStr">
        <is>
          <t>&gt; 3.4.1  This is outdated version with outdated 3rdparty libraries (probably with CVEs). 1. Upgrade to the latest version first. It is better to avoid 3.4.x releases in new projects due to ancient Android NDK r10 dependency. 2. Almost all 3rdparty libraries are optional (but disable some functionality of OpenCV library) 3. Check getBuildInformation() / CMake output for exact versions. Also check [Android pack](http://pullrequest.opencv.org/buildbot/builders/master_pack-android) builder logs. 4. If version is missing in CMake output, then you can check git history comments for related components in 3rdparty directory. 5. You may want to tune [these build scripts](https://github.com/opencv/opencv/tree/master/platforms/android) for your needs.</t>
        </is>
      </c>
    </row>
    <row r="1080">
      <c r="A1080" t="n">
        <v>18618</v>
      </c>
      <c r="B1080" t="inlineStr">
        <is>
          <t>2020-10-19T11:12:43+00:00</t>
        </is>
      </c>
      <c r="C1080" t="inlineStr">
        <is>
          <t>Opencv 3.4.1 3rdparty file</t>
        </is>
      </c>
      <c r="D1080" t="inlineStr">
        <is>
          <t>&gt; These 16 are &gt; "include"  Please check binaries in `sdk/native/3rdparty` from SDK package instead of source directory. Most part of these sources are not used in default Android builds.  - `carotene` - released as part of OpenCV (ARM CPU optimizations), optional - `cpufeatures` - upstream code is located in Android SDK (from Google)</t>
        </is>
      </c>
    </row>
    <row r="1081">
      <c r="A1081" t="n">
        <v>18618</v>
      </c>
      <c r="B1081" t="inlineStr">
        <is>
          <t>2020-10-22T18:03:28+00:00</t>
        </is>
      </c>
      <c r="C1081" t="inlineStr">
        <is>
          <t>Opencv 3.4.1 3rdparty file</t>
        </is>
      </c>
      <c r="D1081" t="inlineStr">
        <is>
          <t>https://github.com/opencv/opencv/issues/16402#issuecomment-577069572 (disclaimer: do not rely on legal information from Internet, contact your legal department)</t>
        </is>
      </c>
    </row>
    <row r="1082">
      <c r="A1082" t="n">
        <v>18617</v>
      </c>
      <c r="B1082" t="inlineStr">
        <is>
          <t>2020-10-19T09:32:39+00:00</t>
        </is>
      </c>
      <c r="C1082" t="inlineStr">
        <is>
          <t>OpenCV has a problem with matplotlib.pyplot</t>
        </is>
      </c>
      <c r="D1082" t="inlineStr">
        <is>
          <t>&gt; 4.4.0.44  We don't maintain this pip package. Try to build OpenCV from the source code first. If problem is not reproducible with source code build then report packaging issue here: https://github.com/skvark/opencv-python/issues</t>
        </is>
      </c>
    </row>
    <row r="1083">
      <c r="A1083" t="n">
        <v>18616</v>
      </c>
      <c r="B1083" t="inlineStr">
        <is>
          <t>2020-10-19T09:27:41+00:00</t>
        </is>
      </c>
      <c r="C1083" t="inlineStr">
        <is>
          <t>Can load frozen graph of keras model but not frozen graph of model trained in TF</t>
        </is>
      </c>
      <c r="D1083" t="inlineStr">
        <is>
          <t>Please provide complete minimal reproducer, including all input data: - use some random weights (which can reproduce the problem) - avoid 3rdparty dependencies, provide just frozen `.pb` and `.onnx` file which is loaded into OpenCV.  ---  &gt; model is producing different predictions  Model may be unstable (with trained weights) - minor noise on input provides wrong result.</t>
        </is>
      </c>
    </row>
    <row r="1084">
      <c r="A1084" t="n">
        <v>18615</v>
      </c>
      <c r="B1084" t="inlineStr">
        <is>
          <t>2020-10-18T19:26:50+00:00</t>
        </is>
      </c>
      <c r="C1084" t="inlineStr">
        <is>
          <t>Compilation failed with Intel oneAPI dpcpp compiler</t>
        </is>
      </c>
      <c r="D1084" t="inlineStr">
        <is>
          <t>Please provide details: - capture compiler command line: `make -j1 VERBOSE=1` - add `-H` option there to capture list of included headers.  ---  You may want to reuse TBB from oneAPI software stack. No need to build it from opencv/3rdparty (we really don't need 2 different versions of TBB in one process).</t>
        </is>
      </c>
    </row>
    <row r="1085">
      <c r="A1085" t="n">
        <v>18615</v>
      </c>
      <c r="B1085" t="inlineStr">
        <is>
          <t>2020-10-19T18:14:21+00:00</t>
        </is>
      </c>
      <c r="C1085" t="inlineStr">
        <is>
          <t>Compilation failed with Intel oneAPI dpcpp compiler</t>
        </is>
      </c>
      <c r="D1085" t="inlineStr">
        <is>
          <t>Related upstream issue: https://gitlab.com/libeigen/eigen/-/issues/1836  Workarounds: - disable Eigen in OpenCV: `-DWITH_EIGEN=OFF` - try to use another Eigen version (it is headers-only library, so `EIGEN3_INCLUDE_DIR` should be enough) - try workaround from upstream (`-DOPENCV_EXTRA_CXX_FLAGS="-DEIGEN_DONT_VECTORIZE"`)</t>
        </is>
      </c>
    </row>
    <row r="1086">
      <c r="A1086" t="n">
        <v>18610</v>
      </c>
      <c r="B1086" t="inlineStr">
        <is>
          <t>2020-10-17T23:43:18+00:00</t>
        </is>
      </c>
      <c r="C1086" t="inlineStr">
        <is>
          <t>Confusing name of OPENCV_EXTRA_MODULES_PATH</t>
        </is>
      </c>
      <c r="D1086" t="inlineStr">
        <is>
          <t>It is not only for `opencv_contrib` modules. You can use it to specify any custom module, so "extra" is valid here.  `opencv_extra` is used to store test data for now (but history of this module has another contents too). `opencv_testdata` may be better name, but probably "wont fix".</t>
        </is>
      </c>
    </row>
    <row r="1087">
      <c r="A1087" t="n">
        <v>18597</v>
      </c>
      <c r="B1087" t="inlineStr">
        <is>
          <t>2020-10-16T15:37:12+00:00</t>
        </is>
      </c>
      <c r="C1087" t="inlineStr">
        <is>
          <t>Minor typing error in a clang macro name in cvdef.h</t>
        </is>
      </c>
      <c r="D1087" t="inlineStr">
        <is>
          <t>Thank you for the report!  relates #17567</t>
        </is>
      </c>
    </row>
    <row r="1088">
      <c r="A1088" t="n">
        <v>18595</v>
      </c>
      <c r="B1088" t="inlineStr">
        <is>
          <t>2020-10-16T11:09:08+00:00</t>
        </is>
      </c>
      <c r="C1088" t="inlineStr">
        <is>
          <t>Data fields in struct cv::UsacParams not accesible through Python</t>
        </is>
      </c>
      <c r="D1088" t="inlineStr">
        <is>
          <t>Sure, feel free to prepare PR.</t>
        </is>
      </c>
    </row>
    <row r="1089">
      <c r="A1089" t="n">
        <v>18592</v>
      </c>
      <c r="B1089" t="inlineStr">
        <is>
          <t>2020-10-15T09:31:32+00:00</t>
        </is>
      </c>
      <c r="C1089" t="inlineStr">
        <is>
          <t>cv::findHomography failure (divide by zero operation) when run using RANSAC in some particular cases</t>
        </is>
      </c>
      <c r="D1089" t="inlineStr">
        <is>
          <t>Can't reproduce on latest master branch (4.5.0) in Debug/Release modes (Linux, GCC 9.3.1).  Computed `h` is: ``` [1.01318322685745, 0.009049972560262031, -977.2192607504069;  -0.001132336172027372, 1.015476130131031, -322.2156619110543;  2.121797712739678e-06, -1.169427687159016e-06, 1] ```</t>
        </is>
      </c>
    </row>
    <row r="1090">
      <c r="A1090" t="n">
        <v>18592</v>
      </c>
      <c r="B1090" t="inlineStr">
        <is>
          <t>2020-10-15T10:23:48+00:00</t>
        </is>
      </c>
      <c r="C1090" t="inlineStr">
        <is>
          <t>cv::findHomography failure (divide by zero operation) when run using RANSAC in some particular cases</t>
        </is>
      </c>
      <c r="D1090" t="inlineStr">
        <is>
          <t>However I see passes with zero denominator. But there are no exceptions (IEEE-574 allows division by zero with inf/nan results). ww ==&gt; inf err[i] ==&gt; inf  and then `errptr[i] &lt;= t` condition (`RANSACPointSetRegistrator::findInliers()`) should go into `false` for both `inf/nan` error values.  ---  So, no problem expected here.</t>
        </is>
      </c>
    </row>
    <row r="1091">
      <c r="A1091" t="n">
        <v>18592</v>
      </c>
      <c r="B1091" t="inlineStr">
        <is>
          <t>2020-10-27T16:42:28+00:00</t>
        </is>
      </c>
      <c r="C1091" t="inlineStr">
        <is>
          <t>cv::findHomography failure (divide by zero operation) when run using RANSAC in some particular cases</t>
        </is>
      </c>
      <c r="D1091" t="inlineStr">
        <is>
          <t>integer division != floating point division. Their defaults and behavior are differ.  Current OpenCV code follows the behavior of IEEE-574 standard instead of some "debug" features like FPU exceptions. Also current OpenCV code doesn't expect signaling NaNs.  ---  Feel free to propose Pull Request with strict handling under `#ifdef ENABLE_STRICT_MATH` guard. You can switch mode through passing this definition via `cmake -DOPENCV_EXTRA_FLAGS=-DENABLE_STRICT_MATH=1 ...`  Currently this is is low priority issue for OpenCV dev team (huge efforts, especially on validation side, with currently low impact).</t>
        </is>
      </c>
    </row>
    <row r="1092">
      <c r="A1092" t="n">
        <v>18586</v>
      </c>
      <c r="B1092" t="inlineStr">
        <is>
          <t>2020-10-14T07:17:07+00:00</t>
        </is>
      </c>
      <c r="C1092" t="inlineStr">
        <is>
          <t>/usr/local/include/bits/cpp_type_traits.h:72:1: error: unknown type name ‘namespace’;</t>
        </is>
      </c>
      <c r="D1092" t="inlineStr">
        <is>
          <t>&gt; /usr/local/include/bits/cpp_type_traits.h  You have broken build environment on your machine. There is nothing to fix in OpenCV.  ---  &gt; 3.0.0  Outdated versions are not supported.</t>
        </is>
      </c>
    </row>
    <row r="1093">
      <c r="A1093" t="n">
        <v>18574</v>
      </c>
      <c r="B1093" t="inlineStr">
        <is>
          <t>2020-10-12T09:34:00+00:00</t>
        </is>
      </c>
      <c r="C1093" t="inlineStr">
        <is>
          <t>setPreferableBackend  Segmentation fault  when   cv::dnn::Net  as a Member variable</t>
        </is>
      </c>
      <c r="D1093" t="inlineStr">
        <is>
          <t>&gt; crashed  Provide dump of stacktrace (using binaries with debug information)</t>
        </is>
      </c>
    </row>
    <row r="1094">
      <c r="A1094" t="n">
        <v>18574</v>
      </c>
      <c r="B1094" t="inlineStr">
        <is>
          <t>2020-10-13T18:48:26+00:00</t>
        </is>
      </c>
      <c r="C1094" t="inlineStr">
        <is>
          <t>setPreferableBackend  Segmentation fault  when   cv::dnn::Net  as a Member variable</t>
        </is>
      </c>
      <c r="D1094" t="inlineStr">
        <is>
          <t>Can't reproduce the crash on desktop Linux. Again, provide `stacktrace` of your crash (use `gdb`, `bt` command).  Also check memory consumption.</t>
        </is>
      </c>
    </row>
    <row r="1095">
      <c r="A1095" t="n">
        <v>18562</v>
      </c>
      <c r="B1095" t="inlineStr">
        <is>
          <t>2020-10-10T19:43:19+00:00</t>
        </is>
      </c>
      <c r="C1095" t="inlineStr">
        <is>
          <t>VideoCapture GStreamer backend does not support CAP_PROP_FORMAT property</t>
        </is>
      </c>
      <c r="D1095" t="inlineStr">
        <is>
          <t>Almost all properties are optional, see https://docs.opencv.org/3.4/d0/da7/videoio_overview.html  &gt; Each backend supports devices properties (cv::VideoCaptureProperties) in a different way or might not support any property at all.</t>
        </is>
      </c>
    </row>
    <row r="1096">
      <c r="A1096" t="n">
        <v>18560</v>
      </c>
      <c r="B1096" t="inlineStr">
        <is>
          <t>2020-10-10T10:45:14+00:00</t>
        </is>
      </c>
      <c r="C1096" t="inlineStr">
        <is>
          <t>macOS10.15.7 + opencv3.4.x imread empty</t>
        </is>
      </c>
      <c r="D1096" t="inlineStr">
        <is>
          <t>check image codecs section in result of `cv::getBuildInformation()`.  ---  Usage questions should go to Users OpenCV Q/A forum: http://answers.opencv.org</t>
        </is>
      </c>
    </row>
    <row r="1097">
      <c r="A1097" t="n">
        <v>18558</v>
      </c>
      <c r="B1097" t="inlineStr">
        <is>
          <t>2020-10-10T10:48:42+00:00</t>
        </is>
      </c>
      <c r="C1097" t="inlineStr">
        <is>
          <t>A typo in source code of Edge-aware demosaicing.</t>
        </is>
      </c>
      <c r="D1097" t="inlineStr">
        <is>
          <t>Please add description why this should be changed.</t>
        </is>
      </c>
    </row>
    <row r="1098">
      <c r="A1098" t="n">
        <v>18541</v>
      </c>
      <c r="B1098" t="inlineStr">
        <is>
          <t>2020-10-09T11:19:08+00:00</t>
        </is>
      </c>
      <c r="C1098" t="inlineStr">
        <is>
          <t>Undefined symbols for architecture x86_64:   "_jpeg_default_qtables"</t>
        </is>
      </c>
      <c r="D1098" t="inlineStr">
        <is>
          <t>&gt; make install   It is NOT necessary to run apps, especially with `sudo`. (avoid using `make install` until you have robust process how to uninstall that)</t>
        </is>
      </c>
    </row>
    <row r="1099">
      <c r="A1099" t="n">
        <v>18541</v>
      </c>
      <c r="B1099" t="inlineStr">
        <is>
          <t>2020-11-26T00:35:38+00:00</t>
        </is>
      </c>
      <c r="C1099" t="inlineStr">
        <is>
          <t>Undefined symbols for architecture x86_64:   "_jpeg_default_qtables"</t>
        </is>
      </c>
      <c r="D1099" t="inlineStr">
        <is>
          <t>There is conflict between 3rdparty libjpeg and external libjpeg (usually comes with VTK). Try this workaround: `cmake -DWITH_VTK=OFF ...`</t>
        </is>
      </c>
    </row>
    <row r="1100">
      <c r="A1100" t="n">
        <v>18541</v>
      </c>
      <c r="B1100" t="inlineStr">
        <is>
          <t>2020-11-26T23:09:01+00:00</t>
        </is>
      </c>
      <c r="C1100" t="inlineStr">
        <is>
          <t>Undefined symbols for architecture x86_64:   "_jpeg_default_qtables"</t>
        </is>
      </c>
      <c r="D1100" t="inlineStr">
        <is>
          <t>Some cases should be resolved by this commit: 387a76ba598fa1e177f8d79a2760ec75a4e9b0e1 (file `cmake/OpenCVFindLibsGrfmt.cmake` )</t>
        </is>
      </c>
    </row>
    <row r="1101">
      <c r="A1101" t="n">
        <v>18525</v>
      </c>
      <c r="B1101" t="inlineStr">
        <is>
          <t>2020-10-06T18:20:32+00:00</t>
        </is>
      </c>
      <c r="C1101" t="inlineStr">
        <is>
          <t>imwrite: multi-image tiff from python</t>
        </is>
      </c>
      <c r="D1101" t="inlineStr">
        <is>
          <t>&gt; does not try creating `vector_Mat` for `InputArray`  It should not. There is `InputArrayOfArrays` for handling that.  Dedicated wrapper should be added with `InputArrayOfArrays` type (probably under a new name).</t>
        </is>
      </c>
    </row>
    <row r="1102">
      <c r="A1102" t="n">
        <v>18523</v>
      </c>
      <c r="B1102" t="inlineStr">
        <is>
          <t>2020-10-06T20:22:32+00:00</t>
        </is>
      </c>
      <c r="C1102" t="inlineStr">
        <is>
          <t xml:space="preserve">GAPI: How to invoke the same set of operation for group of images using Gcomputation </t>
        </is>
      </c>
      <c r="D1102" t="inlineStr">
        <is>
          <t>&gt; improve the performance of the operations  AFAIK, Primary G-API goal is improving performance of whole complex pipelines instead of single operations.  So you can use `cv::parallel_for_()` + `cv::Canny()` for this task.  ---  Usage questions should go to Users OpenCV Q/A forum: http://answers.opencv.org</t>
        </is>
      </c>
    </row>
    <row r="1103">
      <c r="A1103" t="n">
        <v>18521</v>
      </c>
      <c r="B1103" t="inlineStr">
        <is>
          <t>2020-10-06T20:18:44+00:00</t>
        </is>
      </c>
      <c r="C1103" t="inlineStr">
        <is>
          <t>OpenCV does not find_dependency(Eigen3) for transitive link dependency</t>
        </is>
      </c>
      <c r="D1103" t="inlineStr">
        <is>
          <t>Shared builds don't require that.  **Static** builds doesn't support packaging for now. Try to use build directory instead of `install` location.</t>
        </is>
      </c>
    </row>
    <row r="1104">
      <c r="A1104" t="n">
        <v>18520</v>
      </c>
      <c r="B1104" t="inlineStr">
        <is>
          <t>2020-10-06T20:27:51+00:00</t>
        </is>
      </c>
      <c r="C1104" t="inlineStr">
        <is>
          <t>rotatedRectangleIntersection does not work when one rectangle has zero size</t>
        </is>
      </c>
      <c r="D1104" t="inlineStr">
        <is>
          <t>1. `Rect` != `RotatedRect`. They have different design principles (`Rect` doesn't include right/bottom pixels) 2. `RotatedRect` initializer format is `(center, size, angle)`. 3. `[3, 3]` belongs to both rectangles. `INTERSECT_PARTIAL` (=1) is valid too.</t>
        </is>
      </c>
    </row>
    <row r="1105">
      <c r="A1105" t="n">
        <v>18503</v>
      </c>
      <c r="B1105" t="inlineStr">
        <is>
          <t>2020-10-04T08:55:04+00:00</t>
        </is>
      </c>
      <c r="C1105" t="inlineStr">
        <is>
          <t>OpenCv 4.4's performance is worse than OpenCv 3.4</t>
        </is>
      </c>
      <c r="D1105" t="inlineStr">
        <is>
          <t>Please run OpenCV performance tests first</t>
        </is>
      </c>
    </row>
    <row r="1106">
      <c r="A1106" t="n">
        <v>18503</v>
      </c>
      <c r="B1106" t="inlineStr">
        <is>
          <t>2020-10-05T19:33:28+00:00</t>
        </is>
      </c>
      <c r="C1106" t="inlineStr">
        <is>
          <t>OpenCv 4.4's performance is worse than OpenCv 3.4</t>
        </is>
      </c>
      <c r="D1106" t="inlineStr">
        <is>
          <t>In case of performance issues this topic may help with investigation: - https://github.com/opencv/opencv/wiki/Profiling-OpenCV-Applications</t>
        </is>
      </c>
    </row>
    <row r="1107">
      <c r="A1107" t="n">
        <v>18502</v>
      </c>
      <c r="B1107" t="inlineStr">
        <is>
          <t>2020-10-04T07:31:37+00:00</t>
        </is>
      </c>
      <c r="C1107" t="inlineStr">
        <is>
          <t>OpenCV 4.4 on Windows 10 - multiprocessing does not work</t>
        </is>
      </c>
      <c r="D1107" t="inlineStr">
        <is>
          <t>How did you get OpenCV?  dump `cv.getBuildInformation()`</t>
        </is>
      </c>
    </row>
    <row r="1108">
      <c r="A1108" t="n">
        <v>18502</v>
      </c>
      <c r="B1108" t="inlineStr">
        <is>
          <t>2020-10-06T21:59:07+00:00</t>
        </is>
      </c>
      <c r="C1108" t="inlineStr">
        <is>
          <t>OpenCV 4.4 on Windows 10 - multiprocessing does not work</t>
        </is>
      </c>
      <c r="D1108" t="inlineStr">
        <is>
          <t>Python 3.8 breaks DLLs searching process (google for `os.add_dll_directory`). Did you tried Python 3.7?  BTW, don't expect good performance results from OpenCV in such configurations (CPU resources may be oversubscribed)  As a workaround you may try to disable loading of `cv2` from the main task. Import 'cv2' by workers only.</t>
        </is>
      </c>
    </row>
    <row r="1109">
      <c r="A1109" t="n">
        <v>18502</v>
      </c>
      <c r="B1109" t="inlineStr">
        <is>
          <t>2020-11-26T12:28:56+00:00</t>
        </is>
      </c>
      <c r="C1109" t="inlineStr">
        <is>
          <t>OpenCV 4.4 on Windows 10 - multiprocessing does not work</t>
        </is>
      </c>
      <c r="D1109" t="inlineStr">
        <is>
          <t>@kamarshi Thank you for updates!  Please take a look on this workaround: #18930</t>
        </is>
      </c>
    </row>
    <row r="1110">
      <c r="A1110" t="n">
        <v>18500</v>
      </c>
      <c r="B1110" t="inlineStr">
        <is>
          <t>2020-10-03T04:07:16+00:00</t>
        </is>
      </c>
      <c r="C1110" t="inlineStr">
        <is>
          <t>cv::VideoCapture::open() cannot open any video files</t>
        </is>
      </c>
      <c r="D1110" t="inlineStr">
        <is>
          <t>&gt; vcpkg  Please use right location for reporting the packaging issues.  ---  &gt; /home/stephane/src/DarkHelp/build/src-tool  What is moved OpenCV binaries there?  ---  Video I/O plugins are optional. Ensure that you built them (check vcpkg logs).  ---  Build / usage questions should go to Users OpenCV Q/A forum: http://answers.opencv.org Provide complete logs if you really want to get help.</t>
        </is>
      </c>
    </row>
    <row r="1111">
      <c r="A1111" t="n">
        <v>18500</v>
      </c>
      <c r="B1111" t="inlineStr">
        <is>
          <t>2020-10-03T19:49:09+00:00</t>
        </is>
      </c>
      <c r="C1111" t="inlineStr">
        <is>
          <t>cv::VideoCapture::open() cannot open any video files</t>
        </is>
      </c>
      <c r="D1111" t="inlineStr">
        <is>
          <t>&gt; the names  Log dump above contains these names:  &gt; libopencv_videoio_ffmpeg*.so &gt; libopencv_videoio_gstreamer*.so &gt; libopencv_videoio_intel_mfx*.so</t>
        </is>
      </c>
    </row>
    <row r="1112">
      <c r="A1112" t="n">
        <v>18490</v>
      </c>
      <c r="B1112" t="inlineStr">
        <is>
          <t>2020-12-10T15:24:14+00:00</t>
        </is>
      </c>
      <c r="C1112" t="inlineStr">
        <is>
          <t>CMake: Potential bug (code review)</t>
        </is>
      </c>
      <c r="D1112" t="inlineStr">
        <is>
          <t>Multi-config may lead to issues with tests like this: #12369 (with MSVS)  IMHO, using multi-config is a tricky stuff. Also used `try_compile()` configurations should be investigated (probably "Release" config should be used for that).  @Mizux I believe this should work. However please keep name of `Configuration` entry (avoid `Configurations`)</t>
        </is>
      </c>
    </row>
    <row r="1113">
      <c r="A1113" t="n">
        <v>18489</v>
      </c>
      <c r="B1113" t="inlineStr">
        <is>
          <t>2020-10-02T06:54:42+00:00</t>
        </is>
      </c>
      <c r="C1113" t="inlineStr">
        <is>
          <t>iOS: Xcode 12 import error</t>
        </is>
      </c>
      <c r="D1113" t="inlineStr">
        <is>
          <t>/cc @komakai Could you please take a look on this? (preferable with a way to keep support for Xcode 10+ too)</t>
        </is>
      </c>
    </row>
    <row r="1114">
      <c r="A1114" t="n">
        <v>18489</v>
      </c>
      <c r="B1114" t="inlineStr">
        <is>
          <t>2021-04-21T18:35:02+00:00</t>
        </is>
      </c>
      <c r="C1114" t="inlineStr">
        <is>
          <t>iOS: Xcode 12 import error</t>
        </is>
      </c>
      <c r="D1114" t="inlineStr">
        <is>
          <t>BTW, Release build is [here](http://pullrequest.opencv.org/buildbot/builders/master_iOS-mac/builds/11490). It uses macosx-2 which has configured Xcode 11. @heshuimu Could you please check artifacts of from macosx-1 (with Xcode 12) buildworker, e.g from [here](http://pullrequest.opencv.org/buildbot/builders/master_iOS-mac/builds/11491) ?</t>
        </is>
      </c>
    </row>
    <row r="1115">
      <c r="A1115" t="n">
        <v>18489</v>
      </c>
      <c r="B1115" t="inlineStr">
        <is>
          <t>2021-04-28T20:15:17+00:00</t>
        </is>
      </c>
      <c r="C1115" t="inlineStr">
        <is>
          <t>iOS: Xcode 12 import error</t>
        </is>
      </c>
      <c r="D1115" t="inlineStr">
        <is>
          <t>@komakai Thank you for information! Conditions are not met for the published package. We have nightly build with Xcode 12 (see above):  &gt; Could you please check artifacts of from macosx-1 (with Xcode 12) buildworker, e.g from [here](http://pullrequest.opencv.org/buildbot/builders/master_iOS-mac/builds/11491)?  ---  Would package built with Xcode12 work with projects using Xcode11 ? I mean can we safely replace package with Xcode 12? Or we still need to keep old Xcode11 package (perhaps without Swift API) for existed users?</t>
        </is>
      </c>
    </row>
    <row r="1116">
      <c r="A1116" t="n">
        <v>18481</v>
      </c>
      <c r="B1116" t="inlineStr">
        <is>
          <t>2020-10-09T08:24:13+00:00</t>
        </is>
      </c>
      <c r="C1116" t="inlineStr">
        <is>
          <t>OE-21 Tracking API</t>
        </is>
      </c>
      <c r="D1116" t="inlineStr">
        <is>
          <t>I would suggest to extend already existed [modules/video/include/opencv2/video/tracking.hpp](https://github.com/opencv/opencv/blob/master/modules/video/include/opencv2/video/tracking.hpp) instead of creating dedicated module.  Pros: - we are going to move only relatively small representative subset of algorithms, most of them should left in opencv_contrib. - avoid possible dependency loop between algorithms or common structures of video/tracking module.   * this is one of reasons why `KeyPoint` and `DMatch` types are defined in the `core` module. - tracking is algorithm of **video** processing, so `video` module should fit well - we can skip renaming of `tracking` module in opencv_contrib  Cons: - possible confusion with the current `tracking` module from contrib (however it would provide new Tracking API from `video` module) - low visibility/promotion of new feature</t>
        </is>
      </c>
    </row>
    <row r="1117">
      <c r="A1117" t="n">
        <v>18479</v>
      </c>
      <c r="B1117" t="inlineStr">
        <is>
          <t>2021-01-22T19:39:00+00:00</t>
        </is>
      </c>
      <c r="C1117" t="inlineStr">
        <is>
          <t>Siamese network, with shared MatMul kernel weights, triggers !field.empty() assertion</t>
        </is>
      </c>
      <c r="D1117" t="inlineStr">
        <is>
          <t>Please take a look on this patch: #19373</t>
        </is>
      </c>
    </row>
    <row r="1118">
      <c r="A1118" t="n">
        <v>18474</v>
      </c>
      <c r="B1118" t="inlineStr">
        <is>
          <t>2020-10-01T12:16:06+00:00</t>
        </is>
      </c>
      <c r="C1118" t="inlineStr">
        <is>
          <t>Multithreading acts differently in Python and C++</t>
        </is>
      </c>
      <c r="D1118" t="inlineStr">
        <is>
          <t>Usage questions should go to Users OpenCV Q/A forum: http://answers.opencv.org This tracker is for issues and bugs that needs fix in OpenCV.  OpenCV initializes ThreadPool on-demand only. Probably used algorithms don't use parallel optimization. Complete minimal reproducer should be added to make the problem reproducible.  OpenCV supports many tools beyond of the "Look at active processor-threads" approach. For performance profiling refer to this Wiki page: https://github.com/opencv/opencv/wiki/Profiling-OpenCV-Applications</t>
        </is>
      </c>
    </row>
    <row r="1119">
      <c r="A1119" t="n">
        <v>18472</v>
      </c>
      <c r="B1119" t="inlineStr">
        <is>
          <t>2020-10-04T15:21:47+00:00</t>
        </is>
      </c>
      <c r="C1119" t="inlineStr">
        <is>
          <t>Including the unsupported/Eigen/CXX11/Tensor with eigen creates problem for iOS build</t>
        </is>
      </c>
      <c r="D1119" t="inlineStr">
        <is>
          <t>relates #17320</t>
        </is>
      </c>
    </row>
    <row r="1120">
      <c r="A1120" t="n">
        <v>18461</v>
      </c>
      <c r="B1120" t="inlineStr">
        <is>
          <t>2020-11-01T18:31:38+00:00</t>
        </is>
      </c>
      <c r="C1120" t="inlineStr">
        <is>
          <t>error: (-2:Unspecified error) Can't initialize GTK backend in function 'cvInitSystem'</t>
        </is>
      </c>
      <c r="D1120" t="inlineStr">
        <is>
          <t>Check Internet about `gtk_init_check()` call failure reasons.  ---  &gt; We are only seeing this behavior on one of the system o_0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121">
      <c r="A1121" t="n">
        <v>18457</v>
      </c>
      <c r="B1121" t="inlineStr">
        <is>
          <t>2020-09-29T15:10:59+00:00</t>
        </is>
      </c>
      <c r="C1121" t="inlineStr">
        <is>
          <t>OpenCL: UMat deallocation error when using FP16</t>
        </is>
      </c>
      <c r="D1121" t="inlineStr">
        <is>
          <t>Could you please dump OpenCL information from tests header or from `opencv_version --opencl`?</t>
        </is>
      </c>
    </row>
    <row r="1122">
      <c r="A1122" t="n">
        <v>18457</v>
      </c>
      <c r="B1122" t="inlineStr">
        <is>
          <t>2020-09-29T15:21:55+00:00</t>
        </is>
      </c>
      <c r="C1122" t="inlineStr">
        <is>
          <t>OpenCL: UMat deallocation error when using FP16</t>
        </is>
      </c>
      <c r="D1122" t="inlineStr">
        <is>
          <t>``` OpenCV(OpenCL:0): clCreateBuffer(capacity=110592) =&gt; 0x5583a24400 OpenCV(OpenCL:0): clReleaseKernel(handle) OpenCV(OpenCL:-14): clEnqueueMapBuffer(handle=0x5583a24400, sz=109200) =&gt; (nil) ```  Looks like OpenCL runtime failed to map buffer which was created two steps above.  -14 means `CL_EXEC_STATUS_ERROR_FOR_EVENTS_IN_WAIT_LIST`.  ---  &gt; OCL4DNNConvSpatial&lt;float&gt; &gt; There are dozen of places that hires "fixed" float than run-time selection  It is fiine. Original code of libdnn has `float` and `double` specializations (but `double` is not used in OpenCV). `use_half_` controls FP16 mode.</t>
        </is>
      </c>
    </row>
    <row r="1123">
      <c r="A1123" t="n">
        <v>18457</v>
      </c>
      <c r="B1123" t="inlineStr">
        <is>
          <t>2021-08-21T17:23:57+00:00</t>
        </is>
      </c>
      <c r="C1123" t="inlineStr">
        <is>
          <t>OpenCL: UMat deallocation error when using FP16</t>
        </is>
      </c>
      <c r="D1123" t="inlineStr">
        <is>
          <t>@tomoaki0705 Could you please check issue with changes from #20586 ?</t>
        </is>
      </c>
    </row>
    <row r="1124">
      <c r="A1124" t="n">
        <v>18454</v>
      </c>
      <c r="B1124" t="inlineStr">
        <is>
          <t>2020-10-01T15:04:45+00:00</t>
        </is>
      </c>
      <c r="C1124" t="inlineStr">
        <is>
          <t>test_calib3d: usac_Homography.accuracy crash (Debug+Windows)</t>
        </is>
      </c>
      <c r="D1124" t="inlineStr">
        <is>
          <t xml:space="preserve">bug introduced by #17683 /cc @ivashmak @vpisarev </t>
        </is>
      </c>
    </row>
    <row r="1125">
      <c r="A1125" t="n">
        <v>18450</v>
      </c>
      <c r="B1125" t="inlineStr">
        <is>
          <t>2020-09-28T09:37:25+00:00</t>
        </is>
      </c>
      <c r="C1125" t="inlineStr">
        <is>
          <t>`make install DESTDIR=dir` fails: file failed to open for writing (Permission denied): opencv/build/install_manifest.txt</t>
        </is>
      </c>
      <c r="D1125" t="inlineStr">
        <is>
          <t>&gt; Permission denied  This can't be fixed by OpenCV. You should check/fix ACL in your `/home/ubuntu/usr/local/usr/local` directory.  ---  Build / usage questions should go to Users OpenCV Q/A forum: http://answers.opencv.org</t>
        </is>
      </c>
    </row>
    <row r="1126">
      <c r="A1126" t="n">
        <v>18448</v>
      </c>
      <c r="B1126" t="inlineStr">
        <is>
          <t>2020-09-28T00:36:21+00:00</t>
        </is>
      </c>
      <c r="C1126" t="inlineStr">
        <is>
          <t>Error compiling OpenCV from source</t>
        </is>
      </c>
      <c r="D1126" t="inlineStr">
        <is>
          <t>Message is similar to #11114  Can't reproduce. There is some problem in build environment on your side. 3rdparty dependencies from /usr/local or Anaconda stuff may broke builds.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  Build / usage questions should go to Users OpenCV Q/A forum: http://answers.opencv.org  Also provide extra details: - CMake stdout (from clean build) - files from build folder: CMakeCache.txt and CMakeVars.txt (as attachment or use "grep" for related problem keyword) - failed command line via `make VERBOSE=1` (without any `-j` option)</t>
        </is>
      </c>
    </row>
    <row r="1127">
      <c r="A1127" t="n">
        <v>18446</v>
      </c>
      <c r="B1127" t="inlineStr">
        <is>
          <t>2020-09-27T23:01:33+00:00</t>
        </is>
      </c>
      <c r="C1127" t="inlineStr">
        <is>
          <t>iOS build: ObjC bindings compilation failed</t>
        </is>
      </c>
      <c r="D1127" t="inlineStr">
        <is>
          <t>**Invalid**, related to this PR only: #18220 ([build](http://pullrequest.opencv.org/buildbot/builders/precommit_ios/builds/24861))</t>
        </is>
      </c>
    </row>
    <row r="1128">
      <c r="A1128" t="n">
        <v>18428</v>
      </c>
      <c r="B1128" t="inlineStr">
        <is>
          <t>2020-09-25T15:24:40+00:00</t>
        </is>
      </c>
      <c r="C1128" t="inlineStr">
        <is>
          <t>cv::Mat::u becomes nullptr when using *= operator</t>
        </is>
      </c>
      <c r="D1128" t="inlineStr">
        <is>
          <t>&gt; 4.2.0  Outdated version is used. Please check the latest code from master branch.</t>
        </is>
      </c>
    </row>
    <row r="1129">
      <c r="A1129" t="n">
        <v>18428</v>
      </c>
      <c r="B1129" t="inlineStr">
        <is>
          <t>2020-09-25T19:38:31+00:00</t>
        </is>
      </c>
      <c r="C1129" t="inlineStr">
        <is>
          <t>cv::Mat::u becomes nullptr when using *= operator</t>
        </is>
      </c>
      <c r="D1129" t="inlineStr">
        <is>
          <t>Add this to see that really happens:  ``` std::cout &lt;&lt; data[0] &lt;&lt; std::endl; ```  Code works as expected.  ---  &gt; cv::Mat(HEIGHT, WIDTH, CV_16UC1, data)  Wraps exited data. No any extra data containers created.  ---  `operator*(const Mat&amp;, double)` allocates new Mat. `*=` works "inplace".  ---  Usage questions should go to Users OpenCV Q/A forum: http://answers.opencv.org</t>
        </is>
      </c>
    </row>
    <row r="1130">
      <c r="A1130" t="n">
        <v>18425</v>
      </c>
      <c r="B1130" t="inlineStr">
        <is>
          <t>2020-09-25T14:20:17+00:00</t>
        </is>
      </c>
      <c r="C1130" t="inlineStr">
        <is>
          <t>Procedure entry point get_initial_auto_partitioner_divisor@internal@tbb@YA_KXZ could not be located in the dynamic link library opencv_core450d.dll</t>
        </is>
      </c>
      <c r="D1130" t="inlineStr">
        <is>
          <t>Please dump TBB variables from `CMakeVars.txt`/`CMakeCache.txt`, so we can try to reproduce the problem.  &gt; The procedure entry point  This usually means that loaded tbb.dll has wrong version (misused).</t>
        </is>
      </c>
    </row>
    <row r="1131">
      <c r="A1131" t="n">
        <v>18425</v>
      </c>
      <c r="B1131" t="inlineStr">
        <is>
          <t>2021-07-11T12:02:42+00:00</t>
        </is>
      </c>
      <c r="C1131" t="inlineStr">
        <is>
          <t>Procedure entry point get_initial_auto_partitioner_divisor@internal@tbb@YA_KXZ could not be located in the dynamic link library opencv_core450d.dll</t>
        </is>
      </c>
      <c r="D1131" t="inlineStr">
        <is>
          <t>oneTBB build issues should be resolved here: #19384</t>
        </is>
      </c>
    </row>
    <row r="1132">
      <c r="A1132" t="n">
        <v>18421</v>
      </c>
      <c r="B1132" t="inlineStr">
        <is>
          <t>2020-09-25T08:45:20+00:00</t>
        </is>
      </c>
      <c r="C1132" t="inlineStr">
        <is>
          <t>compiling OpenCV 4.4.0 with CUDA 10 for anaconda python environment</t>
        </is>
      </c>
      <c r="D1132" t="inlineStr">
        <is>
          <t>Please check according to this comment: https://github.com/opencv/opencv/issues/17632#issuecomment-648098711  duplicate of #16384</t>
        </is>
      </c>
    </row>
    <row r="1133">
      <c r="A1133" t="n">
        <v>18418</v>
      </c>
      <c r="B1133" t="inlineStr">
        <is>
          <t>2020-12-08T20:55:47+00:00</t>
        </is>
      </c>
      <c r="C1133" t="inlineStr">
        <is>
          <t>libprotobuf FATAL, CHECK failed: (index) &lt; (current_size_)</t>
        </is>
      </c>
      <c r="D1133" t="inlineStr">
        <is>
          <t>@Kevin819 Please check this Wiki page about .pbtxt files in OpenCV and Tensorflow models in general: https://github.com/opencv/opencv/wiki/TensorFlow-text-graphs  Also you may want to try adapted `ssd_mobilenet_v1_coco_2017_11_17.pbtxt` file from [opencv_extra](https://github.com/opencv/opencv_extra/blob/4.5.0/testdata/dnn/ssd_mobilenet_v1_coco_2017_11_17.pbtxt).  ---  Error handling reporting has been updated: #19220</t>
        </is>
      </c>
    </row>
    <row r="1134">
      <c r="A1134" t="n">
        <v>18417</v>
      </c>
      <c r="B1134" t="inlineStr">
        <is>
          <t>2020-09-27T07:23:36+00:00</t>
        </is>
      </c>
      <c r="C1134" t="inlineStr">
        <is>
          <t>pessimistic cv::RotatedRect::boundingRect()</t>
        </is>
      </c>
      <c r="D1134" t="inlineStr">
        <is>
          <t>Pixels on the right/bottom border of `Rect` are excluded. `RotatedRect` has different semantics.  ---  Usage questions should go to Users OpenCV Q/A forum: http://answers.opencv.org</t>
        </is>
      </c>
    </row>
    <row r="1135">
      <c r="A1135" t="n">
        <v>18416</v>
      </c>
      <c r="B1135" t="inlineStr">
        <is>
          <t>2020-09-25T07:11:02+00:00</t>
        </is>
      </c>
      <c r="C1135" t="inlineStr">
        <is>
          <t>OpenCV 4.4.0.44 macOS Catalina - Hang/Frozen</t>
        </is>
      </c>
      <c r="D1135" t="inlineStr">
        <is>
          <t>Provide complete minimal reproducer. Exclude unnecessary parts if they works (like VideoCapture, use `np.zeros()` instead).  &gt; code stops  Please attach stack trace.</t>
        </is>
      </c>
    </row>
    <row r="1136">
      <c r="A1136" t="n">
        <v>18414</v>
      </c>
      <c r="B1136" t="inlineStr">
        <is>
          <t>2020-09-24T22:43:18+00:00</t>
        </is>
      </c>
      <c r="C1136" t="inlineStr">
        <is>
          <t>detections = net.forward() issue</t>
        </is>
      </c>
      <c r="D1136" t="inlineStr">
        <is>
          <t>&gt; 4.0.0  You using outdated version. Try the latest code from master branch first.</t>
        </is>
      </c>
    </row>
    <row r="1137">
      <c r="A1137" t="n">
        <v>18412</v>
      </c>
      <c r="B1137" t="inlineStr">
        <is>
          <t>2020-10-16T06:38:28+00:00</t>
        </is>
      </c>
      <c r="C1137" t="inlineStr">
        <is>
          <t>SystemError: &lt;built-in function NMSBoxes&gt; returned NULL without setting an error</t>
        </is>
      </c>
      <c r="D1137" t="inlineStr">
        <is>
          <t>Please reduce amount of external dependencies in the reproducer. Make it small as possible. You may dump variables in your code and load them in minimal reproducer.  ---  relates #18856</t>
        </is>
      </c>
    </row>
    <row r="1138">
      <c r="A1138" t="n">
        <v>18407</v>
      </c>
      <c r="B1138" t="inlineStr">
        <is>
          <t>2020-10-11T08:05:23+00:00</t>
        </is>
      </c>
      <c r="C1138" t="inlineStr">
        <is>
          <t>Bug in cv::remap function</t>
        </is>
      </c>
      <c r="D1138" t="inlineStr">
        <is>
          <t>Add this dump too and check layout:  ``` std::cout &lt;&lt; Mat(input) &lt;&lt; std::endl; std::cout &lt;&lt; Mat(input).size() &lt;&lt; std::endl;  // 1 x 8 std::cout &lt;&lt; _InputArray(input).size() &lt;&lt; std::endl;  // 8 x 1 std::cout &lt;&lt; output.size() &lt;&lt; std::endl; ```  ---  Avoid using of `std::vector` as arguments in 2D processing functions. `std::vector` conversions behavior is misleading and buggy.  ---  Consider using non-vector Mat as inputs.</t>
        </is>
      </c>
    </row>
    <row r="1139">
      <c r="A1139" t="n">
        <v>18398</v>
      </c>
      <c r="B1139" t="inlineStr">
        <is>
          <t>2020-12-23T07:42:59+00:00</t>
        </is>
      </c>
      <c r="C1139" t="inlineStr">
        <is>
          <t>Swift Package Manager Support</t>
        </is>
      </c>
      <c r="D1139" t="inlineStr">
        <is>
          <t xml:space="preserve">Unfortunately, there is no approval for creation of repository for Swift package (`opencv-swift`) in github.com/opencv space.  Decision notes (December, 2020):  &gt; There are no active Swift users in OpenCV core team and we cannot take Swift package ownership. &gt; Proposed solution: maintain package related stuff outside of OpenCV org on GitHub. &gt; OpenCV team is open for contributions, we can add links to wiki and docs to the Swift repo package as non-official distro. </t>
        </is>
      </c>
    </row>
    <row r="1140">
      <c r="A1140" t="n">
        <v>18392</v>
      </c>
      <c r="B1140" t="inlineStr">
        <is>
          <t>2020-10-04T16:16:36+00:00</t>
        </is>
      </c>
      <c r="C1140" t="inlineStr">
        <is>
          <t>Error when calling net.forward() in C++</t>
        </is>
      </c>
      <c r="D1140" t="inlineStr">
        <is>
          <t>Can't reproduce with current 3.4:  ```.diff -Mat image = imread(imagePath) +Mat image(Size(512, 512), CV_8UC3, Scalar::all(0)); ```  Please provide complete reproducer including missing input. Also capture stacktrace of this failure.</t>
        </is>
      </c>
    </row>
    <row r="1141">
      <c r="A1141" t="n">
        <v>18392</v>
      </c>
      <c r="B1141" t="inlineStr">
        <is>
          <t>2020-10-05T06:14:07+00:00</t>
        </is>
      </c>
      <c r="C1141" t="inlineStr">
        <is>
          <t>Error when calling net.forward() in C++</t>
        </is>
      </c>
      <c r="D1141" t="inlineStr">
        <is>
          <t>Thank you for update!  However there is still an STL error which comes from the `.forward()` call on empty `Net`.  Problem is on this line: ```         layerName = getLayerNames().back(); ```  Extra checks should be added with proper error messages.</t>
        </is>
      </c>
    </row>
    <row r="1142">
      <c r="A1142" t="n">
        <v>18390</v>
      </c>
      <c r="B1142" t="inlineStr">
        <is>
          <t>2020-09-23T11:21:11+00:00</t>
        </is>
      </c>
      <c r="C1142" t="inlineStr">
        <is>
          <t>Support different activations for LSTM layer at ONNX importer</t>
        </is>
      </c>
      <c r="D1142" t="inlineStr">
        <is>
          <t>Could you please attach minimal `.onnx` file? (with random weights) We need a reproducer to ensure and check that this problem got fixed.</t>
        </is>
      </c>
    </row>
    <row r="1143">
      <c r="A1143" t="n">
        <v>18390</v>
      </c>
      <c r="B1143" t="inlineStr">
        <is>
          <t>2020-09-27T06:05:18+00:00</t>
        </is>
      </c>
      <c r="C1143" t="inlineStr">
        <is>
          <t>Support different activations for LSTM layer at ONNX importer</t>
        </is>
      </c>
      <c r="D1143" t="inlineStr">
        <is>
          <t>@heiheiya Thank you!  LSTM is not fully supported yet in ONNX importer.  Current importer implementation fails to handle `activations` attribute: `HardSigmoid, Tanh, Tanh`.</t>
        </is>
      </c>
    </row>
    <row r="1144">
      <c r="A1144" t="n">
        <v>18388</v>
      </c>
      <c r="B1144" t="inlineStr">
        <is>
          <t>2020-09-23T00:11:11+00:00</t>
        </is>
      </c>
      <c r="C1144" t="inlineStr">
        <is>
          <t>Is there any user data that is either being collected or Tracked by the openCV</t>
        </is>
      </c>
      <c r="D1144" t="inlineStr">
        <is>
          <t>OpenCV is a library. Such behavior is defined and controlled by end-user's applications.  Applications must be certified instead of the library. Closing as invalid.</t>
        </is>
      </c>
    </row>
    <row r="1145">
      <c r="A1145" t="n">
        <v>18382</v>
      </c>
      <c r="B1145" t="inlineStr">
        <is>
          <t>2020-09-22T07:56:52+00:00</t>
        </is>
      </c>
      <c r="C1145" t="inlineStr">
        <is>
          <t xml:space="preserve">Please check CUDA_ARCH_PTX or CUDA_ARCH_BIN </t>
        </is>
      </c>
      <c r="D1145" t="inlineStr">
        <is>
          <t>https://en.wikipedia.org/wiki/CUDA  "2060" CC is 7.5.  &gt; NVIDIA GPU arch: 60 61  You need to add 75 (7.5) here.  ---  Build / usage questions should go to Users OpenCV Q/A forum: http://answers.opencv.org This tracker is for issues and bugs that needs fix in OpenCV.</t>
        </is>
      </c>
    </row>
    <row r="1146">
      <c r="A1146" t="n">
        <v>18382</v>
      </c>
      <c r="B1146" t="inlineStr">
        <is>
          <t>2020-09-22T08:05:41+00:00</t>
        </is>
      </c>
      <c r="C1146" t="inlineStr">
        <is>
          <t xml:space="preserve">Please check CUDA_ARCH_PTX or CUDA_ARCH_BIN </t>
        </is>
      </c>
      <c r="D1146" t="inlineStr">
        <is>
          <t>&gt; CUDA_GENERATION=Pascal  This overrides other low level flags. You need need to choose one.  Try `cmake -UCUDA_GENERATION ...`</t>
        </is>
      </c>
    </row>
    <row r="1147">
      <c r="A1147" t="n">
        <v>18381</v>
      </c>
      <c r="B1147" t="inlineStr">
        <is>
          <t>2020-09-22T07:49:57+00:00</t>
        </is>
      </c>
      <c r="C1147" t="inlineStr">
        <is>
          <t>Can't build ios without some modules</t>
        </is>
      </c>
      <c r="D1147" t="inlineStr">
        <is>
          <t>/cc @komakai</t>
        </is>
      </c>
    </row>
    <row r="1148">
      <c r="A1148" t="n">
        <v>18376</v>
      </c>
      <c r="B1148" t="inlineStr">
        <is>
          <t>2020-09-22T08:03:22+00:00</t>
        </is>
      </c>
      <c r="C1148" t="inlineStr">
        <is>
          <t>cv::cuda::meanStdDev() is using default stream instead of the stream passed to it</t>
        </is>
      </c>
      <c r="D1148" t="inlineStr">
        <is>
          <t xml:space="preserve">&gt; 3.2  Try latest code from 3.4 branch first. We don't fix outdated releases </t>
        </is>
      </c>
    </row>
    <row r="1149">
      <c r="A1149" t="n">
        <v>18373</v>
      </c>
      <c r="B1149" t="inlineStr">
        <is>
          <t>2020-09-21T17:08:43+00:00</t>
        </is>
      </c>
      <c r="C1149" t="inlineStr">
        <is>
          <t>G-API: sporadic failures in MathOpTest.MatricesAccuracyTest</t>
        </is>
      </c>
      <c r="D1149" t="inlineStr">
        <is>
          <t>@dmatveev @rgarnov @mpashchenkov @TolyaTalamanov @OrestChura Please take a look ASAP. These failures break our precommit builds and block merging: http://pullrequest.opencv.org/buildbot/builders/precommit_macosx</t>
        </is>
      </c>
    </row>
    <row r="1150">
      <c r="A1150" t="n">
        <v>18373</v>
      </c>
      <c r="B1150" t="inlineStr">
        <is>
          <t>2020-09-21T20:39:21+00:00</t>
        </is>
      </c>
      <c r="C1150" t="inlineStr">
        <is>
          <t>G-API: sporadic failures in MathOpTest.MatricesAccuracyTest</t>
        </is>
      </c>
      <c r="D1150" t="inlineStr">
        <is>
          <t>Also get rid std::rand() and similar calls from code/tests. Tests must be reproducible.</t>
        </is>
      </c>
    </row>
    <row r="1151">
      <c r="A1151" t="n">
        <v>18373</v>
      </c>
      <c r="B1151" t="inlineStr">
        <is>
          <t>2020-09-27T04:05:09+00:00</t>
        </is>
      </c>
      <c r="C1151" t="inlineStr">
        <is>
          <t>G-API: sporadic failures in MathOpTest.MatricesAccuracyTest</t>
        </is>
      </c>
      <c r="D1151" t="inlineStr">
        <is>
          <t>Not all affected tests are disabled. Valgrind still reports errors from G-API tests: http://pullrequest.opencv.org/buildbot/builders/master_valgrind-lin64-debug/builds/10260  ``` ==14609== ERROR SUMMARY: 32 errors from 16 contexts (suppressed: 21 from 21) ==14609==  ==14609== 2 errors in context 1 of 16: ==14609== Conditional jump or move depends on uninitialised value(s) ==14609==    at 0x6539BF: opencv_test::(anonymous namespace)::randomizeMat(cv::Mat&amp;) (rmat_tests.cpp:60) ==14609==    by 0x65544F: RMatTest (rmat_tests.cpp:71) ==14609==    by 0x65544F: RMatTypedTest (rmat_tests.cpp:95) ==14609==    by 0x65544F: RMatTypedTest_IncorrectAdapterCast_Test (rmat_tests.cpp:147) ... ```</t>
        </is>
      </c>
    </row>
    <row r="1152">
      <c r="A1152" t="n">
        <v>18373</v>
      </c>
      <c r="B1152" t="inlineStr">
        <is>
          <t>2020-10-08T18:55:33+00:00</t>
        </is>
      </c>
      <c r="C1152" t="inlineStr">
        <is>
          <t>G-API: sporadic failures in MathOpTest.MatricesAccuracyTest</t>
        </is>
      </c>
      <c r="D1152" t="inlineStr">
        <is>
          <t>Ping, red valgrind build is release showstopper.</t>
        </is>
      </c>
    </row>
    <row r="1153">
      <c r="A1153" t="n">
        <v>18359</v>
      </c>
      <c r="B1153" t="inlineStr">
        <is>
          <t>2020-09-18T14:36:07+00:00</t>
        </is>
      </c>
      <c r="C1153" t="inlineStr">
        <is>
          <t>ERROR: Failed building wheel for opencv-python</t>
        </is>
      </c>
      <c r="D1153" t="inlineStr">
        <is>
          <t>`opencv-python` is a dedicated project. You should fill related issues here: https://github.com/skvark/opencv-python/issues  &gt; arm64  Problem is here. I believe there is no prebuilt wheels for that.</t>
        </is>
      </c>
    </row>
    <row r="1154">
      <c r="A1154" t="n">
        <v>18355</v>
      </c>
      <c r="B1154" t="inlineStr">
        <is>
          <t>2020-09-17T15:41:10+00:00</t>
        </is>
      </c>
      <c r="C1154" t="inlineStr">
        <is>
          <t>Problems with NCS2 and OpenVino2020.2</t>
        </is>
      </c>
      <c r="D1154" t="inlineStr">
        <is>
          <t>&gt; multiples threads  OpenCV introduction: https://docs.opencv.org/3.4/d1/dfb/intro.html  &gt; the same function or the same methods of **different class instances** can be called from different threads.  Also OpenCV doesn't have automatic detection of data-races.  It is unlikely that two dnn::Net objects can be initialized for NCS device (due to device limitations). You should use async API to handle multiple requests in parallel.   ---  &gt; having another running processes  Work with priorities for processes.  ---  Usage questions should go to Users OpenCV Q/A forum: http://answers.opencv.org</t>
        </is>
      </c>
    </row>
    <row r="1155">
      <c r="A1155" t="n">
        <v>18351</v>
      </c>
      <c r="B1155" t="inlineStr">
        <is>
          <t>2020-09-17T12:52:53+00:00</t>
        </is>
      </c>
      <c r="C1155" t="inlineStr">
        <is>
          <t>compilation error when using OpenCV 4.4 or 4.5</t>
        </is>
      </c>
      <c r="D1155" t="inlineStr">
        <is>
          <t>&gt; function-like macro invocation 'free'  Can't fix that (problem is in the caller code). You can workaround that on your side with `#undef free`.  Closing as **invalid**.</t>
        </is>
      </c>
    </row>
    <row r="1156">
      <c r="A1156" t="n">
        <v>18336</v>
      </c>
      <c r="B1156" t="inlineStr">
        <is>
          <t>2020-09-17T12:21:29+00:00</t>
        </is>
      </c>
      <c r="C1156" t="inlineStr">
        <is>
          <t>DNN module in OpenCV built for OpenVINO and CUDA does not support CUDA</t>
        </is>
      </c>
      <c r="D1156" t="inlineStr">
        <is>
          <t>Dump `cv::getBuildinformation()` and compare content with CMake output to avoid case with loading of misused binaries.</t>
        </is>
      </c>
    </row>
    <row r="1157">
      <c r="A1157" t="n">
        <v>18278</v>
      </c>
      <c r="B1157" t="inlineStr">
        <is>
          <t>2020-12-05T19:36:47+00:00</t>
        </is>
      </c>
      <c r="C1157" t="inlineStr">
        <is>
          <t>OE-5 "OpenCV 5.0" discussion</t>
        </is>
      </c>
      <c r="D1157" t="inlineStr">
        <is>
          <t>/cc @vpisarev   Please follow the style of [other proposals](https://github.com/opencv/opencv/issues?q=is%3Aopen+is%3Aissue+label%3Aevolution).</t>
        </is>
      </c>
    </row>
    <row r="1158">
      <c r="A1158" t="n">
        <v>18275</v>
      </c>
      <c r="B1158" t="inlineStr">
        <is>
          <t>2020-09-06T10:24:05+00:00</t>
        </is>
      </c>
      <c r="C1158" t="inlineStr">
        <is>
          <t>how to link opencv,which is installed by myself</t>
        </is>
      </c>
      <c r="D1158" t="inlineStr">
        <is>
          <t>Nothing to fix in OpenCV. Read CMake documentation and inspect your build environment: https://cmake.org/cmake/help/latest/command/find_package.html#search-procedure  ---  Build / usage questions should go to Users OpenCV Q/A forum: http://answers.opencv.org</t>
        </is>
      </c>
    </row>
    <row r="1159">
      <c r="A1159" t="n">
        <v>18271</v>
      </c>
      <c r="B1159" t="inlineStr">
        <is>
          <t>2020-09-05T17:49:27+00:00</t>
        </is>
      </c>
      <c r="C1159" t="inlineStr">
        <is>
          <t>is `createVideoWriter`  not working on nvcuvid?</t>
        </is>
      </c>
      <c r="D1159" t="inlineStr">
        <is>
          <t>See https://github.com/opencv/opencv_contrib/pull/2180  AFAIR, it worked on Linux with CUDA 9.x well.  ---  Build / usage questions should go to Users OpenCV Q/A forum: http://answers.opencv.org</t>
        </is>
      </c>
    </row>
    <row r="1160">
      <c r="A1160" t="n">
        <v>18268</v>
      </c>
      <c r="B1160" t="inlineStr">
        <is>
          <t>2020-09-05T05:19:39+00:00</t>
        </is>
      </c>
      <c r="C1160" t="inlineStr">
        <is>
          <t>importing cv2 prevents matplotlib from working</t>
        </is>
      </c>
      <c r="D1160" t="inlineStr">
        <is>
          <t>Issues with dependencies of `opencv-python` package are not handled in this repository. Try to ask for help here: https://github.com/skvark/opencv-python Probably you want to use "headless" variant.</t>
        </is>
      </c>
    </row>
    <row r="1161">
      <c r="A1161" t="n">
        <v>18267</v>
      </c>
      <c r="B1161" t="inlineStr">
        <is>
          <t>2020-11-02T12:24:38+00:00</t>
        </is>
      </c>
      <c r="C1161" t="inlineStr">
        <is>
          <t>OE-33 "3D module" discussion</t>
        </is>
      </c>
      <c r="D1161" t="inlineStr">
        <is>
          <t>OpenCV uses module name in identifiers. `3d` is bad name for identifier, so different name should be used.  &lt;details&gt;  &lt;summary&gt;Done - Link on comments to vote for module name&lt;/summary&gt;  From [OE-33](https://github.com/opencv/opencv/wiki/OE-33.-3D-Module): - [option 1](https://github.com/opencv/opencv/issues/18267#issuecomment-720441473): module=opencv_d3, namespace=cv::d3 - [option 2](https://github.com/opencv/opencv/issues/18267#issuecomment-720441589): module=opencv_3d, namespace=cv::d3 or cv::_3d - [option 3](https://github.com/opencv/opencv/issues/18267#issuecomment-720441641): module=opencv_3d, namespace=cv3d - [option 4](https://github.com/opencv/opencv/issues/18267#issuecomment-720441688): module=opencv_geom, namespace=cv::geom - [option 5](https://github.com/opencv/opencv/issues/18267#issuecomment-720441789): module=opencv_space, namespace=cv::space  Extra: - [option 6](https://github.com/opencv/opencv/issues/18267#issuecomment-720441789): module=opencv_core3d, namespace=cv::core3d - [option 7](https://github.com/opencv/opencv/issues/18267#issuecomment-720441850): module=opencv_utils3d, namespace=cv::utils3d - [option 8](https://github.com/opencv/opencv/issues/18267#issuecomment-724585570): module=opencv_p3d, namespace=cv::p3d - [option 9](https://github.com/opencv/opencv/issues/18267#issuecomment-724586424): module=opencv_xyz, namespace=cv::xyz  &lt;/details&gt;  ---  **Update** (Nov 13):  Thanks all for voting and commenting. The following short-list is filtered for choosing by OpenCV Dev Team:  - `opencv_3d`; `cv::_3d` - `opencv_utils3d`; `cv::utils3d` - `opencv_space`; `cv::space` - `opencv_xyz`; `cv::xyz`</t>
        </is>
      </c>
    </row>
    <row r="1162">
      <c r="A1162" t="n">
        <v>18267</v>
      </c>
      <c r="B1162" t="inlineStr">
        <is>
          <t>2020-11-02T12:27:02+00:00</t>
        </is>
      </c>
      <c r="C1162" t="inlineStr">
        <is>
          <t>OE-33 "3D module" discussion</t>
        </is>
      </c>
      <c r="D1162" t="inlineStr">
        <is>
          <t>- option 1: module=opencv_d3, namespace=cv::d3  ---  Cons: - @alalek: it may be hard to search related documentation: "d3" =&gt; d3.js, "opencv d3" shows doxygen garbage.</t>
        </is>
      </c>
    </row>
    <row r="1163">
      <c r="A1163" t="n">
        <v>18267</v>
      </c>
      <c r="B1163" t="inlineStr">
        <is>
          <t>2020-11-02T12:27:19+00:00</t>
        </is>
      </c>
      <c r="C1163" t="inlineStr">
        <is>
          <t>OE-33 "3D module" discussion</t>
        </is>
      </c>
      <c r="D1163" t="inlineStr">
        <is>
          <t>- option 2: module=opencv_3d, namespace=cv::d3 or cv::_3d  ---  Cons: - @alalek: handling should be unified, including bindings. - @alalek: leading underscore has special meaning. For example, Python [PEP-8](https://www.python.org/dev/peps/pep-0008/#descriptive-naming-styles):   &gt; E.g. from M import * does not import objects whose names start with an underscore.</t>
        </is>
      </c>
    </row>
    <row r="1164">
      <c r="A1164" t="n">
        <v>18267</v>
      </c>
      <c r="B1164" t="inlineStr">
        <is>
          <t>2020-11-02T12:27:26+00:00</t>
        </is>
      </c>
      <c r="C1164" t="inlineStr">
        <is>
          <t>OE-33 "3D module" discussion</t>
        </is>
      </c>
      <c r="D1164" t="inlineStr">
        <is>
          <t>- option 3: module=opencv_3d, namespace=cv3d  ---  Cons: - OE: that is, a parallel to cv namespace is suggested here; the shortest to type, but maybe inconvenient a bit - @alalek: handling should be unified, including bindings. - @alalek: `cv3d` can't be properly handled in Java due to (org.opencv) package.</t>
        </is>
      </c>
    </row>
    <row r="1165">
      <c r="A1165" t="n">
        <v>18267</v>
      </c>
      <c r="B1165" t="inlineStr">
        <is>
          <t>2020-11-02T12:27:34+00:00</t>
        </is>
      </c>
      <c r="C1165" t="inlineStr">
        <is>
          <t>OE-33 "3D module" discussion</t>
        </is>
      </c>
      <c r="D1165" t="inlineStr">
        <is>
          <t>- option 4: module=opencv_geom, namespace=cv::geom  Shortcut for “geometry”  ---  Cons: - @alalek: confusion with geometry 2D section (shapes)</t>
        </is>
      </c>
    </row>
    <row r="1166">
      <c r="A1166" t="n">
        <v>18267</v>
      </c>
      <c r="B1166" t="inlineStr">
        <is>
          <t>2020-11-02T12:27:40+00:00</t>
        </is>
      </c>
      <c r="C1166" t="inlineStr">
        <is>
          <t>OE-33 "3D module" discussion</t>
        </is>
      </c>
      <c r="D1166" t="inlineStr">
        <is>
          <t>- option 5: module=opencv_space, namespace=cv::space</t>
        </is>
      </c>
    </row>
    <row r="1167">
      <c r="A1167" t="n">
        <v>18267</v>
      </c>
      <c r="B1167" t="inlineStr">
        <is>
          <t>2020-11-02T12:27:45+00:00</t>
        </is>
      </c>
      <c r="C1167" t="inlineStr">
        <is>
          <t>OE-33 "3D module" discussion</t>
        </is>
      </c>
      <c r="D1167" t="inlineStr">
        <is>
          <t>- option 6: module=opencv_core3d, namespace=cv::core3d  --------------------------  Cons: * @savuor: the name can be incorrectly understood as something related to `core` module</t>
        </is>
      </c>
    </row>
    <row r="1168">
      <c r="A1168" t="n">
        <v>18267</v>
      </c>
      <c r="B1168" t="inlineStr">
        <is>
          <t>2020-11-02T12:27:53+00:00</t>
        </is>
      </c>
      <c r="C1168" t="inlineStr">
        <is>
          <t>OE-33 "3D module" discussion</t>
        </is>
      </c>
      <c r="D1168" t="inlineStr">
        <is>
          <t>- option 7: module=opencv_utils3d, namespace=cv::utils3d  ---  Cons:  - @catree: `utils` sounds too much like a "dump module", like `helpers`</t>
        </is>
      </c>
    </row>
    <row r="1169">
      <c r="A1169" t="n">
        <v>18263</v>
      </c>
      <c r="B1169" t="inlineStr">
        <is>
          <t>2020-09-04T11:50:26+00:00</t>
        </is>
      </c>
      <c r="C1169" t="inlineStr">
        <is>
          <t>Bug in imwrite w/ 16bit JPEG2000</t>
        </is>
      </c>
      <c r="D1169" t="inlineStr">
        <is>
          <t>As there is no corresponding 16U test, marking this as a feature.  BTW, OpenCV is migrating on OpenJPEG decoder/encoder (instead of Jasper).</t>
        </is>
      </c>
    </row>
    <row r="1170">
      <c r="A1170" t="n">
        <v>18256</v>
      </c>
      <c r="B1170" t="inlineStr">
        <is>
          <t>2020-09-03T17:22:37+00:00</t>
        </is>
      </c>
      <c r="C1170" t="inlineStr">
        <is>
          <t>cv::rotate does not work with src=dst if src/dst are not square</t>
        </is>
      </c>
      <c r="D1170" t="inlineStr">
        <is>
          <t>`rotate()` operation is not going to work with in-placed source and destination buffers. Only simple pixel-to-pixel operations may handle in-placed buffers.  &gt; following assert is triggered  Exception is correct behavior for that.</t>
        </is>
      </c>
    </row>
    <row r="1171">
      <c r="A1171" t="n">
        <v>18253</v>
      </c>
      <c r="B1171" t="inlineStr">
        <is>
          <t>2020-09-02T19:52:09+00:00</t>
        </is>
      </c>
      <c r="C1171" t="inlineStr">
        <is>
          <t>Why onnx model reading is failing?</t>
        </is>
      </c>
      <c r="D1171" t="inlineStr">
        <is>
          <t>Please provide complete minimal reproducer including used model file.</t>
        </is>
      </c>
    </row>
    <row r="1172">
      <c r="A1172" t="n">
        <v>18252</v>
      </c>
      <c r="B1172" t="inlineStr">
        <is>
          <t>2020-09-02T19:23:57+00:00</t>
        </is>
      </c>
      <c r="C1172" t="inlineStr">
        <is>
          <t>Makefile:162: recipe for target 'all' failed</t>
        </is>
      </c>
      <c r="D1172" t="inlineStr">
        <is>
          <t>&gt; debug_build_guard  You should dig in this direction.  ---  Build / usage questions should go to Users OpenCV Q/A forum: http://answers.opencv.org</t>
        </is>
      </c>
    </row>
    <row r="1173">
      <c r="A1173" t="n">
        <v>18251</v>
      </c>
      <c r="B1173" t="inlineStr">
        <is>
          <t>2020-09-03T08:22:34+00:00</t>
        </is>
      </c>
      <c r="C1173" t="inlineStr">
        <is>
          <t>dnn::Net: Get shape of multiple input layers (`getUnconnectedInLayers()`)</t>
        </is>
      </c>
      <c r="D1173" t="inlineStr">
        <is>
          <t>DNN supports inference of models with variable input size. This request doesn't make sense for them (new input shape requires new warm up).</t>
        </is>
      </c>
    </row>
    <row r="1174">
      <c r="A1174" t="n">
        <v>18244</v>
      </c>
      <c r="B1174" t="inlineStr">
        <is>
          <t>2020-09-02T05:03:24+00:00</t>
        </is>
      </c>
      <c r="C1174" t="inlineStr">
        <is>
          <t>CMake fails to detect NEON, etc. support on ARM processor</t>
        </is>
      </c>
      <c r="D1174" t="inlineStr">
        <is>
          <t>&gt; how the feature could be enabled and disabled at the same time  Always perform clean CMake run due to CMake cached variables (from clean build directory)  ---  Please attach: - CMakeVars.txt (`grep -E 'HAVE|CPU' CMakeVars.txt`)  ---  In CMakeCache.txt: ``` //Enable NEON instructions ENABLE_NEON:BOOL=OFF ```  Use `--trace-expand` to detect where and how it is disabled (you may want to comment `ocv_cmake_dump_vars` statement in the end of root `CMakeLists.txt` to avoid 100+Mb dump).</t>
        </is>
      </c>
    </row>
    <row r="1175">
      <c r="A1175" t="n">
        <v>18244</v>
      </c>
      <c r="B1175" t="inlineStr">
        <is>
          <t>2020-09-02T19:26:07+00:00</t>
        </is>
      </c>
      <c r="C1175" t="inlineStr">
        <is>
          <t>CMake fails to detect NEON, etc. support on ARM processor</t>
        </is>
      </c>
      <c r="D1175" t="inlineStr">
        <is>
          <t>You should not touch obsolete variables (by definition). Correct state of these variables is `undefined`.</t>
        </is>
      </c>
    </row>
    <row r="1176">
      <c r="A1176" t="n">
        <v>18244</v>
      </c>
      <c r="B1176" t="inlineStr">
        <is>
          <t>2020-09-02T19:43:07+00:00</t>
        </is>
      </c>
      <c r="C1176" t="inlineStr">
        <is>
          <t>CMake fails to detect NEON, etc. support on ARM processor</t>
        </is>
      </c>
      <c r="D1176" t="inlineStr">
        <is>
          <t>&gt; CMakeVars.txt &gt; `CPU_BASELINE_FINAL=`  Finally, nothing is enabled.  ---  &gt; CMake does not detect that my ARM CPU supports NEON instructions or other features.  Compiler by default doesn't enable NEON. To perform detection of "my ARM CPU" capabilities compiler should receive `-march=native` flag.  Try to add `-DCPU_BASELINE=NATIVE` into CMake options.  ---  &gt; ENABLE_NEON  Probably these flags are disabled through lines here: https://github.com/opencv/opencv/blob/7a796b20ea90ca46018b6bc439ab6d49fc0abf53/CMakeLists.txt#L483-L486  If option above does not help, then turn on these flags through command line.</t>
        </is>
      </c>
    </row>
    <row r="1177">
      <c r="A1177" t="n">
        <v>18244</v>
      </c>
      <c r="B1177" t="inlineStr">
        <is>
          <t>2020-12-09T02:42:57+00:00</t>
        </is>
      </c>
      <c r="C1177" t="inlineStr">
        <is>
          <t>CMake fails to detect NEON, etc. support on ARM processor</t>
        </is>
      </c>
      <c r="D1177" t="inlineStr">
        <is>
          <t>@rgov Please try this patch: #19055 (from clean build directory)</t>
        </is>
      </c>
    </row>
    <row r="1178">
      <c r="A1178" t="n">
        <v>18244</v>
      </c>
      <c r="B1178" t="inlineStr">
        <is>
          <t>2021-10-29T15:32:13+00:00</t>
        </is>
      </c>
      <c r="C1178" t="inlineStr">
        <is>
          <t>CMake fails to detect NEON, etc. support on ARM processor</t>
        </is>
      </c>
      <c r="D1178" t="inlineStr">
        <is>
          <t>These checks verify compiler capabilities, not the actual hardware support from CPU. Follow the process of the comments above and check "CMakeFiles/CMakeError.log" for exact error messages.  To target for used CPU try to use `-DCPU_BASELINE=NATIVE` or `export CXXFLAGS="-march=native"` before cmake call.  ---  Can't reproduce problem on TX-1 (aarch64) with Ubuntu 16.04 (GCC 5.4.0).</t>
        </is>
      </c>
    </row>
    <row r="1179">
      <c r="A1179" t="n">
        <v>18239</v>
      </c>
      <c r="B1179" t="inlineStr">
        <is>
          <t>2020-09-01T07:21:11+00:00</t>
        </is>
      </c>
      <c r="C1179" t="inlineStr">
        <is>
          <t>opencv Compilation fails</t>
        </is>
      </c>
      <c r="D1179" t="inlineStr">
        <is>
          <t xml:space="preserve">&gt; can see what went wrong  `cotek_embedded` header garbages global namespace through defines (there is no alternative in C lang, except some prefix for such names, like `CV_` in case of OpenCV).  This can't be fixed in OpenCV.  `#undef INT` or includes order are workarounds for that case.  See also: #6047 #6114 </t>
        </is>
      </c>
    </row>
    <row r="1180">
      <c r="A1180" t="n">
        <v>18238</v>
      </c>
      <c r="B1180" t="inlineStr">
        <is>
          <t>2020-09-01T07:40:03+00:00</t>
        </is>
      </c>
      <c r="C1180" t="inlineStr">
        <is>
          <t>OpenCV4.4.0, building from source Error, and OpenVINO not opening video/camera</t>
        </is>
      </c>
      <c r="D1180" t="inlineStr">
        <is>
          <t>Looks like there is problem with Debug binaries. Please try Release mode first.</t>
        </is>
      </c>
    </row>
    <row r="1181">
      <c r="A1181" t="n">
        <v>18238</v>
      </c>
      <c r="B1181" t="inlineStr">
        <is>
          <t>2020-09-01T15:11:27+00:00</t>
        </is>
      </c>
      <c r="C1181" t="inlineStr">
        <is>
          <t>OpenCV4.4.0, building from source Error, and OpenVINO not opening video/camera</t>
        </is>
      </c>
      <c r="D1181" t="inlineStr">
        <is>
          <t>&gt; I am directly run the release version.  This is not true, because  &gt; ...440_64d.dll  means that debug version of OpenCV binaries is used. Look on "d" suffix.</t>
        </is>
      </c>
    </row>
    <row r="1182">
      <c r="A1182" t="n">
        <v>18238</v>
      </c>
      <c r="B1182" t="inlineStr">
        <is>
          <t>2020-09-01T20:15:02+00:00</t>
        </is>
      </c>
      <c r="C1182" t="inlineStr">
        <is>
          <t>OpenCV4.4.0, building from source Error, and OpenVINO not opening video/camera</t>
        </is>
      </c>
      <c r="D1182" t="inlineStr">
        <is>
          <t>&gt; open the RTSP Stream  FFmpeg plugin can do that. OV package has a downloader for OpenCV community plugin.  See logged lines for details.  ---  Usage questions should go to Users OpenCV Q/A forum: http://answers.opencv.org</t>
        </is>
      </c>
    </row>
    <row r="1183">
      <c r="A1183" t="n">
        <v>18233</v>
      </c>
      <c r="B1183" t="inlineStr">
        <is>
          <t>2020-08-31T09:42:48+00:00</t>
        </is>
      </c>
      <c r="C1183" t="inlineStr">
        <is>
          <t>cv::VideoCapture read live video stream but can't discriminate fake urls</t>
        </is>
      </c>
      <c r="D1183" t="inlineStr">
        <is>
          <t>&gt; video_url is fake  There is no strong definition for that. You should check that in your application following own criteria.  ---  Usage questions should go to Users OpenCV Q/A forum: http://answers.opencv.org</t>
        </is>
      </c>
    </row>
    <row r="1184">
      <c r="A1184" t="n">
        <v>18232</v>
      </c>
      <c r="B1184" t="inlineStr">
        <is>
          <t>2020-09-01T07:43:46+00:00</t>
        </is>
      </c>
      <c r="C1184" t="inlineStr">
        <is>
          <t>dnn::Net::forward(): Reuse outputBlobs</t>
        </is>
      </c>
      <c r="D1184" t="inlineStr">
        <is>
          <t>Expected possible benefit is low (against computation time of whole DNN network).</t>
        </is>
      </c>
    </row>
    <row r="1185">
      <c r="A1185" t="n">
        <v>18230</v>
      </c>
      <c r="B1185" t="inlineStr">
        <is>
          <t>2020-08-31T09:54:29+00:00</t>
        </is>
      </c>
      <c r="C1185" t="inlineStr">
        <is>
          <t>compiled error with cvstd_wrapper.hpp</t>
        </is>
      </c>
      <c r="D1185" t="inlineStr">
        <is>
          <t>&gt; cv::detail::PaniniPortraitWarper  This is not a part of OpenCV.  Please provide complete minimal reproducer.</t>
        </is>
      </c>
    </row>
    <row r="1186">
      <c r="A1186" t="n">
        <v>18230</v>
      </c>
      <c r="B1186" t="inlineStr">
        <is>
          <t>2020-08-31T10:43:51+00:00</t>
        </is>
      </c>
      <c r="C1186" t="inlineStr">
        <is>
          <t>compiled error with cvstd_wrapper.hpp</t>
        </is>
      </c>
      <c r="D1186" t="inlineStr">
        <is>
          <t>Looks like it is not a problem of OpenCV build itself.  It is failed during building of user code: ``` In file included from selfdrive/camerad/cameras/camera_webcam.cc:13: In file included from /usr/local/include/opencv4/opencv2/opencv.hpp:52: ```</t>
        </is>
      </c>
    </row>
    <row r="1187">
      <c r="A1187" t="n">
        <v>18221</v>
      </c>
      <c r="B1187" t="inlineStr">
        <is>
          <t>2020-09-01T07:36:20+00:00</t>
        </is>
      </c>
      <c r="C1187" t="inlineStr">
        <is>
          <t>Compilation warnings when compiling in release and checking strict aliasing</t>
        </is>
      </c>
      <c r="D1187" t="inlineStr">
        <is>
          <t>`ENABLE_NOISY_WARNINGS` is a special option for such massive warnings (they are usually false positive or low priority). If you have real problem please provide details.</t>
        </is>
      </c>
    </row>
    <row r="1188">
      <c r="A1188" t="n">
        <v>18219</v>
      </c>
      <c r="B1188" t="inlineStr">
        <is>
          <t>2020-09-03T07:38:37+00:00</t>
        </is>
      </c>
      <c r="C1188" t="inlineStr">
        <is>
          <t>reprojectImageTo3D incorrect results</t>
        </is>
      </c>
      <c r="D1188" t="inlineStr">
        <is>
          <t>Stereo matching algorithms require textured objects (with unique patterns).  ---  Usage questions should go to Users OpenCV Q/A forum: http://answers.opencv.org</t>
        </is>
      </c>
    </row>
    <row r="1189">
      <c r="A1189" t="n">
        <v>18218</v>
      </c>
      <c r="B1189" t="inlineStr">
        <is>
          <t>2020-08-30T22:35:03+00:00</t>
        </is>
      </c>
      <c r="C1189" t="inlineStr">
        <is>
          <t>Add STRUCK Tracker for GSOC 2021 ?</t>
        </is>
      </c>
      <c r="D1189" t="inlineStr">
        <is>
          <t>GPL code is not compatible with OpenCV license. Closing.</t>
        </is>
      </c>
    </row>
    <row r="1190">
      <c r="A1190" t="n">
        <v>18204</v>
      </c>
      <c r="B1190" t="inlineStr">
        <is>
          <t>2020-08-27T08:34:56+00:00</t>
        </is>
      </c>
      <c r="C1190" t="inlineStr">
        <is>
          <t>compilation failing with MinGW-w64</t>
        </is>
      </c>
      <c r="D1190" t="inlineStr">
        <is>
          <t>&gt; 4.1.1  Outdated version.  duplicate of #15610</t>
        </is>
      </c>
    </row>
    <row r="1191">
      <c r="A1191" t="n">
        <v>18200</v>
      </c>
      <c r="B1191" t="inlineStr">
        <is>
          <t>2020-08-26T23:03:34+00:00</t>
        </is>
      </c>
      <c r="C1191" t="inlineStr">
        <is>
          <t>export OMP_NUM_THREADS doesn't work with OpenVINO backend</t>
        </is>
      </c>
      <c r="D1191" t="inlineStr">
        <is>
          <t>Mentioned answer is outdated (OpenVINO doesn't use OpenMP anymore by default). Try to use `setNumThreads(1)` again.</t>
        </is>
      </c>
    </row>
    <row r="1192">
      <c r="A1192" t="n">
        <v>18198</v>
      </c>
      <c r="B1192" t="inlineStr">
        <is>
          <t>2020-08-26T22:50:30+00:00</t>
        </is>
      </c>
      <c r="C1192" t="inlineStr">
        <is>
          <t>Error importing cv2, recursion detected, problem getting PYTHON_EXTENSIONS_PATHS</t>
        </is>
      </c>
      <c r="D1192" t="inlineStr">
        <is>
          <t>Thank you for the report and initial investigation!  For reproducing the issue please provide more information: - Python version: `print (sys.version)` - dump difference of `os.environ` content - try to compare python interpreter arguments (add pause into script and check `/proc/&lt;PID&gt;/cmdline` content difference) - dump tracebacks near "in load_first_config": ```             import traceback             traceback.print_stack() ```</t>
        </is>
      </c>
    </row>
    <row r="1193">
      <c r="A1193" t="n">
        <v>18198</v>
      </c>
      <c r="B1193" t="inlineStr">
        <is>
          <t>2020-08-27T02:35:38+00:00</t>
        </is>
      </c>
      <c r="C1193" t="inlineStr">
        <is>
          <t>Error importing cv2, recursion detected, problem getting PYTHON_EXTENSIONS_PATHS</t>
        </is>
      </c>
      <c r="D1193" t="inlineStr">
        <is>
          <t>Thank you for update!  &gt; traceback.txt &gt; exec(compile(contents+"\n", file, 'exec'), glob, loc)  Looks like launch under PyCharm debug environment causes nested `exec()` call which doesn't work as expected due to some reason.  Will try to prepare minimal reproducer without PyCharm (**No success**)</t>
        </is>
      </c>
    </row>
    <row r="1194">
      <c r="A1194" t="n">
        <v>18191</v>
      </c>
      <c r="B1194" t="inlineStr">
        <is>
          <t>2020-08-26T08:04:31+00:00</t>
        </is>
      </c>
      <c r="C1194" t="inlineStr">
        <is>
          <t>cv2.drawContours off by 1 error?</t>
        </is>
      </c>
      <c r="D1194" t="inlineStr">
        <is>
          <t>What is expected result?</t>
        </is>
      </c>
    </row>
    <row r="1195">
      <c r="A1195" t="n">
        <v>18191</v>
      </c>
      <c r="B1195" t="inlineStr">
        <is>
          <t>2020-08-26T09:54:31+00:00</t>
        </is>
      </c>
      <c r="C1195" t="inlineStr">
        <is>
          <t>cv2.drawContours off by 1 error?</t>
        </is>
      </c>
      <c r="D1195" t="inlineStr">
        <is>
          <t>won't fix: - `drawContours()` doesn't analyze "right/bottom side" of contours. Its current implementation is straightforward and simple. - compatibility issue of proposed changes - `findContours()` behavior is aligned  ---  Usage questions should go to Users OpenCV Q/A forum: http://answers.opencv.org</t>
        </is>
      </c>
    </row>
    <row r="1196">
      <c r="A1196" t="n">
        <v>18191</v>
      </c>
      <c r="B1196" t="inlineStr">
        <is>
          <t>2020-08-26T16:02:25+00:00</t>
        </is>
      </c>
      <c r="C1196" t="inlineStr">
        <is>
          <t>cv2.drawContours off by 1 error?</t>
        </is>
      </c>
      <c r="D1196" t="inlineStr">
        <is>
          <t>Just draw line segments using your coordinates (using `cv::line()` for that).</t>
        </is>
      </c>
    </row>
    <row r="1197">
      <c r="A1197" t="n">
        <v>18183</v>
      </c>
      <c r="B1197" t="inlineStr">
        <is>
          <t>2020-08-24T19:53:27+00:00</t>
        </is>
      </c>
      <c r="C1197" t="inlineStr">
        <is>
          <t>error: (-2:Unspecified error) Input layer not found: functional_1/lstm_1/zeros_1/packed/1 in function 'cv::dnn::dnn4_v20200609::`anonymous-namespace'::TFImporter::connect'</t>
        </is>
      </c>
      <c r="D1197" t="inlineStr">
        <is>
          <t xml:space="preserve">`ClassificationModel` expects single frame only. There is no goal to extend this API.  Try to use generic API for DNN models, like `cv::dnn::Net`.  As a usage question this part should go to Users OpenCV Q/A forum: http://answers.opencv.org  ----  &gt; Input layer not found  "feature" label for now (however investigation is required - it may be a bug in importer) </t>
        </is>
      </c>
    </row>
    <row r="1198">
      <c r="A1198" t="n">
        <v>18180</v>
      </c>
      <c r="B1198" t="inlineStr">
        <is>
          <t>2020-08-25T13:31:25+00:00</t>
        </is>
      </c>
      <c r="C1198" t="inlineStr">
        <is>
          <t>BUG: NAN-Values in createCalibrateRobertson()</t>
        </is>
      </c>
      <c r="D1198" t="inlineStr">
        <is>
          <t>Please make code reproducible - attach missed images or replace them with `np.zeros()` with proper parameters.</t>
        </is>
      </c>
    </row>
    <row r="1199">
      <c r="A1199" t="n">
        <v>18168</v>
      </c>
      <c r="B1199" t="inlineStr">
        <is>
          <t>2020-08-22T17:13:28+00:00</t>
        </is>
      </c>
      <c r="C1199" t="inlineStr">
        <is>
          <t>When I use opencl to load yolov4, the program reports an error.</t>
        </is>
      </c>
      <c r="D1199" t="inlineStr">
        <is>
          <t>For using OpenCL target on Yolo4 models you need to build with OpenVINO 2020.2 (2020.3 and 2020.4 have regressions). CPU target should work well.</t>
        </is>
      </c>
    </row>
    <row r="1200">
      <c r="A1200" t="n">
        <v>18168</v>
      </c>
      <c r="B1200" t="inlineStr">
        <is>
          <t>2020-08-23T20:58:30+00:00</t>
        </is>
      </c>
      <c r="C1200" t="inlineStr">
        <is>
          <t>When I use opencl to load yolov4, the program reports an error.</t>
        </is>
      </c>
      <c r="D1200" t="inlineStr">
        <is>
          <t>Please run OpenCV tests first (opencv_test_dnn)</t>
        </is>
      </c>
    </row>
    <row r="1201">
      <c r="A1201" t="n">
        <v>18168</v>
      </c>
      <c r="B1201" t="inlineStr">
        <is>
          <t>2020-08-24T08:32:07+00:00</t>
        </is>
      </c>
      <c r="C1201" t="inlineStr">
        <is>
          <t>When I use opencl to load yolov4, the program reports an error.</t>
        </is>
      </c>
      <c r="D1201" t="inlineStr">
        <is>
          <t>It is hard to say that is wrong here without - exception message - stacktrace  Probably some component is missing (do you specify testdata properly?)  ---  Did you tried OpenCV+DLDT Windows package? (It least these packages have .PDB files with debug information of both Release/Debug binaries) Check "Archive" section on this page for OpenCV 4.3.0 + DLDT 2020.2: https://github.com/opencv/opencv/wiki/Intel%27s-Deep-Learning-Inference-Engine-backend</t>
        </is>
      </c>
    </row>
    <row r="1202">
      <c r="A1202" t="n">
        <v>18166</v>
      </c>
      <c r="B1202" t="inlineStr">
        <is>
          <t>2020-09-13T12:02:05+00:00</t>
        </is>
      </c>
      <c r="C1202" t="inlineStr">
        <is>
          <t>imgcodecs: Initialization order fiasco for gdal</t>
        </is>
      </c>
      <c r="D1202" t="inlineStr">
        <is>
          <t>@egorpugin Thank you for the report and workaround! Please take a look on the patch here: #18325</t>
        </is>
      </c>
    </row>
    <row r="1203">
      <c r="A1203" t="n">
        <v>18157</v>
      </c>
      <c r="B1203" t="inlineStr">
        <is>
          <t>2020-08-21T18:21:30+00:00</t>
        </is>
      </c>
      <c r="C1203" t="inlineStr">
        <is>
          <t>minAreaRect angle calculation fails with a particular contour</t>
        </is>
      </c>
      <c r="D1203" t="inlineStr">
        <is>
          <t>It is not Python-specific because this code works well with input image above: ``` m = cv.imread("input.png", 0) contours, hierarchy = cv.findContours(m, cv.RETR_TREE, cv.CHAIN_APPROX_SIMPLE) contour = contours[0]  rect = cv.minAreaRect(contour)  # xy, wh, angle  # ((1607.700439453125, 1125.84814453125), (1690.2120361328125, 823.2702026367188), -45.220367431640625) print(rect)  box = cv.boxPoints(rect) box = np.int0(box)     cv.imwrite("defect_contour.png", cv.drawContours(np.zeros((2208, 3216)),[box, contour],-1,255,5)) ```  `rect` from original snippet is ``` ((1093.800048828125, 1382.60009765625), (1279.9251708984375, 670.8203735351562), -116.56504821777344) ```  ---  So problem is related to points provided in "defect_contour.txt" and `minAreaRect()`.</t>
        </is>
      </c>
    </row>
    <row r="1204">
      <c r="A1204" t="n">
        <v>18155</v>
      </c>
      <c r="B1204" t="inlineStr">
        <is>
          <t>2020-08-21T07:02:25+00:00</t>
        </is>
      </c>
      <c r="C1204" t="inlineStr">
        <is>
          <t>cuda_OpticalFlowDual_TVL1 is not thread-safe in python</t>
        </is>
      </c>
      <c r="D1204" t="inlineStr">
        <is>
          <t>Please try the latest release. Should be fixed here: #17556 (released with OpenCV 3.4.11 / 4.4.0)</t>
        </is>
      </c>
    </row>
    <row r="1205">
      <c r="A1205" t="n">
        <v>18155</v>
      </c>
      <c r="B1205" t="inlineStr">
        <is>
          <t>2020-08-21T18:35:09+00:00</t>
        </is>
      </c>
      <c r="C1205" t="inlineStr">
        <is>
          <t>cuda_OpticalFlowDual_TVL1 is not thread-safe in python</t>
        </is>
      </c>
      <c r="D1205" t="inlineStr">
        <is>
          <t>@nglee Do you have a chance to take a look on this?</t>
        </is>
      </c>
    </row>
    <row r="1206">
      <c r="A1206" t="n">
        <v>18139</v>
      </c>
      <c r="B1206" t="inlineStr">
        <is>
          <t>2020-12-13T10:28:16+00:00</t>
        </is>
      </c>
      <c r="C1206" t="inlineStr">
        <is>
          <t>int product overflow in stereosgbm.cpp function filterSpecklesImpl</t>
        </is>
      </c>
      <c r="D1206" t="inlineStr">
        <is>
          <t>Check this: #16638</t>
        </is>
      </c>
    </row>
    <row r="1207">
      <c r="A1207" t="n">
        <v>18131</v>
      </c>
      <c r="B1207" t="inlineStr">
        <is>
          <t>2020-12-19T10:13:23+00:00</t>
        </is>
      </c>
      <c r="C1207" t="inlineStr">
        <is>
          <t>opencv build fails with latest sdk in ubuntu 64 bit :   Android SDK Tools: OpenCV requires Android SDK Tools revision 14 or newer.</t>
        </is>
      </c>
      <c r="D1207" t="inlineStr">
        <is>
          <t xml:space="preserve">OpenCV is not tested and probably doesn't support modern Android SDK/NDK versions. So try tools from 2018-2019 first.  Unfortunately, there are no active Android users in OpenCV development team.  If you are Android expert then feel free to contribute through Pull Requests. Also investigation with follow-up comment with **the clear reason of the problem** is very useful.  ---  BTW, there is an example of configuration output from validation builds on public CI: ``` -- Android SDK Tools: ver. 26.1.1 (description: 'Android SDK Tools') -- Android SDK Build Tools: ver. 28.0.3 (subdir 28.0.3 from 28.0.3) -- Android SDK Tools: Ant (Eclipse) builds are NOT supported by Android SDK -- Android SDK Build Tools: Gradle 3.0.0+ builds support is available -- Android SDK Tools: Prepare Android projects for using Gradle 3.0.0+ build scripts -- Android Gradle Plugin version: 3.2.1  ...  --   Android NDK:                   /opt/android/android-ndk-r18b (ver 18.1.5063045) --     Android ABI:                 armeabi-v7a --     NDK toolchain:               arm-linux-androideabi-clang --     STL type:                    c++_static --     Native API level:            21 --   Android SDK:                   /opt/android/android-sdk.gradle (tools: 26.1.1 build tools: 28.0.3) ``` </t>
        </is>
      </c>
    </row>
    <row r="1208">
      <c r="A1208" t="n">
        <v>18120</v>
      </c>
      <c r="B1208" t="inlineStr">
        <is>
          <t>2020-08-18T10:03:33+00:00</t>
        </is>
      </c>
      <c r="C1208" t="inlineStr">
        <is>
          <t>BUG:TypeError: Expected Ptr&lt;cv::UMat&gt; for argument 'img'</t>
        </is>
      </c>
      <c r="D1208" t="inlineStr">
        <is>
          <t>Try to investigate using #15918  &gt; img=np.rot90(img,-1)  OpenCV can't handle views as InputOutputArrays (there are several requirements for conversion).  Try to make regular numpy array: ``` img=np.array(np.rot90(img,-1)) ```</t>
        </is>
      </c>
    </row>
    <row r="1209">
      <c r="A1209" t="n">
        <v>18115</v>
      </c>
      <c r="B1209" t="inlineStr">
        <is>
          <t>2020-08-17T08:47:22+00:00</t>
        </is>
      </c>
      <c r="C1209" t="inlineStr">
        <is>
          <t xml:space="preserve">Bug: Bit-wise operators should not be used where logical operators should be used. ( &amp;&amp; should be used instead of &amp;) </t>
        </is>
      </c>
      <c r="D1209" t="inlineStr">
        <is>
          <t>Please do NOT report low-priority / low-impact issues from static analyzers.  Just `&amp;` is optimization from 2000 (compilers was not to smart and generate extra branching code here).  We already have Coverity and other tools for code static analyzing.</t>
        </is>
      </c>
    </row>
    <row r="1210">
      <c r="A1210" t="n">
        <v>18112</v>
      </c>
      <c r="B1210" t="inlineStr">
        <is>
          <t>2020-08-17T08:42:08+00:00</t>
        </is>
      </c>
      <c r="C1210" t="inlineStr">
        <is>
          <t>Suspicious code: pointer to 'char' type is compared with the '\0' value.</t>
        </is>
      </c>
      <c r="D1210" t="inlineStr">
        <is>
          <t>Jasper is not supported anymore and disabled by default: #14058</t>
        </is>
      </c>
    </row>
    <row r="1211">
      <c r="A1211" t="n">
        <v>18110</v>
      </c>
      <c r="B1211" t="inlineStr">
        <is>
          <t>2020-08-18T19:40:10+00:00</t>
        </is>
      </c>
      <c r="C1211" t="inlineStr">
        <is>
          <t>error: no match for 'operator[]' (operand types are 'const google::protobuf::RepeatedField&lt;long int&gt;' and 'int')</t>
        </is>
      </c>
      <c r="D1211" t="inlineStr">
        <is>
          <t>Please provide information about used protobuf version. Ensure that you don't have mess between different versions (gcc `-H` option may help).  ---  &gt; error: no match for 'operator[]'  This code should handle that: https://github.com/protocolbuffers/protobuf/blame/214c77e1b76e63e512bd675d1c300c80438642b6/src/google/protobuf/repeated_field.h#L190-L191   ---  &gt; ../modules/dnn/src/onnx/onnx_graph_simplifier.hpp:31:16 &gt; if (src[i] &lt; std::numeric_limits&lt;int32_t&gt;::min() || src[i] &gt; std::numeric_limits&lt;int32_t&gt;::max()) {  This part has been refactored by #16985 (released with 3.4.11 / 4.4.0): https://github.com/opencv/opencv/pull/16985/files#diff-d2601e904d1e5a86b49ac68f950e44a6L31</t>
        </is>
      </c>
    </row>
    <row r="1212">
      <c r="A1212" t="n">
        <v>18110</v>
      </c>
      <c r="B1212" t="inlineStr">
        <is>
          <t>2020-08-18T22:00:48+00:00</t>
        </is>
      </c>
      <c r="C1212" t="inlineStr">
        <is>
          <t>error: no match for 'operator[]' (operand types are 'const google::protobuf::RepeatedField&lt;long int&gt;' and 'int')</t>
        </is>
      </c>
      <c r="D1212" t="inlineStr">
        <is>
          <t>OpenCV uses protobuf 3.5.x. Other versions are not tested, so they may not work.  &gt; changing this in my build  At first, check which version of this file do you have.  &gt; Should I build the lastest protobuf and install it from source  OpenCV already has builtin protobuf sources with extra patches. Just remove extra "protobuf" related CMake options. (not sure if this may conflict with packaging policies)</t>
        </is>
      </c>
    </row>
    <row r="1213">
      <c r="A1213" t="n">
        <v>18104</v>
      </c>
      <c r="B1213" t="inlineStr">
        <is>
          <t>2020-08-16T09:18:02+00:00</t>
        </is>
      </c>
      <c r="C1213" t="inlineStr">
        <is>
          <t>OpenCV build failed using make -j7. errors in apps &gt; traincascade various cpp files</t>
        </is>
      </c>
      <c r="D1213" t="inlineStr">
        <is>
          <t>&gt; remove comments for create cascade and traincascade  They are commented for reason - not supported anymore. Use OpenCV 3.4 instead.  duplicate of #13231  ---  Build / usage questions should go to Users OpenCV Q/A forum: http://answers.opencv.org</t>
        </is>
      </c>
    </row>
    <row r="1214">
      <c r="A1214" t="n">
        <v>18101</v>
      </c>
      <c r="B1214" t="inlineStr">
        <is>
          <t>2020-08-15T04:43:54+00:00</t>
        </is>
      </c>
      <c r="C1214" t="inlineStr">
        <is>
          <t>libopencv_imgcodecs.so.4.4.0: undefined reference to `jpeg_default_qtables'</t>
        </is>
      </c>
      <c r="D1214" t="inlineStr">
        <is>
          <t>&gt; /opt/libjpeg-turbo/lib64/libjpeg.so  This is neither system package nor OpenCV file. OpenCV can't fix mess between includes/libs in your build environment.  ---  Build / usage questions should go to Users OpenCV Q/A forum: http://answers.opencv.org</t>
        </is>
      </c>
    </row>
    <row r="1215">
      <c r="A1215" t="n">
        <v>18100</v>
      </c>
      <c r="B1215" t="inlineStr">
        <is>
          <t>2020-08-20T19:55:08+00:00</t>
        </is>
      </c>
      <c r="C1215" t="inlineStr">
        <is>
          <t>Window stops updating</t>
        </is>
      </c>
      <c r="D1215" t="inlineStr">
        <is>
          <t>Please provide: - dump of `cv.getBuildInformation()` - when application hang attach `gdb` (or run python from gdb) and try to capture stacktrace (using gdb's command `thread apply all bt`)  ---  Can't reproduce on master branch with this UI configuration: ``` --   GUI:  --     GTK+:                        YES (ver 3.24.13) --       GThread :                  YES (ver 2.62.6) --       GtkGlExt:                  NO ```</t>
        </is>
      </c>
    </row>
    <row r="1216">
      <c r="A1216" t="n">
        <v>18097</v>
      </c>
      <c r="B1216" t="inlineStr">
        <is>
          <t>2020-08-14T09:29:59+00:00</t>
        </is>
      </c>
      <c r="C1216" t="inlineStr">
        <is>
          <t>OpenCV.js --simd build fails with recent Emscripten</t>
        </is>
      </c>
      <c r="D1216" t="inlineStr">
        <is>
          <t>Feel free to check updated JS SIMD backend from this PR: #18068  /cc @huningxin @lionkunonly</t>
        </is>
      </c>
    </row>
    <row r="1217">
      <c r="A1217" t="n">
        <v>18095</v>
      </c>
      <c r="B1217" t="inlineStr">
        <is>
          <t>2020-08-14T10:26:37+00:00</t>
        </is>
      </c>
      <c r="C1217" t="inlineStr">
        <is>
          <t>kernel parameter for dilate and erode functions allowed to be None</t>
        </is>
      </c>
      <c r="D1217" t="inlineStr">
        <is>
          <t>Please note that there is no dedicated Python documentation. All docs are C++ based (and Python module just reuse them). This is why `None` is not documented here (and in other functions).  Documentation links: - 2.4: https://docs.opencv.org/2.4/modules/imgproc/doc/filtering.html#dilate - 3.4: https://docs.opencv.org/3.4/d4/d86/group__imgproc__filter.html#ga4ff0f3318642c4f469d0e11f242f3b6c  `None` value from Python is used in Python bindings to pass optional "arrays"/matrices into OpenCV functions. In ideal world, it would be nice to have dedicated tutorial page about basic of Python bindings - how to work with OpenCV python bindings (how Python=&gt;C++ args are passed/converted)   I believe it is enough to fix documentation typo/names for these functions.</t>
        </is>
      </c>
    </row>
    <row r="1218">
      <c r="A1218" t="n">
        <v>18093</v>
      </c>
      <c r="B1218" t="inlineStr">
        <is>
          <t>2020-08-13T22:28:43+00:00</t>
        </is>
      </c>
      <c r="C1218" t="inlineStr">
        <is>
          <t>can't write jp2 image</t>
        </is>
      </c>
      <c r="D1218" t="inlineStr">
        <is>
          <t>Try to catch exception and stacktrace.  JPEG2000 through Jasper is not supported anymore ( as stated by #14058 ). So feel free to investigate problem and propose PR with patch for this issue.  ---  &gt; There is reproducer code and related data files  where?</t>
        </is>
      </c>
    </row>
    <row r="1219">
      <c r="A1219" t="n">
        <v>18087</v>
      </c>
      <c r="B1219" t="inlineStr">
        <is>
          <t>2020-08-13T10:03:34+00:00</t>
        </is>
      </c>
      <c r="C1219" t="inlineStr">
        <is>
          <t>OpenCV 4.4.0 cv2.imshow() crashed on OSX 10.15.5 (Catalina)</t>
        </is>
      </c>
      <c r="D1219" t="inlineStr">
        <is>
          <t>&gt; opencv-python  https://github.com/skvark/opencv-python/issues</t>
        </is>
      </c>
    </row>
    <row r="1220">
      <c r="A1220" t="n">
        <v>18087</v>
      </c>
      <c r="B1220" t="inlineStr">
        <is>
          <t>2020-08-13T18:10:39+00:00</t>
        </is>
      </c>
      <c r="C1220" t="inlineStr">
        <is>
          <t>OpenCV 4.4.0 cv2.imshow() crashed on OSX 10.15.5 (Catalina)</t>
        </is>
      </c>
      <c r="D1220" t="inlineStr">
        <is>
          <t>duplicate of #18079</t>
        </is>
      </c>
    </row>
    <row r="1221">
      <c r="A1221" t="n">
        <v>18082</v>
      </c>
      <c r="B1221" t="inlineStr">
        <is>
          <t>2020-08-13T07:38:10+00:00</t>
        </is>
      </c>
      <c r="C1221" t="inlineStr">
        <is>
          <t>Build Opencv 4.4.0 with Cuda support: make error: undefined reference to</t>
        </is>
      </c>
      <c r="D1221" t="inlineStr">
        <is>
          <t>&gt; libcudnn_static.a  Why do you use static library?  &gt; CULIBOS_LIBRARY  Not necessary in case of shared libraries.  &gt; CUDNN_LIBRARY=  It is a list. No problem to add several items. Add all necessary dependencies as static library required.  ---  Build / usage questions should go to Users OpenCV Q/A forum: http://answers.opencv.org</t>
        </is>
      </c>
    </row>
    <row r="1222">
      <c r="A1222" t="n">
        <v>18081</v>
      </c>
      <c r="B1222" t="inlineStr">
        <is>
          <t>2020-08-13T09:17:18+00:00</t>
        </is>
      </c>
      <c r="C1222" t="inlineStr">
        <is>
          <t>gen_pattern.py Pattern Maker has a border issues</t>
        </is>
      </c>
      <c r="D1222" t="inlineStr">
        <is>
          <t>&gt; What it should be  This is wrong. Diagonals must be 45 degrees.  Also check result images using `findCirclesGrid()` with `CALIB_CB_ASYMMETRIC_GRID`.   See also samples here: https://github.com/opencv/opencv_extra/tree/4.4.0/testdata/cv/cameracalibration/asymmetric_circles</t>
        </is>
      </c>
    </row>
    <row r="1223">
      <c r="A1223" t="n">
        <v>18079</v>
      </c>
      <c r="B1223" t="inlineStr">
        <is>
          <t>2020-08-12T19:08:14+00:00</t>
        </is>
      </c>
      <c r="C1223" t="inlineStr">
        <is>
          <t>OpenCV 4.4.0 macOS Catalina "segmentation fault"</t>
        </is>
      </c>
      <c r="D1223" t="inlineStr">
        <is>
          <t>1. `sw_vers` 2. `print(cv.getBuildInformation())` 3. Probably you need to whilelist python/python3 or "terminal app" binary for camera access: "System Preferences -&gt; Security &amp; Privacy -&gt; Camera" 4. [attach crash dump](https://stackoverflow.com/a/26315770) (OpenCV should not crash - at least some useful message should be dumped)</t>
        </is>
      </c>
    </row>
    <row r="1224">
      <c r="A1224" t="n">
        <v>18079</v>
      </c>
      <c r="B1224" t="inlineStr">
        <is>
          <t>2020-08-13T11:03:50+00:00</t>
        </is>
      </c>
      <c r="C1224" t="inlineStr">
        <is>
          <t>OpenCV 4.4.0 macOS Catalina "segmentation fault"</t>
        </is>
      </c>
      <c r="D1224" t="inlineStr">
        <is>
          <t>&gt; Already allowed  Try to add "python" executable itself (`which python`). PyCharm is not enough.  Do you have other python apps which can work with camera? Do them work?</t>
        </is>
      </c>
    </row>
    <row r="1225">
      <c r="A1225" t="n">
        <v>18079</v>
      </c>
      <c r="B1225" t="inlineStr">
        <is>
          <t>2020-08-13T15:23:55+00:00</t>
        </is>
      </c>
      <c r="C1225" t="inlineStr">
        <is>
          <t>OpenCV 4.4.0 macOS Catalina "segmentation fault"</t>
        </is>
      </c>
      <c r="D1225" t="inlineStr">
        <is>
          <t>@azataiot Could you confirm that it crashes on `imshow()` call? (add some `print()` statements)   &gt; Tried to build from source code. (same problem)  Please also try these builds (check `getBuildInformation()` content to ensure that they are used properly)</t>
        </is>
      </c>
    </row>
    <row r="1226">
      <c r="A1226" t="n">
        <v>18079</v>
      </c>
      <c r="B1226" t="inlineStr">
        <is>
          <t>2020-08-13T15:48:49+00:00</t>
        </is>
      </c>
      <c r="C1226" t="inlineStr">
        <is>
          <t>OpenCV 4.4.0 macOS Catalina "segmentation fault"</t>
        </is>
      </c>
      <c r="D1226" t="inlineStr">
        <is>
          <t>@azataiot You have `imshow()` in your code snippet.  BTW, without stacktrace info it is hard to move forward here.</t>
        </is>
      </c>
    </row>
    <row r="1227">
      <c r="A1227" t="n">
        <v>18071</v>
      </c>
      <c r="B1227" t="inlineStr">
        <is>
          <t>2020-12-13T10:15:24+00:00</t>
        </is>
      </c>
      <c r="C1227" t="inlineStr">
        <is>
          <t>OpenCV 4.4.0 and yolov4 memory error in python 3.8.5</t>
        </is>
      </c>
      <c r="D1227" t="inlineStr">
        <is>
          <t>[Can't reproduce](http://pullrequest.opencv.org/buildbot/builders/master-mac).</t>
        </is>
      </c>
    </row>
    <row r="1228">
      <c r="A1228" t="n">
        <v>18055</v>
      </c>
      <c r="B1228" t="inlineStr">
        <is>
          <t>2020-08-08T04:57:11+00:00</t>
        </is>
      </c>
      <c r="C1228" t="inlineStr">
        <is>
          <t>cv2.imshow() method in opencv-python is not working properly</t>
        </is>
      </c>
      <c r="D1228" t="inlineStr">
        <is>
          <t>Add dump of `cv.getBuildInformation()`</t>
        </is>
      </c>
    </row>
    <row r="1229">
      <c r="A1229" t="n">
        <v>18055</v>
      </c>
      <c r="B1229" t="inlineStr">
        <is>
          <t>2020-08-08T18:29:37+00:00</t>
        </is>
      </c>
      <c r="C1229" t="inlineStr">
        <is>
          <t>cv2.imshow() method in opencv-python is not working properly</t>
        </is>
      </c>
      <c r="D1229" t="inlineStr">
        <is>
          <t xml:space="preserve">You using unofficial python package from PIP. There is nothing to fix in OpenCV directly. It is incompatible dependency problem of used package.  Duplicate of https://github.com/skvark/opencv-python/issues/362 </t>
        </is>
      </c>
    </row>
    <row r="1230">
      <c r="A1230" t="n">
        <v>18044</v>
      </c>
      <c r="B1230" t="inlineStr">
        <is>
          <t>2020-08-06T09:31:55+00:00</t>
        </is>
      </c>
      <c r="C1230" t="inlineStr">
        <is>
          <t>VideoCapture in Windows 7 error (MSMF backend)</t>
        </is>
      </c>
      <c r="D1230" t="inlineStr">
        <is>
          <t>Please try to capture stacktrace of the crash. We don't have configurations with Windows 7 (it is EOL).  MSMF is not well supported on Win7 (extra Windows packages should be installed). Dynamic loader was implemented to workaround that, but looks like it fails somewhere.</t>
        </is>
      </c>
    </row>
    <row r="1231">
      <c r="A1231" t="n">
        <v>18041</v>
      </c>
      <c r="B1231" t="inlineStr">
        <is>
          <t>2020-08-05T15:45:07+00:00</t>
        </is>
      </c>
      <c r="C1231" t="inlineStr">
        <is>
          <t>Makefile:160: recipe for target 'all' failed</t>
        </is>
      </c>
      <c r="D1231" t="inlineStr">
        <is>
          <t>&gt; OpenCV - 4.2.0  Outdated release. We don't support them. Try latest release or latest code as requested by issue's checklist.</t>
        </is>
      </c>
    </row>
    <row r="1232">
      <c r="A1232" t="n">
        <v>18029</v>
      </c>
      <c r="B1232" t="inlineStr">
        <is>
          <t>2020-08-04T05:11:08+00:00</t>
        </is>
      </c>
      <c r="C1232" t="inlineStr">
        <is>
          <t xml:space="preserve">Bitbake: building failed on opencl samples </t>
        </is>
      </c>
      <c r="D1232" t="inlineStr">
        <is>
          <t>``` find_package(OpenCL 1.2 QUIET) ```  Is it expected to work in mentioned environment? If no, check for `CMAKE_DISABLE_FIND_PACKAGE_&lt;package&gt;` CMake documentation.  &gt; -lOpenCL  Required library was passed. Nothing to fix in OpenCV.   &gt; 3.4.3  Outdated version.</t>
        </is>
      </c>
    </row>
    <row r="1233">
      <c r="A1233" t="n">
        <v>18024</v>
      </c>
      <c r="B1233" t="inlineStr">
        <is>
          <t>2020-08-03T15:12:42+00:00</t>
        </is>
      </c>
      <c r="C1233" t="inlineStr">
        <is>
          <t>MAKE failed - bagofwords_classification_SIFT</t>
        </is>
      </c>
      <c r="D1233" t="inlineStr">
        <is>
          <t>You should keep source code bases of opencv/opencv_contrib synchronized (the same git tag or head of the same branch). Different versions are not tested for compatibility and may not work.</t>
        </is>
      </c>
    </row>
    <row r="1234">
      <c r="A1234" t="n">
        <v>18004</v>
      </c>
      <c r="B1234" t="inlineStr">
        <is>
          <t>2020-08-02T08:54:16+00:00</t>
        </is>
      </c>
      <c r="C1234" t="inlineStr">
        <is>
          <t>Unexpected compile error on Matx</t>
        </is>
      </c>
      <c r="D1234" t="inlineStr">
        <is>
          <t>Provide minimal complete reproducer (provided 4 lines don't break building of test code). Provide raw compiler log (don't use "Errors" view of MSVS, use "Build Output" instead).</t>
        </is>
      </c>
    </row>
    <row r="1235">
      <c r="A1235" t="n">
        <v>17999</v>
      </c>
      <c r="B1235" t="inlineStr">
        <is>
          <t>2020-08-03T14:09:21+00:00</t>
        </is>
      </c>
      <c r="C1235" t="inlineStr">
        <is>
          <t>Two frames in video have the same timestamp</t>
        </is>
      </c>
      <c r="D1235" t="inlineStr">
        <is>
          <t>OpenCV doesn't prefetch frames metadata. So `CAP_PROP_POS_MSEC` value is not valid until `.read()` call (at least for FFmpeg backend).  see also #15749</t>
        </is>
      </c>
    </row>
    <row r="1236">
      <c r="A1236" t="n">
        <v>17969</v>
      </c>
      <c r="B1236" t="inlineStr">
        <is>
          <t>2020-11-03T10:42:22+00:00</t>
        </is>
      </c>
      <c r="C1236" t="inlineStr">
        <is>
          <t>YoloV4 error when running fp32: CUDNN_STATUS_BAD_PARAM in function 'convolve'</t>
        </is>
      </c>
      <c r="D1236" t="inlineStr">
        <is>
          <t>@eriklogtenberg Please try to run OpenCV DNN tests first.</t>
        </is>
      </c>
    </row>
    <row r="1237">
      <c r="A1237" t="n">
        <v>17969</v>
      </c>
      <c r="B1237" t="inlineStr">
        <is>
          <t>2020-12-13T18:00:40+00:00</t>
        </is>
      </c>
      <c r="C1237" t="inlineStr">
        <is>
          <t>YoloV4 error when running fp32: CUDNN_STATUS_BAD_PARAM in function 'convolve'</t>
        </is>
      </c>
      <c r="D1237" t="inlineStr">
        <is>
          <t>CUDNN 8 support is tracked here: #17496</t>
        </is>
      </c>
    </row>
    <row r="1238">
      <c r="A1238" t="n">
        <v>17950</v>
      </c>
      <c r="B1238" t="inlineStr">
        <is>
          <t>2020-07-27T05:45:33+00:00</t>
        </is>
      </c>
      <c r="C1238" t="inlineStr">
        <is>
          <t>Build with Embarcadero Builder C++: Problem with " target feature 'mmx'"</t>
        </is>
      </c>
      <c r="D1238" t="inlineStr">
        <is>
          <t>&gt; Windows &gt; Embarcadero C++ 7.50  We don't have such configuration, so priority is low. If you have clear reason of the problem rather small fix feel free to propose PR.  Try to change CXXFLAGS (or `OPENCV_EXTRA_CXX_FLAGS`) to enable 'mmx' option.  Try use `make VERBOSE=1` or alternative for used toolchain to see complete compiler parameters.</t>
        </is>
      </c>
    </row>
    <row r="1239">
      <c r="A1239" t="n">
        <v>17941</v>
      </c>
      <c r="B1239" t="inlineStr">
        <is>
          <t>2020-08-19T15:45:39+00:00</t>
        </is>
      </c>
      <c r="C1239" t="inlineStr">
        <is>
          <t>Building OpenCV from source, giving library link error</t>
        </is>
      </c>
      <c r="D1239" t="inlineStr">
        <is>
          <t>&gt; fatal error C1189: #error:  "Build configuration error: nGraph or NN Builder API backend should be enabled"  This means that CMake cache state becomes inconsistent. Clear build directory and start from scratch.</t>
        </is>
      </c>
    </row>
    <row r="1240">
      <c r="A1240" t="n">
        <v>17941</v>
      </c>
      <c r="B1240" t="inlineStr">
        <is>
          <t>2020-08-30T19:34:33+00:00</t>
        </is>
      </c>
      <c r="C1240" t="inlineStr">
        <is>
          <t>Building OpenCV from source, giving library link error</t>
        </is>
      </c>
      <c r="D1240" t="inlineStr">
        <is>
          <t>CMake can't find ngraph component. You should pass `ngraph_DIR` with ngraph's CMake files location (done by setupvars script through environment variables). 2020.4 don't provide NN builder API anymore.  See also (for expected CMake output): http://pullrequest.opencv.org/buildbot/grid?tag=openvino</t>
        </is>
      </c>
    </row>
    <row r="1241">
      <c r="A1241" t="n">
        <v>17941</v>
      </c>
      <c r="B1241" t="inlineStr">
        <is>
          <t>2020-09-01T07:55:05+00:00</t>
        </is>
      </c>
      <c r="C1241" t="inlineStr">
        <is>
          <t>Building OpenCV from source, giving library link error</t>
        </is>
      </c>
      <c r="D1241" t="inlineStr">
        <is>
          <t>&gt; configure many times  cmake-gui?  ---  As mentioned **setupvars** scripts from OpenVINO is required to work properly. `cmake-gui` is not fully compatible with environment scripts, so you should use terminal-based `cmake` instead.  ---  Can't reproduce: [against OpenVINO 2020.4 binaries](http://pullrequest.opencv.org/buildbot/grid?tag=openvino) + [build form sources](http://pullrequest.opencv.org/buildbot/builders/master_winpack_dldt-build-win64).</t>
        </is>
      </c>
    </row>
    <row r="1242">
      <c r="A1242" t="n">
        <v>17880</v>
      </c>
      <c r="B1242" t="inlineStr">
        <is>
          <t>2020-07-18T18:20:50+00:00</t>
        </is>
      </c>
      <c r="C1242" t="inlineStr">
        <is>
          <t>Cannot Set Call Back to Named Window - using opencv.org example code</t>
        </is>
      </c>
      <c r="D1242" t="inlineStr">
        <is>
          <t>You using Pypi opencv-python* package (unofficial) with conflicted Qt binaries. There is nothing to fix in OpenCV sources.  See #17827 and https://github.com/skvark/opencv-python/issues/356  Workaround: build from sources directly.</t>
        </is>
      </c>
    </row>
    <row r="1243">
      <c r="A1243" t="n">
        <v>17879</v>
      </c>
      <c r="B1243" t="inlineStr">
        <is>
          <t>2020-07-18T00:56:53+00:00</t>
        </is>
      </c>
      <c r="C1243" t="inlineStr">
        <is>
          <t>Assertion failure when accessing a video file in icvExtractPattern</t>
        </is>
      </c>
      <c r="D1243" t="inlineStr">
        <is>
          <t>What is video file name passed to VideoCapture?</t>
        </is>
      </c>
    </row>
    <row r="1244">
      <c r="A1244" t="n">
        <v>17879</v>
      </c>
      <c r="B1244" t="inlineStr">
        <is>
          <t>2021-04-09T09:53:20+00:00</t>
        </is>
      </c>
      <c r="C1244" t="inlineStr">
        <is>
          <t>Assertion failure when accessing a video file in icvExtractPattern</t>
        </is>
      </c>
      <c r="D1244" t="inlineStr">
        <is>
          <t>&gt; this is my code  Make it reproducible and include parameters values.</t>
        </is>
      </c>
    </row>
    <row r="1245">
      <c r="A1245" t="n">
        <v>17876</v>
      </c>
      <c r="B1245" t="inlineStr">
        <is>
          <t>2020-07-17T19:44:24+00:00</t>
        </is>
      </c>
      <c r="C1245" t="inlineStr">
        <is>
          <t>opencv_test_core crash (Win32): Core_InputOutput.FileStorage_copy_constructor_17412</t>
        </is>
      </c>
      <c r="D1245" t="inlineStr">
        <is>
          <t>`FileNode` contains pointer onto original `FileStorage` instance which is destroyed. `FileStorageImpl` contains pointers on `FileNode` instances through the "roots" field.  This is design bug - `FileStorage*` in `FileNode` must be replaced by its pimpl `FileStorageImpl` instance (through `cv::Ptr`).</t>
        </is>
      </c>
    </row>
    <row r="1246">
      <c r="A1246" t="n">
        <v>17876</v>
      </c>
      <c r="B1246" t="inlineStr">
        <is>
          <t>2020-07-17T19:51:18+00:00</t>
        </is>
      </c>
      <c r="C1246" t="inlineStr">
        <is>
          <t>opencv_test_core crash (Win32): Core_InputOutput.FileStorage_copy_constructor_17412</t>
        </is>
      </c>
      <c r="D1246" t="inlineStr">
        <is>
          <t>Valgrind can't detect issue with tests because FileStorage variables are on the stack.  This updated test code triggers "use after free" errors through valgrind. ```     cv::FileStorage fs;     {     cv::FileStorage* fs2 = new cv::FileStorage(fname, cv::FileStorage::READ);     fs = *fs2;     delete fs2;     } ```  &lt;details&gt;  &lt;summary&gt;Valgrind report&lt;/summary&gt;  ``` [ RUN      ] Core_InputOutput.FileStorage_copy_constructor_17412 ==144889== Invalid read of size 8 ==144889==    at 0x67BE76D: operator-&gt; (cvstd_wrapper.hpp:124) ==144889==    by 0x67BE76D: cv::FileNode::ptr() (persistence.cpp:2295) ==144889==    by 0x67BE848: cv::FileNode::type() const (persistence.cpp:2137) ==144889==    by 0x67BE8B8: cv::FileNode::isMap() const (persistence.cpp:2152) ==144889==    by 0x67C790D: cv::FileNode::operator[](std::__cxx11::basic_string&lt;char, std::char_traits&lt;char&gt;, std::allocator&lt;char&gt; &gt; const&amp;) const (persistence.cpp:2083) ==144889==    by 0x67C7AF0: cv::FileStorage::operator[](std::__cxx11::basic_string&lt;char, std::char_traits&lt;char&gt;, std::allocator&lt;char&gt; &gt; const&amp;) const (persistence.cpp:1917) ==144889==    by 0x67C7B72: cv::FileStorage::operator[](char const*) const (persistence.cpp:1909) ==144889==    by 0x788C4D: opencv_test::(anonymous namespace)::Core_InputOutput_FileStorage_copy_constructor_17412_Test::Body() (test_io.cpp:1790)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Address 0xcf98a60 is 48 bytes inside a block of size 64 free'd ==144889==    at 0x483AEFC: operator delete(void*) (vg_replace_malloc.c:584) ==144889==    by 0x788C28: opencv_test::(anonymous namespace)::Core_InputOutput_FileStorage_copy_constructor_17412_Test::Body() (test_io.cpp:1787)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Block was alloc'd at ==144889==    at 0x4839E86: operator new(unsigned long) (vg_replace_malloc.c:342) ==144889==    by 0x788B62: opencv_test::(anonymous namespace)::Core_InputOutput_FileStorage_copy_constructor_17412_Test::Body() (test_io.cpp:1785)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==144889== Invalid read of size 8 ==144889==    at 0x67C7920: find (unordered_map.h:921) ==144889==    by 0x67C7920: getStringOfs (persistence.cpp:1381) ==144889==    by 0x67C7920: cv::FileNode::operator[](std::__cxx11::basic_string&lt;char, std::char_traits&lt;char&gt;, std::allocator&lt;char&gt; &gt; const&amp;) const (persistence.cpp:2085) ==144889==    by 0x67C7AF0: cv::FileStorage::operator[](std::__cxx11::basic_string&lt;char, std::char_traits&lt;char&gt;, std::allocator&lt;char&gt; &gt; const&amp;) const (persistence.cpp:1917) ==144889==    by 0x67C7B72: cv::FileStorage::operator[](char const*) const (persistence.cpp:1909) ==144889==    by 0x788C4D: opencv_test::(anonymous namespace)::Core_InputOutput_FileStorage_copy_constructor_17412_Test::Body() (test_io.cpp:1790)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Address 0xcf98a60 is 48 bytes inside a block of size 64 free'd ==144889==    at 0x483AEFC: operator delete(void*) (vg_replace_malloc.c:584) ==144889==    by 0x788C28: opencv_test::(anonymous namespace)::Core_InputOutput_FileStorage_copy_constructor_17412_Test::Body() (test_io.cpp:1787)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Block was alloc'd at ==144889==    at 0x4839E86: operator new(unsigned long) (vg_replace_malloc.c:342) ==144889==    by 0x788B62: opencv_test::(anonymous namespace)::Core_InputOutput_FileStorage_copy_constructor_17412_Test::Body() (test_io.cpp:1785)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==144889== Invalid read of size 8 ==144889==    at 0x67BE76D: operator-&gt; (cvstd_wrapper.hpp:124) ==144889==    by 0x67BE76D: cv::FileNode::ptr() (persistence.cpp:2295) ==144889==    by 0x67BEB78: cv::FileNode::size() const (persistence.cpp:2259) ==144889==    by 0x67C7945: cv::FileNode::operator[](std::__cxx11::basic_string&lt;char, std::char_traits&lt;char&gt;, std::allocator&lt;char&gt; &gt; const&amp;) const (persistence.cpp:2086) ==144889==    by 0x67C7AF0: cv::FileStorage::operator[](std::__cxx11::basic_string&lt;char, std::char_traits&lt;char&gt;, std::allocator&lt;char&gt; &gt; const&amp;) const (persistence.cpp:1917) ==144889==    by 0x67C7B72: cv::FileStorage::operator[](char const*) const (persistence.cpp:1909) ==144889==    by 0x788C4D: opencv_test::(anonymous namespace)::Core_InputOutput_FileStorage_copy_constructor_17412_Test::Body() (test_io.cpp:1790)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Address 0xcf98a60 is 48 bytes inside a block of size 64 free'd ==144889==    at 0x483AEFC: operator delete(void*) (vg_replace_malloc.c:584) ==144889==    by 0x788C28: opencv_test::(anonymous namespace)::Core_InputOutput_FileStorage_copy_constructor_17412_Test::Body() (test_io.cpp:1787)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Block was alloc'd at ==144889==    at 0x4839E86: operator new(unsigned long) (vg_replace_malloc.c:342) ==144889==    by 0x788B62: opencv_test::(anonymous namespace)::Core_InputOutput_FileStorage_copy_constructor_17412_Test::Body() (test_io.cpp:1785)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==144889== Invalid read of size 8 ==144889==    at 0x67BE76D: operator-&gt; (cvstd_wrapper.hpp:124) ==144889==    by 0x67BE76D: cv::FileNode::ptr() (persistence.cpp:2295) ==144889==    by 0x67BE848: cv::FileNode::type() const (persistence.cpp:2137) ==144889==    by 0x67BE898: cv::FileNode::isSeq() const (persistence.cpp:2151) ==144889==    by 0x67C028B: FileNodeIterator (persistence.cpp:2376) ==144889==    by 0x67C028B: cv::FileNodeIterator::FileNodeIterator(cv::FileNode const&amp;, bool) (persistence.cpp:2365) ==144889==    by 0x67C045B: cv::FileNode::begin() const (persistence.cpp:2248) ==144889==    by 0x67C7953: cv::FileNode::operator[](std::__cxx11::basic_string&lt;char, std::char_traits&lt;char&gt;, std::allocator&lt;char&gt; &gt; const&amp;) const (persistence.cpp:2087) ==144889==    by 0x67C7AF0: cv::FileStorage::operator[](std::__cxx11::basic_string&lt;char, std::char_traits&lt;char&gt;, std::allocator&lt;char&gt; &gt; const&amp;) const (persistence.cpp:1917) ==144889==    by 0x67C7B72: cv::FileStorage::operator[](char const*) const (persistence.cpp:1909) ==144889==    by 0x788C4D: opencv_test::(anonymous namespace)::Core_InputOutput_FileStorage_copy_constructor_17412_Test::Body() (test_io.cpp:1790)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Address 0xcf98a60 is 48 bytes inside a block of size 64 free'd ==144889==    at 0x483AEFC: operator delete(void*) (vg_replace_malloc.c:584) ==144889==    by 0x788C28: opencv_test::(anonymous namespace)::Core_InputOutput_FileStorage_copy_constructor_17412_Test::Body() (test_io.cpp:1787)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Block was alloc'd at ==144889==    at 0x4839E86: operator new(unsigned long) (vg_replace_malloc.c:342) ==144889==    by 0x788B62: opencv_test::(anonymous namespace)::Core_InputOutput_FileStorage_copy_constructor_17412_Test::Body() (test_io.cpp:1785)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==144889== Invalid read of size 8 ==144889==    at 0x67BE76D: operator-&gt; (cvstd_wrapper.hpp:124) ==144889==    by 0x67BE76D: cv::FileNode::ptr() (persistence.cpp:2295) ==144889==    by 0x67BE848: cv::FileNode::type() const (persistence.cpp:2137) ==144889==    by 0x67BE8B8: cv::FileNode::isMap() const (persistence.cpp:2152) ==144889==    by 0x67C0314: FileNodeIterator (persistence.cpp:2376) ==144889==    by 0x67C0314: cv::FileNodeIterator::FileNodeIterator(cv::FileNode const&amp;, bool) (persistence.cpp:2365) ==144889==    by 0x67C045B: cv::FileNode::begin() const (persistence.cpp:2248) ==144889==    by 0x67C7953: cv::FileNode::operator[](std::__cxx11::basic_string&lt;char, std::char_traits&lt;char&gt;, std::allocator&lt;char&gt; &gt; const&amp;) const (persistence.cpp:2087) ==144889==    by 0x67C7AF0: cv::FileStorage::operator[](std::__cxx11::basic_string&lt;char, std::char_traits&lt;char&gt;, std::allocator&lt;char&gt; &gt; const&amp;) const (persistence.cpp:1917) ==144889==    by 0x67C7B72: cv::FileStorage::operator[](char const*) const (persistence.cpp:1909) ==144889==    by 0x788C4D: opencv_test::(anonymous namespace)::Core_InputOutput_FileStorage_copy_constructor_17412_Test::Body() (test_io.cpp:1790)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Address 0xcf98a60 is 48 bytes inside a block of size 64 free'd ==144889==    at 0x483AEFC: operator delete(void*) (vg_replace_malloc.c:584) ==144889==    by 0x788C28: opencv_test::(anonymous namespace)::Core_InputOutput_FileStorage_copy_constructor_17412_Test::Body() (test_io.cpp:1787)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Block was alloc'd at ==144889==    at 0x4839E86: operator new(unsigned long) (vg_replace_malloc.c:342) ==144889==    by 0x788B62: opencv_test::(anonymous namespace)::Core_InputOutput_FileStorage_copy_constructor_17412_Test::Body() (test_io.cpp:1785)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==144889== Invalid read of size 8 ==144889==    at 0x67BE76D: operator-&gt; (cvstd_wrapper.hpp:124) ==144889==    by 0x67BE76D: cv::FileNode::ptr() (persistence.cpp:2295) ==144889==    by 0x67BE848: cv::FileNode::type() const (persistence.cpp:2137) ==144889==    by 0x67BE878: cv::FileNode::isNone() const (persistence.cpp:2150) ==144889==    by 0x67C0297: FileNodeIterator (persistence.cpp:2377) ==144889==    by 0x67C0297: cv::FileNodeIterator::FileNodeIterator(cv::FileNode const&amp;, bool) (persistence.cpp:2365) ==144889==    by 0x67C045B: cv::FileNode::begin() const (persistence.cpp:2248) ==144889==    by 0x67C7953: cv::FileNode::operator[](std::__cxx11::basic_string&lt;char, std::char_traits&lt;char&gt;, std::allocator&lt;char&gt; &gt; const&amp;) const (persistence.cpp:2087) ==144889==    by 0x67C7AF0: cv::FileStorage::operator[](std::__cxx11::basic_string&lt;char, std::char_traits&lt;char&gt;, std::allocator&lt;char&gt; &gt; const&amp;) const (persistence.cpp:1917) ==144889==    by 0x67C7B72: cv::FileStorage::operator[](char const*) const (persistence.cpp:1909) ==144889==    by 0x788C4D: opencv_test::(anonymous namespace)::Core_InputOutput_FileStorage_copy_constructor_17412_Test::Body() (test_io.cpp:1790)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Address 0xcf98a60 is 48 bytes inside a block of size 64 free'd ==144889==    at 0x483AEFC: operator delete(void*) (vg_replace_malloc.c:584) ==144889==    by 0x788C28: opencv_test::(anonymous namespace)::Core_InputOutput_FileStorage_copy_constructor_17412_Test::Body() (test_io.cpp:1787)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Block was alloc'd at ==144889==    at 0x4839E86: operator new(unsigned long) (vg_replace_malloc.c:342) ==144889==    by 0x788B62: opencv_test::(anonymous namespace)::Core_InputOutput_FileStorage_copy_constructor_17412_Test::Body() (test_io.cpp:1785) ==144889==    by 0x7890BF: opencv_test::(anonymous namespace)::Core_InputOutput_FileStorage_copy_constructor_17412_Test::TestBody() (test_io.cpp:1775) ==144889==    by 0xFBD96C: HandleSehExceptionsInMethodIfSupported&lt;testing::Test, void&gt; (ts_gtest.cpp:3917) ==144889==    by 0xFBD96C: void testing::internal::HandleExceptionsInMethodIfSupported&lt;testing::Test, void&gt;(testing::Test*, void (testing::Test::*)(), char const*) (ts_gtest.cpp:3953) ==144889==    by 0xFBDB84: Run (ts_gtest.cpp:3991) ==144889==    by 0xFBDB84: testing::Test::Run() (ts_gtest.cpp:3982) ==144889==    by 0xFBDE67: Run (ts_gtest.cpp:4167) ==144889==    by 0xFBDE67: testing::TestInfo::Run() (ts_gtest.cpp:4141) ==144889==    by 0xFBE0D4: Run (ts_gtest.cpp:4285) ==144889==    by 0xFBE0D4: testing::TestCase::Run() (ts_gtest.cpp:4270) ==144889==    by 0xFBE5E3: testing::internal::UnitTestImpl::RunAllTests() (ts_gtest.cpp:6660) ==144889==    by 0xFBE68C: HandleSehExceptionsInMethodIfSupported&lt;testing::internal::UnitTestImpl, bool&gt; (ts_gtest.cpp:3917) ==144889==    by 0xFBE68C: bool testing::internal::HandleExceptionsInMethodIfSupported&lt;testing::internal::UnitTestImpl, bool&gt;(testing::internal::UnitTestImpl*, bool (testing::internal::UnitTestImpl::*)(), char const*) (ts_gtest.cpp:3953) ==144889==    by 0xFBE877: testing::UnitTest::Run() (ts_gtest.cpp:6269) ==144889==    by 0x4B915F: RUN_ALL_TESTS (ts_gtest.h:22228) ==144889==    by 0x4B915F: main (test_main.cpp:10) ==144889==  ==144889== Invalid read of size 8 ==144889==    at 0x67BE76D: operator-&gt; (cvstd_wrapper.hpp:124) ==144889==    by 0x67BE76D: cv::FileNode::ptr() (persistence.cpp:2295) ==144889==    by 0x67BEB78: cv::FileNode::size() const (persistence.cpp:2259) ==144889==    by 0x67C02A7: FileNodeIterator (persistence.cpp:2392) ==144889==    by 0x67C02A7: cv::FileNodeIterator::FileNodeIterator(cv::FileNode const&amp;, bool) (persistence.cpp:2365) ==</t>
        </is>
      </c>
    </row>
    <row r="1247">
      <c r="A1247" t="n">
        <v>17870</v>
      </c>
      <c r="B1247" t="inlineStr">
        <is>
          <t>2020-12-09T17:58:14+00:00</t>
        </is>
      </c>
      <c r="C1247" t="inlineStr">
        <is>
          <t>MKL RuntimeLibrary mismatch with Intel MKL release greater than 2019 Update 5</t>
        </is>
      </c>
      <c r="D1247" t="inlineStr">
        <is>
          <t>&gt; error LNK2038: mismatch detected for 'RuntimeLibrary': value 'MT_StaticRelease' doesn't match value 'MD_DynamicRelease' in algorithm.cpp.obj  Usually this linker error means that incompatible `/MT` and `/MD` linker options are used between binaries (OpenCV has option `BUILD_WITH_STATIC_CRT` which controls this behavior from OpenCV side).  &gt; mkl_core.lib &gt; mkl_core_dll.lib  They have different purposes: static and dynamic linkage (the second one requires MKL .dll files redistribution). And both of them can be compiled with `/MT` or `/MD` CRT linkage.  Actually it is a tricky to properly support (and test) different MKL versions and different build flavors.  PR #19064 allows to specify paths to required libraries through CMake's command line and `MKL_LIBRARIES` variable. List of necessary libraries can be found through this advisory: https://software.intel.com/content/www/us/en/develop/articles/intel-mkl-link-line-advisor.html (select `Link with Intel® MKL libraries explicitly` too see them).  Please take a look.  Also there is [MKL Single Dynamic Library](https://software.intel.com/content/www/us/en/develop/articles/a-new-linking-model-single-dynamic-library-mkl_rt-since-intel-mkl-103.html) which can be enabled through `MKL_USE_SINGLE_DYNAMIC_LIBRARY=ON` CMake variable.</t>
        </is>
      </c>
    </row>
    <row r="1248">
      <c r="A1248" t="n">
        <v>17869</v>
      </c>
      <c r="B1248" t="inlineStr">
        <is>
          <t>2020-07-17T11:09:55+00:00</t>
        </is>
      </c>
      <c r="C1248" t="inlineStr">
        <is>
          <t>G-API: broken compilation of samples (winpack, MSVS 2017)</t>
        </is>
      </c>
      <c r="D1248" t="inlineStr">
        <is>
          <t>@dmatveev This is blocker for 4.4.0 release. If there is no fix or upgrading compiler on CI (MSVS2017 15.9.20 -&gt; 15.9.25) doesn't help then I will revert mentioned PR (deadline 15:00 UTC - 4 hours from now).</t>
        </is>
      </c>
    </row>
    <row r="1249">
      <c r="A1249" t="n">
        <v>17869</v>
      </c>
      <c r="B1249" t="inlineStr">
        <is>
          <t>2020-07-17T11:20:32+00:00</t>
        </is>
      </c>
      <c r="C1249" t="inlineStr">
        <is>
          <t>G-API: broken compilation of samples (winpack, MSVS 2017)</t>
        </is>
      </c>
      <c r="D1249" t="inlineStr">
        <is>
          <t>Compiler upgrade doesn't help. MSVS 2017 15.9.25 (19.16.27042.0) has similar problem. Workaround is required.</t>
        </is>
      </c>
    </row>
    <row r="1250">
      <c r="A1250" t="n">
        <v>17860</v>
      </c>
      <c r="B1250" t="inlineStr">
        <is>
          <t>2020-07-16T04:33:20+00:00</t>
        </is>
      </c>
      <c r="C1250" t="inlineStr">
        <is>
          <t>Import cv2 raises error, file in boostrap and DLL load failed</t>
        </is>
      </c>
      <c r="D1250" t="inlineStr">
        <is>
          <t>&gt; C:\Python37\cv2  OpenCV files don't look properly installed into Python. Uninstall them from here.  ---  Perform investigation steps from this comment: https://github.com/opencv/opencv/issues/17632#issuecomment-648098711  ---  &gt; The specified module could not be found.  Usually this means missing `PATH` entries. Use `depends` tool to investigate the problem: https://en.wikipedia.org/wiki/Dependency_Walker</t>
        </is>
      </c>
    </row>
    <row r="1251">
      <c r="A1251" t="n">
        <v>17859</v>
      </c>
      <c r="B1251" t="inlineStr">
        <is>
          <t>2020-07-16T04:24:39+00:00</t>
        </is>
      </c>
      <c r="C1251" t="inlineStr">
        <is>
          <t>opencv4.3+openvino2020.1or 2020.3 crash at init_IE_plugins()</t>
        </is>
      </c>
      <c r="D1251" t="inlineStr">
        <is>
          <t>&gt; crash  Stacktrace is required. Provide details about configuration and complete reproducer steps.</t>
        </is>
      </c>
    </row>
    <row r="1252">
      <c r="A1252" t="n">
        <v>17854</v>
      </c>
      <c r="B1252" t="inlineStr">
        <is>
          <t>2020-07-15T20:56:09+00:00</t>
        </is>
      </c>
      <c r="C1252" t="inlineStr">
        <is>
          <t>OpenVino 2020 - crash in ngraph.dll but only in debug</t>
        </is>
      </c>
      <c r="D1252" t="inlineStr">
        <is>
          <t>&gt; ngraph.dll  ngraph.dll should not be used in Debug builds. Debug/Release MSVS runtimes are not compatible.  Please check CMakeVars.txt / CMakeCache.txt for `ngraph.lib` entries. Or grep for add ngraph-related vars and dump it here: `grep -in ngraph CMakeVars.txt` from Git Bash.</t>
        </is>
      </c>
    </row>
    <row r="1253">
      <c r="A1253" t="n">
        <v>17854</v>
      </c>
      <c r="B1253" t="inlineStr">
        <is>
          <t>2020-07-15T21:13:30+00:00</t>
        </is>
      </c>
      <c r="C1253" t="inlineStr">
        <is>
          <t>OpenVino 2020 - crash in ngraph.dll but only in debug</t>
        </is>
      </c>
      <c r="D1253" t="inlineStr">
        <is>
          <t>Thank you for update.  &gt; ngraphTargets-release.cmake  Do you have `ngraphTargets-debug.cmake` file? `ngraphd.lib` file?  ---  Looks like there is no `ngraphd` usage through these variables.  Could you please dump "Inference Engine" section of CMake output? Example: ``` --     Inference Engine:            YES (2020040000 / 2.1.0) --         * libs:                  /opt/intel/openvino_2020.4.287/deployment_tools/inference_engine/lib/intel64/libinference_engine_legacy.so --         * includes:              /opt/intel/openvino_2020.4.287/deployment_tools/inference_engine/include --     nGraph:                      YES (0.0.0+21e0921) --         * libs:                  /opt/intel/openvino_2020.4.287/deployment_tools/ngraph/lib/libngraph.so --         * includes:              /opt/intel/openvino_2020.4.287/deployment_tools/ngraph/include ```</t>
        </is>
      </c>
    </row>
    <row r="1254">
      <c r="A1254" t="n">
        <v>17854</v>
      </c>
      <c r="B1254" t="inlineStr">
        <is>
          <t>2020-07-15T21:36:51+00:00</t>
        </is>
      </c>
      <c r="C1254" t="inlineStr">
        <is>
          <t>OpenVino 2020 - crash in ngraph.dll but only in debug</t>
        </is>
      </c>
      <c r="D1254" t="inlineStr">
        <is>
          <t>&gt; NervanaSystems  Mentioned issue was closed by author of that issue.  OpenVINO related bugs should go here (including ngraph in OpenVINO): https://github.com/openvinotoolkit/openvino  ---  I can confirm that it is a packaging issue of nGraph build artifacts (since OpenVINO 2020.1 at least).  As a workaround you can [build](https://github.com/openvinotoolkit/openvino/blob/2020.4/build-instruction.md) OpenVINO runtime from sources and grab these missing files from there. (btw, there is nothing to fix in source code itself - packaging scripts are not part of open-sourced repository)</t>
        </is>
      </c>
    </row>
    <row r="1255">
      <c r="A1255" t="n">
        <v>17846</v>
      </c>
      <c r="B1255" t="inlineStr">
        <is>
          <t>2020-07-15T06:08:04+00:00</t>
        </is>
      </c>
      <c r="C1255" t="inlineStr">
        <is>
          <t>openCV DNN:: cv::ocl::Queue segfault 'scalar deleting destructor' [OpenCL]</t>
        </is>
      </c>
      <c r="D1255" t="inlineStr">
        <is>
          <t>&gt; ExitProcess  Due to Microsoft specific this call destroys other threads unconditionally. Many multi-threaded libraries (including OpenCL runtime) doesn't expect that.  OpenCV has workaround for that [here](https://github.com/opencv/opencv/blame/f0c411d8b5457ea72ee24595c759e385563ef72b/modules/core/src/ocl.cpp#L2651). Please try to compile with debug information and check why this condition doesn't work (trigger is [here](https://github.com/opencv/opencv/blame/f0c411d8b5457ea72ee24595c759e385563ef72b/modules/core/src/system.cpp#L1803)).</t>
        </is>
      </c>
    </row>
    <row r="1256">
      <c r="A1256" t="n">
        <v>17846</v>
      </c>
      <c r="B1256" t="inlineStr">
        <is>
          <t>2020-07-15T06:10:39+00:00</t>
        </is>
      </c>
      <c r="C1256" t="inlineStr">
        <is>
          <t>openCV DNN:: cv::ocl::Queue segfault 'scalar deleting destructor' [OpenCL]</t>
        </is>
      </c>
      <c r="D1256" t="inlineStr">
        <is>
          <t>Also you can disable OpenCL subsystem through environment if you don't need it (as a workaround): https://github.com/opencv/opencv/wiki/OpenCL-optimizations</t>
        </is>
      </c>
    </row>
    <row r="1257">
      <c r="A1257" t="n">
        <v>17840</v>
      </c>
      <c r="B1257" t="inlineStr">
        <is>
          <t>2020-07-17T08:07:05+00:00</t>
        </is>
      </c>
      <c r="C1257" t="inlineStr">
        <is>
          <t>In-place flip of GpuMat produces image artifacs</t>
        </is>
      </c>
      <c r="D1257" t="inlineStr">
        <is>
          <t>&gt; in-place processing  Acceptable fix is raising an exception on such calls (there are several issues similar to this).</t>
        </is>
      </c>
    </row>
    <row r="1258">
      <c r="A1258" t="n">
        <v>17840</v>
      </c>
      <c r="B1258" t="inlineStr">
        <is>
          <t>2020-07-20T03:22:29+00:00</t>
        </is>
      </c>
      <c r="C1258" t="inlineStr">
        <is>
          <t>In-place flip of GpuMat produces image artifacs</t>
        </is>
      </c>
      <c r="D1258" t="inlineStr">
        <is>
          <t>&gt; using the in-place API in such cases  Looks good.</t>
        </is>
      </c>
    </row>
    <row r="1259">
      <c r="A1259" t="n">
        <v>17829</v>
      </c>
      <c r="B1259" t="inlineStr">
        <is>
          <t>2020-07-13T17:11:49+00:00</t>
        </is>
      </c>
      <c r="C1259" t="inlineStr">
        <is>
          <t>import cv2 import error on windows despite successful build and installation</t>
        </is>
      </c>
      <c r="D1259" t="inlineStr">
        <is>
          <t>1. You do not need to install OpenCV to try it (because there is no straightforward way to uninstall it). 2. Try to run `.\setup_vars.cmd python -c 'import cv2 as cv; print(cv.getBuildInformation())'` from build directory.</t>
        </is>
      </c>
    </row>
    <row r="1260">
      <c r="A1260" t="n">
        <v>17827</v>
      </c>
      <c r="B1260" t="inlineStr">
        <is>
          <t>2020-07-13T17:53:12+00:00</t>
        </is>
      </c>
      <c r="C1260" t="inlineStr">
        <is>
          <t>cv2.imshow opens multiple windows with "opencv-python" package from Pypi</t>
        </is>
      </c>
      <c r="D1260" t="inlineStr">
        <is>
          <t>- How did you get OpenCV? - How many processes do you see for your app?</t>
        </is>
      </c>
    </row>
    <row r="1261">
      <c r="A1261" t="n">
        <v>17827</v>
      </c>
      <c r="B1261" t="inlineStr">
        <is>
          <t>2020-07-14T13:12:31+00:00</t>
        </is>
      </c>
      <c r="C1261" t="inlineStr">
        <is>
          <t>cv2.imshow opens multiple windows with "opencv-python" package from Pypi</t>
        </is>
      </c>
      <c r="D1261" t="inlineStr">
        <is>
          <t>Last example works as expected (two different names - two windows)  First example is invalid: - `video_capture` is shared between threads. It is not allowed.  ---  Usage questions should go to Users OpenCV Q/A forum: http://answers.opencv.org</t>
        </is>
      </c>
    </row>
    <row r="1262">
      <c r="A1262" t="n">
        <v>17827</v>
      </c>
      <c r="B1262" t="inlineStr">
        <is>
          <t>2020-07-16T18:30:57+00:00</t>
        </is>
      </c>
      <c r="C1262" t="inlineStr">
        <is>
          <t>cv2.imshow opens multiple windows with "opencv-python" package from Pypi</t>
        </is>
      </c>
      <c r="D1262" t="inlineStr">
        <is>
          <t>&gt; cam.read()  There is missing required check for empty/None returned frame in provided code. Other windows shows some garbage.  Try to capture parameters details through `cv.utils.dumpInputArray()`: ``` print(cv.utils.dumpInputArray(original)) print(cv.utils.dumpInputArray(roi)) ```</t>
        </is>
      </c>
    </row>
    <row r="1263">
      <c r="A1263" t="n">
        <v>17827</v>
      </c>
      <c r="B1263" t="inlineStr">
        <is>
          <t>2020-07-17T00:04:00+00:00</t>
        </is>
      </c>
      <c r="C1263" t="inlineStr">
        <is>
          <t>cv2.imshow opens multiple windows with "opencv-python" package from Pypi</t>
        </is>
      </c>
      <c r="D1263" t="inlineStr">
        <is>
          <t>Minimal code with problem reproducer on `opencv-python==4.3.0.36`:  ``` import numpy as np import cv2 as cv  a = np.zeros((240,320))  cv.imshow("test", a) cv.waitKey(1) cv.imshow("test", a) cv.waitKey(1) cv.imshow("test", a) cv.waitKey(1)  cv.waitKey(0) ```  Sporadic shows 1-3 windows on mentioned version with bundled Qt backend: ```   GUI:      QT:                          YES (ver 4.8.7 EDITION = OpenSource)       QT OpenGL support:         NO     GTK+:                        NO ```  Also see many warnings like these: ``` QObject::moveToThread: Current thread (0x5609db6afdf0) is not the object's thread (0x5609db99f2a0). Cannot move to target thread (0x5609db6afdf0)  QObject::moveToThread: Current thread (0x5609db6afdf0) is not the object's thread (0x5609db99f2a0). Cannot move to target thread (0x5609db6afdf0)  QObject::moveToThread: Current thread (0x5609db6afdf0) is not the object's thread (0x5609db99f2a0). Cannot move to target thread (0x5609db6afdf0)  QObject::moveToThread: Current thread (0x5609db6afdf0) is not the object's thread (0x5609db99f2a0). Cannot move to target thread (0x5609db6afdf0) ```  ---  Can't reproduce with local build with **System Qt** (Fedora 31, `cmake -DWITH_QT=ON ...`): ``` --   GUI:  --     QT:                          YES (ver 5.13.2) --       QT OpenGL support:         NO --     GTK+:                        NO ```  Extra windows or warnings are not observed.  ---  Package `opencv-python==4.3.0.36` is maintained here: https://github.com/skvark/opencv-python Need to check details how Qt is built and used.</t>
        </is>
      </c>
    </row>
    <row r="1264">
      <c r="A1264" t="n">
        <v>17827</v>
      </c>
      <c r="B1264" t="inlineStr">
        <is>
          <t>2020-07-17T00:22:59+00:00</t>
        </is>
      </c>
      <c r="C1264" t="inlineStr">
        <is>
          <t>cv2.imshow opens multiple windows with "opencv-python" package from Pypi</t>
        </is>
      </c>
      <c r="D1264" t="inlineStr">
        <is>
          <t xml:space="preserve">Package `opencv-python==4.2.0.34` doesn't have such regression.  ```   GUI:      QT:                          YES (ver 4.8.7 EDITION = OpenSource)       QT OpenGL support:         NO     GTK+:                        NO ```  `LD_DEBUG=files` differences:  &lt;details&gt;  &lt;summary&gt;opencv-python==4.2.0.34&lt;/summary&gt;  ``` $ LD_DEBUG=files python test_17827.py 2&gt;&amp;1 | grep -i qt     101908:	file=libQtGui-903938cd.so.4.8.7 [0];  needed by /home/alalek/penv3-pycv/lib/python3.7/site-packages/cv2/cv2.cpython-37m-x86_64-linux-gnu.so [0]     101908:	file=libQtGui-903938cd.so.4.8.7 [0];  generating link map     101908:	file=libQtTest-1183da5d.so.4.8.7 [0];  needed by /home/alalek/penv3-pycv/lib/python3.7/site-packages/cv2/cv2.cpython-37m-x86_64-linux-gnu.so [0]     101908:	file=libQtTest-1183da5d.so.4.8.7 [0];  generating link map     101908:	file=libQtCore-ada04e4a.so.4.8.7 [0];  needed by /home/alalek/penv3-pycv/lib/python3.7/site-packages/cv2/cv2.cpython-37m-x86_64-linux-gnu.so [0]     101908:	file=libQtCore-ada04e4a.so.4.8.7 [0];  generating link map     101908:	file=libgthread-2.0.so.0 [0];  needed by /home/alalek/penv3-pycv/lib/python3.7/site-packages/cv2/.libs/libQtGui-903938cd.so.4.8.7 [0]     101908:	file=libglib-2.0.so.0 [0];  needed by /home/alalek/penv3-pycv/lib/python3.7/site-packages/cv2/.libs/libQtGui-903938cd.so.4.8.7 [0]     101908:	file=libSM.so.6 [0];  needed by /home/alalek/penv3-pycv/lib/python3.7/site-packages/cv2/.libs/libQtGui-903938cd.so.4.8.7 [0]     101908:	file=libICE.so.6 [0];  needed by /home/alalek/penv3-pycv/lib/python3.7/site-packages/cv2/.libs/libQtGui-903938cd.so.4.8.7 [0]     101908:	file=libXrender.so.1 [0];  needed by /home/alalek/penv3-pycv/lib/python3.7/site-packages/cv2/.libs/libQtGui-903938cd.so.4.8.7 [0]     101908:	file=libXext.so.6 [0];  needed by /home/alalek/penv3-pycv/lib/python3.7/site-packages/cv2/.libs/libQtGui-903938cd.so.4.8.7 [0]     101908:	file=libX11.so.6 [0];  needed by /home/alalek/penv3-pycv/lib/python3.7/site-packages/cv2/.libs/libQtGui-903938cd.so.4.8.7 [0]     101908:	file=/home/alalek/penv3-pycv/lib/python3.7/site-packages/cv2/.libs/libQtCore-ada04e4a.so.4.8.7 [0];  needed by /home/alalek/penv3-pycv/lib/python3.7/site-packages/cv2/.libs/libz-a147dcb0.so.1.2.3 [0] (relocation dependency)     101908:	file=/home/alalek/penv3-pycv/lib/python3.7/site-packages/cv2/.libs/libQtCore-ada04e4a.so.4.8.7 [0];  needed by /home/alalek/penv3-pycv/lib/python3.7/site-packages/cv2/.libs/libcrypto-cc2fb98b.so.1.1 [0] (relocation dependency)     101908:	file=/home/alalek/penv3-pycv/lib/python3.7/site-packages/cv2/.libs/libQtGui-903938cd.so.4.8.7 [0];  needed by /home/alalek/penv3-pycv/lib/python3.7/site-packages/cv2/.libs/libQtCore-ada04e4a.so.4.8.7 [0] (relocation dependency)     101908:	file=/home/alalek/penv3-pycv/lib/python3.7/site-packages/cv2/.libs/libQtCore-ada04e4a.so.4.8.7 [0];  needed by /home/alalek/penv3-pycv/lib/python3.7/site-packages/cv2/.libs/libavcodec-4cf96bc1.so.58.65.103 [0] (relocation dependency)     101908:	file=/home/alalek/penv3-pycv/lib/python3.7/site-packages/cv2/.libs/libQtCore-ada04e4a.so.4.8.7 [0];  needed by /home/alalek/penv3-pycv/lib/python3.7/site-packages/cv2/.libs/libavformat-b798543f.so.58.35.101 [0] (relocation dependency)     101908:	calling init: /home/alalek/penv3-pycv/lib/python3.7/site-packages/cv2/.libs/libQtCore-ada04e4a.so.4.8.7     101908:	calling init: /home/alalek/penv3-pycv/lib/python3.7/site-packages/cv2/.libs/libQtTest-1183da5d.so.4.8.7     101908:	calling init: /home/alalek/penv3-pycv/lib/python3.7/site-packages/cv2/.libs/libQtGui-903938cd.so.4.8.7     101908:	calling fini: /home/alalek/penv3-pycv/lib/python3.7/site-packages/cv2/.libs/libQtGui-903938cd.so.4.8.7 [0]     101908:	calling fini: /home/alalek/penv3-pycv/lib/python3.7/site-packages/cv2/.libs/libQtTest-1183da5d.so.4.8.7 [0]     101908:	calling fini: /home/alalek/penv3-pycv/lib/python3.7/site-packages/cv2/.libs/libQtCore-ada04e4a.so.4.8.7 [0] ```  &lt;/details&gt;  &lt;details&gt;  &lt;summary&gt;opencv-python==4.3.0.36&lt;/summary&gt;  ``` $ LD_DEBUG=files python test_17827.py 2&gt;&amp;1 | grep -i qt     102004:	file=libQtGui-a00f4bbc.so.4.8.7 [0];  needed by /home/alalek/penv3-pycv/lib/python3.7/site-packages/cv2/cv2.cpython-37m-x86_64-linux-gnu.so [0]     102004:	file=libQtGui-a00f4bbc.so.4.8.7 [0];  generating link map     102004:	file=libQtTest-6d3ddc1c.so.4.8.7 [0];  needed by /home/alalek/penv3-pycv/lib/python3.7/site-packages/cv2/cv2.cpython-37m-x86_64-linux-gnu.so [0]     102004:	file=libQtTest-6d3ddc1c.so.4.8.7 [0];  generating link map     102004:	file=libQtCore-6b7bca35.so.4.8.7 [0];  needed by /home/alalek/penv3-pycv/lib/python3.7/site-packages/cv2/cv2.cpython-37m-x86_64-linux-gnu.so [0]     102004:	file=libQtCore-6b7bca35.so.4.8.7 [0];  generating link map     102004:	file=libgthread-2.0.so.0 [0];  needed by /home/alalek/penv3-pycv/lib/python3.7/site-packages/cv2/../opencv_python.libs/libQtGui-a00f4bbc.so.4.8.7 [0]     102004:	file=libglib-2.0.so.0 [0];  needed by /home/alalek/penv3-pycv/lib/python3.7/site-packages/cv2/../opencv_python.libs/libQtGui-a00f4bbc.so.4.8.7 [0]     102004:	file=libfreetype-8d3bcff4.so.6.14.0 [0];  needed by /home/alalek/penv3-pycv/lib/python3.7/site-packages/cv2/../opencv_python.libs/libQtGui-a00f4bbc.so.4.8.7 [0]     102004:	file=libgobject-2.0.so.0 [0];  needed by /home/alalek/penv3-pycv/lib/python3.7/site-packages/cv2/../opencv_python.libs/libQtGui-a00f4bbc.so.4.8.7 [0]     102004:	file=libSM.so.6 [0];  needed by /home/alalek/penv3-pycv/lib/python3.7/site-packages/cv2/../opencv_python.libs/libQtGui-a00f4bbc.so.4.8.7 [0]     102004:	file=libICE.so.6 [0];  needed by /home/alalek/penv3-pycv/lib/python3.7/site-packages/cv2/../opencv_python.libs/libQtGui-a00f4bbc.so.4.8.7 [0]     102004:	file=libXi-e28fba09.so.6.1.0 [0];  needed by /home/alalek/penv3-pycv/lib/python3.7/site-packages/cv2/../opencv_python.libs/libQtGui-a00f4bbc.so.4.8.7 [0]     102004:	file=libXrender.so.1 [0];  needed by /home/alalek/penv3-pycv/lib/python3.7/site-packages/cv2/../opencv_python.libs/libQtGui-a00f4bbc.so.4.8.7 [0]     102004:	file=libXrandr-1b5fae8f.so.2.2.0 [0];  needed by /home/alalek/penv3-pycv/lib/python3.7/site-packages/cv2/../opencv_python.libs/libQtGui-a00f4bbc.so.4.8.7 [0]     102004:	file=libXfixes-d274cb03.so.3.1.0 [0];  needed by /home/alalek/penv3-pycv/lib/python3.7/site-packages/cv2/../opencv_python.libs/libQtGui-a00f4bbc.so.4.8.7 [0]     102004:	file=libXcursor-1a09904e.so.1.0.2 [0];  needed by /home/alalek/penv3-pycv/lib/python3.7/site-packages/cv2/../opencv_python.libs/libQtGui-a00f4bbc.so.4.8.7 [0]     102004:	file=libXinerama-b7a62e01.so.1.0.0 [0];  needed by /home/alalek/penv3-pycv/lib/python3.7/site-packages/cv2/../opencv_python.libs/libQtGui-a00f4bbc.so.4.8.7 [0]     102004:	file=libfontconfig-42c558d2.so.1.11.1 [0];  needed by /home/alalek/penv3-pycv/lib/python3.7/site-packages/cv2/../opencv_python.libs/libQtGui-a00f4bbc.so.4.8.7 [0]     102004:	file=libXext.so.6 [0];  needed by /home/alalek/penv3-pycv/lib/python3.7/site-packages/cv2/../opencv_python.libs/libQtGui-a00f4bbc.so.4.8.7 [0]     102004:	file=libX11.so.6 [0];  needed by /home/alalek/penv3-pycv/lib/python3.7/site-packages/cv2/../opencv_python.libs/libQtGui-a00f4bbc.so.4.8.7 [0]     102004:	file=/home/alalek/penv3-pycv/lib/python3.7/site-packages/cv2/../opencv_python.libs/libQtGui-a00f4bbc.so.4.8.7 [0];  needed by /home/alalek/penv3-pycv/lib/python3.7/site-packages/cv2/../opencv_python.libs/libQtCore-6b7bca35.so.4.8.7 [0] (relocation dependency)     102004:	calling init: /home/alalek/penv3-pycv/lib/python3.7/site-packages/cv2/../opencv_python.libs/libQtCore-6b7bca35.so.4.8.7     102004:	calling init: /home/alalek/penv3-pycv/lib/python3.7/site-packages/cv2/../opencv_python.libs/libQtTest-6d3ddc1c.so.4.8.7     102004:	calling init: /home/alalek/penv3-pycv/lib/python3.7/site-packages/cv2/../opencv_python.libs/libQtGui-a00f4bbc.so.4.8.7     102004:	file=libicui18n.so.50 [0];  dynamically loaded by /home/alalek/penv3-pycv/lib/python3.7/site-packages/cv2/../opencv_python.libs/libQtCore-6b7bca35.so.4.8.7 [0]     102004:	file=libicui18n [0];  dynamically loaded by /home/alalek/penv3-pycv/lib/python3.7/site-packages/cv2/../opencv_python.libs/libQtCore-6b7bca35.so.4.8.7 [0]     102004:	file=icui18n.so.50 [0];  dynamically loaded by /home/alalek/penv3-pycv/lib/python3.7/site-packages/cv2/../opencv_python.libs/libQtCore-6b7bca35.so.4.8.7 [0]     102004:	file=icui18n [0];  dynamically loaded by /home/alalek/penv3-pycv/lib/python3.7/site-packages/cv2/../opencv_python.libs/libQtCore-6b7bca35.so.4.8.7 [0]     102004:	file=gconf-2 [0];  dynamically loaded by /home/alalek/penv3-pycv/lib/python3.7/site-packages/cv2/../opencv_python.libs/libQtCore-6b7bca35.so.4.8.7 [0]     102004:	file=gconf-2.so.4 [0];  dynamically loaded by /home/alalek/penv3-pycv/lib/python3.7/site-packages/cv2/../opencv_python.libs/libQtCore-6b7bca35.so.4.8.7 [0]     102004:	file=libgconf-2 [0];  dynamically loaded by /home/alalek/penv3-pycv/lib/python3.7/site-packages/cv2/../opencv_python.libs/libQtCore-6b7bca35.so.4.8.7 [0]     102004:	file=libgconf-2.so.4 [0];  dynamically loaded by /home/alalek/penv3-pycv/lib/python3.7/site-packages/cv2/../opencv_python.libs/libQtCore-6b7bca35.so.4.8.7 [0]     102004:	file=libgtk-x11-2.0.so.0 [0];  dynamically loaded by /home/alalek/penv3-pycv/lib/python3.7/site-packages/cv2/../opencv_python.libs/libQtCore-6b7bca35.so.4.8.7 [0]     102004:	file=libwacomcfg.so.0 [0];  dynamically loaded by /home/alalek/penv3-pycv/lib/python3.7/site-packages/cv2/../opencv_python.libs/libQtCore-6b7bca35.so.4.8.7 [0]     102004:	file=libwacomcfg [0];  dynamically loaded by /home/alalek/penv3-pycv/lib/python3.7/site-packages/cv2/../opencv_python.libs/libQtCore-6b7bca35.so.4.8.7 [0]     102004:	file=wacomcfg.so.0 [0];  dynamically loaded by /home/alalek/penv3-pycv/lib/python3.7/site-packages/cv2/../opencv_python.libs/libQtCore-6b7bca35.so.4.8.7 [0]     102004:	file=wacomcfg [0];  dynamically loaded by /home/alalek/penv3-pycv/lib/python3.7/site-packages/cv2/../opencv_python.libs/libQtCore-6b7bca35.so.4.8.7 [0]     102004:	file=gnomeui-2 [0];  dynamically loaded by /home/alalek/penv3-pycv/lib/python3.7/site-packages/cv2/../opencv_python.libs/libQtCore-6b7bca35.so.4.8.7 [0]     102004:	file=gnomeui-2.so.0 [0];  dynamically loaded by /home/alalek/penv3-pycv/lib/python3.7/site-packages/cv2/../opencv_python.libs/libQtCore-6b7bca35.so.4.8.7 [0]     102004:	file=libgnomeui-2 [0];  dynamically loaded by /home/alalek/penv3-pycv/lib/python3.7/site-packages/cv2/../opencv_python.libs/libQtCore-6b7bca35.so.4.8.7 [0]     102004:	file=libgnomeui-2.so.0 [0];  dynamically loaded by /home/alalek/penv3-pycv/lib/python3.7/site-packages/cv2/../opencv_python.libs/libQtCore-6b7bca35.so.4.8.7 [0]     102004:	file=gnomevfs-2 [0];  dynamically loaded by /home/alalek/penv3-pycv/lib/python3.7/site-packages/cv2/../opencv_python.libs/libQtCore-6b7bca35.so.4.8.7 [0]     102004:	file=gnomevfs-2.so.0 [0];  dynamically loaded by /home/alalek/penv3-pycv/lib/python3.7/site-packages/cv2/../opencv_python.libs/libQtCore-6b7bca35.so.4.8.7 [0]     102004:	file=libgnomevfs-2 [0];  dynamically loaded by /home/alalek/penv3-pycv/lib/python3.7/site-packages/cv2/../opencv_python.libs/libQtCore-6b7bca35.so.4.8.7 [0]     102004:	file=libgnomevfs-2.so.0 [0];  dynamically loaded by /home/alalek/penv3-pycv/lib/python3.7/site-packages/cv2/../opencv_python.libs/libQtCore-6b7bca35.so.4.8.7 [0]     102004:	file=/usr/lib64/qt4/plugins/imageformats/libqgif.so [0];  dynamically loaded by /home/alalek/penv3-pycv/lib/python3.7/site-packages/cv2/../opencv_python.libs/libQtCore-6b7bca35.so.4.8.7 [0]     102004:	file=/usr/lib64/qt4/plugins/imageformats/libqgif.so [0];  generating link map     102004:	file=libQtGui.so.4 [0];  needed by /usr/lib64/qt4/plugins/imageformats/libqgif.so [0]     102004:	file=libQtGui.so.4 [0];  generating link map     102004:	file=libQtCore.so.4 [0];  needed by /usr/lib64/qt4/plugins/imageformats/libqgif.so [0]     102004:	file=libQtCore.so.4 [0];  generating link map     102004:	file=/lib64/libQtGui.so.4 [0];  needed by /lib64/libQtCore.so.4 [0] (relocation dependency)     102004:	calling init: /lib64/libQtCore.so.4     102004:	calling init: /lib64/libQtGui.so.4     102004:	calling init: /usr/lib64/qt4/plugins/imageformats/libqgif.so     102004:	opening file=/usr/lib64/qt4/plugins/imageformats/libqgif.so [0]; direct_opencount=1     102004:	file=/usr/lib64/qt4/plugins/imageformats/libqico.so [0];  dynamically loaded by /home/alalek/penv3-pycv/lib/python3.7/site-packages/cv2/../opencv_python.libs/libQtCore-6b7bca35.so.4.8.7 [0]     102004:	file=/usr/lib64/qt4/plugins/imageformats/libqico.so [0];  generating link map     102004:	calling init: /usr/lib64/qt4/plugins/imageformats/libqico.so     102004:	opening file=/usr/lib64/qt4/plugins/imageformats/libqico.so [0]; direct_opencount=1     102004:	file=/usr/lib64/qt4/plugins/imageformats/libqjpeg.so [0];  dynamically loaded by /home/alalek/penv3-pycv/lib/python3.7/site-packages/cv2/../opencv_python.libs/libQtCore-6b7bca35.so.4.8.7 [0]     102004:	file=/usr/lib64/qt4/plugins/imageformats/libqjpeg.so [0];  generating link map     102004:	file=libjpeg.so.62 [0];  needed by /usr/lib64/qt4/plugins/imageformats/libqjpeg.so [0]     102004:	calling init: /usr/lib64/qt4/plugins/imageformats/libqjpeg.so     102004:	opening file=/usr/lib64/qt4/plugins/imageformats/libqjpeg.so [0]; direct_opencount=1     102004:	file=/usr/lib64/qt4/plugins/imageformats/libqmng.so [0];  dynamically loaded by /home/alalek/penv3-pycv/lib/python3.7/site-packages/cv2/../opencv_python.libs/libQtCore-6b7bca35.so.4.8.7 [0]     102004:	file=/usr/lib64/qt4/plugins/imageformats/libqmng.so [0];  generating link map     102004:	file=libmng.so.2 [0];  needed by /usr/lib64/qt4/plugins/imageformats/libqmng.so [0]     102004:	calling init: /usr/lib64/qt4/plugins/imageformats/libqmng.so     102004:	opening file=/usr/lib64/qt4/plugins/imageformats/libqmng.so [0]; direct_opencount=1     102004:	file=/usr/lib64/qt4/plugins/imageformats/libqsvg.so [0];  dynamically loaded by /home/alalek/penv3-pycv/lib/python3.7/site-packages/cv2/../opencv_python.libs/libQtCore-6b7bca35.so.4.8.7 [0]     102004:	file=/usr/lib64/qt4/plugins/imageformats/libqsvg.so [0];  generating link map     102004:	file=libQtSvg.so.4 [0];  needed by /usr/lib64/qt4/plugins/imageformats/libqsvg.so [0]     102004:	file=libQtSvg.so.4 [0];  generating link map     102004:	calling init: /lib64/libQtSvg.so.4     102004:	calling init: /usr/lib64/qt4/plugins/imageformats/libqsvg.so     102004:	opening file=/usr/lib64/qt4/plugins/imageformats/libqsvg.so [0]; direct_opencount=1     102004:	file=/usr/lib64/qt4/plugins/imageformats/libqtga.so [0];  dynamically loaded by /home/alalek/penv3-pycv/lib/python3.7/site-packages/cv2/../opencv_python.libs/libQtCore-6b7bca35.so.4.8.7 [0]     102004:	file=/usr/lib64/qt4/plugins/imageformats/libqtga.so [0];  generating link map     102004:	calling init: /usr/lib64/qt4/plugins/imageformats/libqtga.so     102004:	opening file=/usr/lib64/qt4/plugins/imageformats/libqtga.so [0]; direct_opencount=1     102004:	file=/usr/lib64/qt4/plugins/imageformats/libqtiff.so [0];  dynamically loaded by /home/alalek/penv3-pycv/lib/python3.7/site-packages/cv2/../opencv_python.libs/libQtCore-6b7bca35.so.4.8.7 [0]     102004:	file=/usr/lib64/qt4/plugins/imageformats/libqtiff.so [0];  generating link map     102004:	file=libtiff.so.5 [0];  needed by /usr/lib64/qt4/plugins/imageformats/libqtiff.so [0]     102004:	calling init: /usr/lib64/qt4/plugins/imageformats/libqtiff.so     102004:	opening file=/usr/lib64/qt4/plugins/imageformats/libqtiff.so [0]; direct_opencount=1     102004:	calling fini: /home/alalek/penv3-pycv/lib/python3.7/site-packages/cv2/../opencv_python.libs/libQtGui-a00f4bbc.so.4.8.7 [0]     102004:	calling fini: /home/alalek/penv3-pycv/lib/python3.7/site-packages/cv2/../opencv_python.libs/libQtTest-6d3ddc1c.so.4.8.7 [0]     102004:	calling fini: /home/alalek/penv3-pycv/lib/python3.7/site-packages/cv2/../opencv_python.libs/libQtCore-6b7bca35.so.4.8.7 [0]     102004:	calling fini: /usr/lib64/qt4/plugins/imageformats/libqgif.so [0]     102004:	calling fini: /usr/lib64/qt4/plugins/imageformats/libqico.so [0]     102004:	calling fini: /usr/lib64/qt4/plugins/imageformats/libqjpeg.so [0]     102004:	calling fini: /usr/lib64/qt4/plugins/imageformats/libqmng.so [0]     102004:	calling fini: /usr/lib64/qt4/plugins/imageformats/libqsvg.so [0]     102004:	calling fini: /lib64/libQtSvg.so.4 [0]     102004:	calling fini: /usr/lib64/qt4/plugins/imageformats/libqtga.so [0]     102004:	calling fini: /usr/lib64/qt4/plugins/imageformats/libqtiff.so [0]     102004:	calling fini: /lib64/libQtGui.so.4 [0]     102004:	calling fini: /lib64/libQtCore.so.4 [0] ```  &lt;/details&gt;  Second variant loads (after own bundled Qt binaries): - Qt plugins from system like `/usr/lib64/qt4/plugins/imageformats/libqgif.so` - Qt binaries from system: `/lib64/libQtGui.so.4`  This causes conflict and malformed behavior.  Not sure that this can be fixed in OpenCV source code.  ---  BTW, OpenCV 4.2.0 =&gt; 4.3.0 highgui changes: `git diff 4.2.0...4.3.0 -- modules/highgui/src/` (nothing critical) </t>
        </is>
      </c>
    </row>
    <row r="1265">
      <c r="A1265" t="n">
        <v>17827</v>
      </c>
      <c r="B1265" t="inlineStr">
        <is>
          <t>2020-07-17T23:47:13+00:00</t>
        </is>
      </c>
      <c r="C1265" t="inlineStr">
        <is>
          <t>cv2.imshow opens multiple windows with "opencv-python" package from Pypi</t>
        </is>
      </c>
      <c r="D1265" t="inlineStr">
        <is>
          <t>see https://github.com/skvark/opencv-python/issues/362</t>
        </is>
      </c>
    </row>
    <row r="1266">
      <c r="A1266" t="n">
        <v>17821</v>
      </c>
      <c r="B1266" t="inlineStr">
        <is>
          <t>2020-07-12T11:43:08+00:00</t>
        </is>
      </c>
      <c r="C1266" t="inlineStr">
        <is>
          <t>running my cv2 dnn model with cv2.dnn.DNN_TARGET_MYRIAD on MYRIAD cores</t>
        </is>
      </c>
      <c r="D1266" t="inlineStr">
        <is>
          <t>Why are you [using](https://github.com/opencv/opencv/blob/4.3.0-openvino-2020.3.0/modules/dnn/src/dnn.cpp#L1080-L1090) `DNN_BACKEND_OPENCV` for MYRIAD? Refer to [documentation](https://docs.opencv.org/4.3.0/db/d30/classcv_1_1dnn_1_1Net.html#a9dddbefbc7f3defbe3eeb5dc3d3483f4).  ---  Usage questions should go to Users OpenCV Q/A forum: http://answers.opencv.org</t>
        </is>
      </c>
    </row>
    <row r="1267">
      <c r="A1267" t="n">
        <v>17821</v>
      </c>
      <c r="B1267" t="inlineStr">
        <is>
          <t>2020-07-12T12:03:33+00:00</t>
        </is>
      </c>
      <c r="C1267" t="inlineStr">
        <is>
          <t>running my cv2 dnn model with cv2.dnn.DNN_TARGET_MYRIAD on MYRIAD cores</t>
        </is>
      </c>
      <c r="D1267" t="inlineStr">
        <is>
          <t>Main question is where is `setPreferableBackend(DNN_BACKEND_INFERENCE_ENGINE)` in your code.  &gt; That's why I commented them.  Wrong way.  ---   Please don't clone comments / issues. Keep your discussion in a single place: #17727</t>
        </is>
      </c>
    </row>
    <row r="1268">
      <c r="A1268" t="n">
        <v>17820</v>
      </c>
      <c r="B1268" t="inlineStr">
        <is>
          <t>2020-07-12T10:41:25+00:00</t>
        </is>
      </c>
      <c r="C1268" t="inlineStr">
        <is>
          <t>cv2.writeOpticalFlow can not save the image into .flo format, it always return false,  I don't know why, is there any special requirement on  using this function?</t>
        </is>
      </c>
      <c r="D1268" t="inlineStr">
        <is>
          <t>Do NOT use screenshots with text information. It is ridiculous and blocks searching for similar issues.  `writeOpticalFlow` is not a part of main OpenCV API (3.x+). It is moved to opencv_contrib. Refer to [documentation](https://docs.opencv.org/3.4.10/d2/d84/group__optflow.html#ga3675efe7822ba872243f22d7a033ddc7) for actual usage.  ---  Usage questions should go to Users OpenCV Q/A forum: http://answers.opencv.org</t>
        </is>
      </c>
    </row>
    <row r="1269">
      <c r="A1269" t="n">
        <v>17819</v>
      </c>
      <c r="B1269" t="inlineStr">
        <is>
          <t>2020-07-12T10:46:15+00:00</t>
        </is>
      </c>
      <c r="C1269" t="inlineStr">
        <is>
          <t>Memory allocation in Win/MacOS</t>
        </is>
      </c>
      <c r="D1269" t="inlineStr">
        <is>
          <t>Please try provide reproducer using `Mat::zeros(...)` as input. Just `SIFT::create()` doesn't throw such exceptions and doesn't know about image size.  AFAIK, Pyramid builder code trying to allocate memory for all layers as a single block.</t>
        </is>
      </c>
    </row>
    <row r="1270">
      <c r="A1270" t="n">
        <v>17808</v>
      </c>
      <c r="B1270" t="inlineStr">
        <is>
          <t>2020-07-10T18:56:30+00:00</t>
        </is>
      </c>
      <c r="C1270" t="inlineStr">
        <is>
          <t>When building ALL_BUILD in VS, It infinitely loops around 25&gt;C:</t>
        </is>
      </c>
      <c r="D1270" t="inlineStr">
        <is>
          <t>CUDA compilation takes several hours with MSVS generator.  &gt; 25&gt;add_mat.cu &gt; 25&gt;add_scalar.cu  Process has progress. 25 is just a number of active MSBuild "tasks". It is not a progress.  BTW, CUDA files are compiled with MSVS in "one thread", one by one.  &gt; world  It is bad idea to use `BUILD_opencv_world` which increases build time significantly.  ---  Build / usage questions should go to Users OpenCV Q/A forum: http://answers.opencv.org</t>
        </is>
      </c>
    </row>
    <row r="1271">
      <c r="A1271" t="n">
        <v>17807</v>
      </c>
      <c r="B1271" t="inlineStr">
        <is>
          <t>2020-07-10T15:39:17+00:00</t>
        </is>
      </c>
      <c r="C1271" t="inlineStr">
        <is>
          <t>opencv build error, could NOT find python2. Is this something I should be worried about?</t>
        </is>
      </c>
      <c r="D1271" t="inlineStr">
        <is>
          <t>Just ignore if you don't need Python 2 and Python 3 is detected properly.  ---  **Update 2020-12**: We are going to drop/disable Python 2.x support in OpenCV 5.x</t>
        </is>
      </c>
    </row>
    <row r="1272">
      <c r="A1272" t="n">
        <v>17804</v>
      </c>
      <c r="B1272" t="inlineStr">
        <is>
          <t>2020-07-10T14:59:43+00:00</t>
        </is>
      </c>
      <c r="C1272" t="inlineStr">
        <is>
          <t>CUDA: still automatic detection fails</t>
        </is>
      </c>
      <c r="D1272" t="inlineStr">
        <is>
          <t>@tomoaki0705 Could you try to run this command standalone? (to exact reason of the error, you can use `cmake --debug-trycompile` option).  `CUDA_HOST_COMPILER` variable get cached and will be used for next CMake runs.  Could you check `nvcc` invocations with enabled `-DCUDA_VERBOSE_BUILD=ON` for `ccbin` entries ?</t>
        </is>
      </c>
    </row>
    <row r="1273">
      <c r="A1273" t="n">
        <v>17804</v>
      </c>
      <c r="B1273" t="inlineStr">
        <is>
          <t>2020-07-11T09:30:54+00:00</t>
        </is>
      </c>
      <c r="C1273" t="inlineStr">
        <is>
          <t>CUDA: still automatic detection fails</t>
        </is>
      </c>
      <c r="D1273" t="inlineStr">
        <is>
          <t>Could you please dump output of these commands: - `/usr/local/cuda/bin/nvcc -ccbin /usr/bin/cc /mnt/sd/opencv-fork/cmake/checks/OpenCVDetectCudaArch.cu --compile` - `/usr/local/cuda/bin/nvcc -ccbin /usr/bin/g++ /mnt/sd/opencv-fork/cmake/checks/OpenCVDetectCudaArch.cu --run`</t>
        </is>
      </c>
    </row>
    <row r="1274">
      <c r="A1274" t="n">
        <v>17804</v>
      </c>
      <c r="B1274" t="inlineStr">
        <is>
          <t>2020-07-11T10:10:33+00:00</t>
        </is>
      </c>
      <c r="C1274" t="inlineStr">
        <is>
          <t>CUDA: still automatic detection fails</t>
        </is>
      </c>
      <c r="D1274" t="inlineStr">
        <is>
          <t>Problem comes from here: https://github.com/opencv/opencv/blob/ff992183b2846116eebbc52a2ece5237421c75af/cmake/FindCUDA.cmake#L79  and C++ code in `OpenCVDetectCudaArch.cu`.</t>
        </is>
      </c>
    </row>
    <row r="1275">
      <c r="A1275" t="n">
        <v>17797</v>
      </c>
      <c r="B1275" t="inlineStr">
        <is>
          <t>2020-12-13T20:50:14+00:00</t>
        </is>
      </c>
      <c r="C1275" t="inlineStr">
        <is>
          <t>Question : Shared mat and isSubmatrix()</t>
        </is>
      </c>
      <c r="D1275" t="inlineStr">
        <is>
          <t>&gt; isSubmatrix  has meaning in terms of borders for image filtering. There is nothing to deal with reference counting.</t>
        </is>
      </c>
    </row>
    <row r="1276">
      <c r="A1276" t="n">
        <v>17793</v>
      </c>
      <c r="B1276" t="inlineStr">
        <is>
          <t>2020-07-10T00:14:23+00:00</t>
        </is>
      </c>
      <c r="C1276" t="inlineStr">
        <is>
          <t>opencv will not build properly in cmake, cmake/OpenCVGenSetupVars.cmake ERROR</t>
        </is>
      </c>
      <c r="D1276" t="inlineStr">
        <is>
          <t xml:space="preserve">[Can't reproduce](http://pullrequest.opencv.org/buildbot/builders/master-win64-vc16).  &gt; 4.1  Try latest release or code from master branch first.  &gt; Parse error. Expected a command name, got quoted argument with text "cmake.cmakePath".  There is no such text in OpenCV. It comes from CMake. Try to upgrade CMake too. </t>
        </is>
      </c>
    </row>
    <row r="1277">
      <c r="A1277" t="n">
        <v>17789</v>
      </c>
      <c r="B1277" t="inlineStr">
        <is>
          <t>2020-07-10T10:53:00+00:00</t>
        </is>
      </c>
      <c r="C1277" t="inlineStr">
        <is>
          <t>GPU memory still allocated when fastNlMeansDenoising() returns</t>
        </is>
      </c>
      <c r="D1277" t="inlineStr">
        <is>
          <t>OpenCL / T-API is asynchronous API by design. Most part of calls are usually just allocate / schedule kernels. No real processing done at this point (performed in background).  So, your first example schedules multiple tasks at once (expecting processing in parallel) which high pressure on available resources.  OpenCL synchronization points are: - fetching data on CPU through `UMat::getMat()`. This is expected way how application should work. - or forced waiting for OpenCL queue using `cv::ocl::finish()` (`#include &lt;opencv2/core/ocl.hpp&gt;`).  ---  Usage questions should go to Users OpenCV Q/A forum: http://answers.opencv.org</t>
        </is>
      </c>
    </row>
    <row r="1278">
      <c r="A1278" t="n">
        <v>17789</v>
      </c>
      <c r="B1278" t="inlineStr">
        <is>
          <t>2020-12-13T09:33:34+00:00</t>
        </is>
      </c>
      <c r="C1278" t="inlineStr">
        <is>
          <t>GPU memory still allocated when fastNlMeansDenoising() returns</t>
        </is>
      </c>
      <c r="D1278" t="inlineStr">
        <is>
          <t>&gt; cv::ocl::finish() does indeed wait for the GPU to finish, but it seems that it does not wait for memory deallocation.  Cleanup of OpenCL buffers is performed (scheduled) in OpenCL kernel's completion callbacks. `clFinish()` has no requirement to call the "ready" callbacks. This can't be fixed in OpenCV.</t>
        </is>
      </c>
    </row>
    <row r="1279">
      <c r="A1279" t="n">
        <v>17787</v>
      </c>
      <c r="B1279" t="inlineStr">
        <is>
          <t>2020-12-13T09:25:42+00:00</t>
        </is>
      </c>
      <c r="C1279" t="inlineStr">
        <is>
          <t xml:space="preserve">Can't limit CPU threads when running DNN with inference engine and ngraph </t>
        </is>
      </c>
      <c r="D1279" t="inlineStr">
        <is>
          <t>Fixed here: #17806</t>
        </is>
      </c>
    </row>
    <row r="1280">
      <c r="A1280" t="n">
        <v>17780</v>
      </c>
      <c r="B1280" t="inlineStr">
        <is>
          <t>2020-07-09T15:09:14+00:00</t>
        </is>
      </c>
      <c r="C1280" t="inlineStr">
        <is>
          <t>OpenCL: G-API test `GPU.Symm7x7_test` failed</t>
        </is>
      </c>
      <c r="D1280" t="inlineStr">
        <is>
          <t>Caused by corrupted [cl_cache](https://github.com/intel/compute-runtime/blob/master/opencl/doc/FAQ.md#feature-cl_cache) on this build machine. Resolved by resetting OpenCL cache (both OpenCL runtime + OpenCV-OpenCL cache).</t>
        </is>
      </c>
    </row>
    <row r="1281">
      <c r="A1281" t="n">
        <v>17767</v>
      </c>
      <c r="B1281" t="inlineStr">
        <is>
          <t>2020-07-06T22:42:58+00:00</t>
        </is>
      </c>
      <c r="C1281" t="inlineStr">
        <is>
          <t>setMouseCallback() causes "error: (-27:Null pointer) NULL window handler" in Python / on PyPi version 4.3.0.36</t>
        </is>
      </c>
      <c r="D1281" t="inlineStr">
        <is>
          <t>&gt; 4.3.0.36  These packages are not official. Try to reproduce problem with build from sources or at least provide dump of `cv.getBuildInformation()` for mentioned versions (use `&lt;details&gt;...&lt;/details&gt;` in comment to wrap huge text blocks).</t>
        </is>
      </c>
    </row>
    <row r="1282">
      <c r="A1282" t="n">
        <v>17765</v>
      </c>
      <c r="B1282" t="inlineStr">
        <is>
          <t>2020-07-06T16:07:23+00:00</t>
        </is>
      </c>
      <c r="C1282" t="inlineStr">
        <is>
          <t>cmake error</t>
        </is>
      </c>
      <c r="D1282" t="inlineStr">
        <is>
          <t>&gt; /usr/lib/gcc/x86_64-linux-gnu/5/include/omp.h &gt; /usr/include/omp.h  You have mess on your system. This can't be fixed by OpenCV. Closing.</t>
        </is>
      </c>
    </row>
    <row r="1283">
      <c r="A1283" t="n">
        <v>17762</v>
      </c>
      <c r="B1283" t="inlineStr">
        <is>
          <t>2020-07-06T12:43:20+00:00</t>
        </is>
      </c>
      <c r="C1283" t="inlineStr">
        <is>
          <t>DNN: YOLOv4-tiny no detections for OpenCV/OpenCL target</t>
        </is>
      </c>
      <c r="D1283" t="inlineStr">
        <is>
          <t>Issue is caused by broken OpenCL implementation for layer 'Slice'. Fallback on CPU code for this layer fixes the accuracy.</t>
        </is>
      </c>
    </row>
    <row r="1284">
      <c r="A1284" t="n">
        <v>17760</v>
      </c>
      <c r="B1284" t="inlineStr">
        <is>
          <t>2020-07-06T11:31:18+00:00</t>
        </is>
      </c>
      <c r="C1284" t="inlineStr">
        <is>
          <t>opencv4.3  Ptr&lt;SIFT&gt; detector = SIFT::create(); error: reference to ‘SIFT’ is ambiguous</t>
        </is>
      </c>
      <c r="D1284" t="inlineStr">
        <is>
          <t>You should keep source code bases of opencv/opencv_contrib synchronized (the same git tag or head of the same branch). Different versions are not tested for compatibility and may not work.</t>
        </is>
      </c>
    </row>
    <row r="1285">
      <c r="A1285" t="n">
        <v>17747</v>
      </c>
      <c r="B1285" t="inlineStr">
        <is>
          <t>2020-07-04T07:26:36+00:00</t>
        </is>
      </c>
      <c r="C1285" t="inlineStr">
        <is>
          <t>opencv_dnn compilation error caused by using deprecated cuDNN functions</t>
        </is>
      </c>
      <c r="D1285" t="inlineStr">
        <is>
          <t>@informing You can check this PR: #17685</t>
        </is>
      </c>
    </row>
    <row r="1286">
      <c r="A1286" t="n">
        <v>17740</v>
      </c>
      <c r="B1286" t="inlineStr">
        <is>
          <t>2020-07-03T10:46:26+00:00</t>
        </is>
      </c>
      <c r="C1286" t="inlineStr">
        <is>
          <t>undefined reference cv::error(int, std::string const&amp;, char const*, char const*, int) in opencv 4.1.2</t>
        </is>
      </c>
      <c r="D1286" t="inlineStr">
        <is>
          <t>&gt; my centos7.5 with gcc5.5  Compiler is not default for [CentOS 7](https://centos.pkgs.org/7/centos-x86_64/gcc-4.8.5-39.el7.x86_64.rpm.html), so you may have a mess with compiler settings/flags/incompatibility.  Try to inspect your complete command lines for compiler / linker invocations.  Also you may want to learn this topic: https://stackoverflow.com/questions/45417707/glibcxx-use-cxx11-abi-gcc-4-8-and-abi-compatibility  ---  Build / usage questions should go to Users OpenCV Q/A forum: http://answers.opencv.org</t>
        </is>
      </c>
    </row>
    <row r="1287">
      <c r="A1287" t="n">
        <v>17739</v>
      </c>
      <c r="B1287" t="inlineStr">
        <is>
          <t>2021-01-08T01:21:35+00:00</t>
        </is>
      </c>
      <c r="C1287" t="inlineStr">
        <is>
          <t>"Template Matching" tutorial page -&gt; Can't choose another image</t>
        </is>
      </c>
      <c r="D1287" t="inlineStr">
        <is>
          <t>No need to be assigned in case of small fixes. Feel free to prepare Pull Request with adding reference on this issue (so other can see that).  BTW, Avoid mistakes like this one: #19228</t>
        </is>
      </c>
    </row>
    <row r="1288">
      <c r="A1288" t="n">
        <v>17738</v>
      </c>
      <c r="B1288" t="inlineStr">
        <is>
          <t>2020-07-03T10:38:46+00:00</t>
        </is>
      </c>
      <c r="C1288" t="inlineStr">
        <is>
          <t>OpenCV reverts back to a higher resolution than what I set.</t>
        </is>
      </c>
      <c r="D1288" t="inlineStr">
        <is>
          <t>&gt; stream.open(0);  Invalid call which resets camera on each frame.  ---  In future take a look on existed [tests](https://github.com/opencv/opencv/blob/4.3.0/modules/videoio/test/test_camera.cpp#L74-L107) first. They are expected to work properly.  ---  Usage questions should go to Users OpenCV Q/A forum: http://answers.opencv.org</t>
        </is>
      </c>
    </row>
    <row r="1289">
      <c r="A1289" t="n">
        <v>17720</v>
      </c>
      <c r="B1289" t="inlineStr">
        <is>
          <t>2020-07-01T20:46:25+00:00</t>
        </is>
      </c>
      <c r="C1289" t="inlineStr">
        <is>
          <t>INTER_CUBIC should default to Catmull-Rom interpolation</t>
        </is>
      </c>
      <c r="D1289" t="inlineStr">
        <is>
          <t>&gt; should default  Lets avoid breaking of existed user code. Support as a separate interpolation mode should be added first.</t>
        </is>
      </c>
    </row>
    <row r="1290">
      <c r="A1290" t="n">
        <v>17718</v>
      </c>
      <c r="B1290" t="inlineStr">
        <is>
          <t>2020-07-02T10:57:09+00:00</t>
        </is>
      </c>
      <c r="C1290" t="inlineStr">
        <is>
          <t>Support palette-based images in imwrite (Compression does not seem to be working for PNG images)</t>
        </is>
      </c>
      <c r="D1290" t="inlineStr">
        <is>
          <t>&gt; JavaCV  This package is not supported here, so we can't help a lot. Parameters must contain **pairs** of values in meaning of key/value.</t>
        </is>
      </c>
    </row>
    <row r="1291">
      <c r="A1291" t="n">
        <v>17718</v>
      </c>
      <c r="B1291" t="inlineStr">
        <is>
          <t>2020-07-02T11:38:37+00:00</t>
        </is>
      </c>
      <c r="C1291" t="inlineStr">
        <is>
          <t>Support palette-based images in imwrite (Compression does not seem to be working for PNG images)</t>
        </is>
      </c>
      <c r="D1291" t="inlineStr">
        <is>
          <t>PNG is lossless compression, so its compression ratio is content dependent. Try to save black image (should compress very well).  &gt; val params: IntArray = intArrayOf(IMWRITE_PNG_STRATEGY_HUFFMAN_ONLY)  Code is invalid. 2 values are required for each parameter.</t>
        </is>
      </c>
    </row>
    <row r="1292">
      <c r="A1292" t="n">
        <v>17713</v>
      </c>
      <c r="B1292" t="inlineStr">
        <is>
          <t>2020-07-01T08:32:21+00:00</t>
        </is>
      </c>
      <c r="C1292" t="inlineStr">
        <is>
          <t>Remove non-free pictures from the project</t>
        </is>
      </c>
      <c r="D1292" t="inlineStr">
        <is>
          <t>duplicate of #17461</t>
        </is>
      </c>
    </row>
    <row r="1293">
      <c r="A1293" t="n">
        <v>17712</v>
      </c>
      <c r="B1293" t="inlineStr">
        <is>
          <t>2020-07-01T08:44:52+00:00</t>
        </is>
      </c>
      <c r="C1293" t="inlineStr">
        <is>
          <t>opencv 4.2.0  Configuring incomplete,  unrecognized option '--enable-auto-import'</t>
        </is>
      </c>
      <c r="D1293" t="inlineStr">
        <is>
          <t>&gt; enable-auto-import  There is no such stuff in this repository.  Ensure that your toolchain has been installed properly and functional (able to compile other projects).  ---  Build / usage questions should go to Users OpenCV Q/A forum: http://answers.opencv.org</t>
        </is>
      </c>
    </row>
    <row r="1294">
      <c r="A1294" t="n">
        <v>17709</v>
      </c>
      <c r="B1294" t="inlineStr">
        <is>
          <t>2020-07-01T08:40:27+00:00</t>
        </is>
      </c>
      <c r="C1294" t="inlineStr">
        <is>
          <t xml:space="preserve">cmake error: </t>
        </is>
      </c>
      <c r="D1294" t="inlineStr">
        <is>
          <t xml:space="preserve">@mshabunin I saw similar problem with OpenVINO 2020.2+ on Ubuntu 18.04 (due to DL Streamer component - .pc files are broken) after importing of setupvars.sh.  If it is really related to OpenVINO, then right issues location is here: - https://github.com/openvinotoolkit/openvino/issues - or component itself: https://github.com/opencv/gst-video-analytics/issues </t>
        </is>
      </c>
    </row>
    <row r="1295">
      <c r="A1295" t="n">
        <v>17704</v>
      </c>
      <c r="B1295" t="inlineStr">
        <is>
          <t>2020-06-30T12:10:30+00:00</t>
        </is>
      </c>
      <c r="C1295" t="inlineStr">
        <is>
          <t>Fails to build with CUDA enabled</t>
        </is>
      </c>
      <c r="D1295" t="inlineStr">
        <is>
          <t>Could you please check code from 3.4 branch?</t>
        </is>
      </c>
    </row>
    <row r="1296">
      <c r="A1296" t="n">
        <v>17703</v>
      </c>
      <c r="B1296" t="inlineStr">
        <is>
          <t>2020-06-30T11:05:02+00:00</t>
        </is>
      </c>
      <c r="C1296" t="inlineStr">
        <is>
          <t>load DLDT model</t>
        </is>
      </c>
      <c r="D1296" t="inlineStr">
        <is>
          <t>Which commit/release is used from Inference Engine?</t>
        </is>
      </c>
    </row>
    <row r="1297">
      <c r="A1297" t="n">
        <v>17703</v>
      </c>
      <c r="B1297" t="inlineStr">
        <is>
          <t>2020-07-01T08:48:52+00:00</t>
        </is>
      </c>
      <c r="C1297" t="inlineStr">
        <is>
          <t>load DLDT model</t>
        </is>
      </c>
      <c r="D1297" t="inlineStr">
        <is>
          <t>This is limitation of used backend. Anyway user can't interact with other internal layers (part of them can be fused by "Model Optimizer" and disappear completely). Also GFLOPS approximation or per-layer performance stats are not working.</t>
        </is>
      </c>
    </row>
    <row r="1298">
      <c r="A1298" t="n">
        <v>17698</v>
      </c>
      <c r="B1298" t="inlineStr">
        <is>
          <t>2020-06-29T23:53:08+00:00</t>
        </is>
      </c>
      <c r="C1298" t="inlineStr">
        <is>
          <t>Laplacian silently fails if dst isn't of the correct data type</t>
        </is>
      </c>
      <c r="D1298" t="inlineStr">
        <is>
          <t>`dst` parameter is used only if it has proper type and size. In C++ `dst` is re-allocated if mismatched. There is no way to re-assign 'b' in Python, so it is just ignored (like dst parameter is missing).</t>
        </is>
      </c>
    </row>
    <row r="1299">
      <c r="A1299" t="n">
        <v>17688</v>
      </c>
      <c r="B1299" t="inlineStr">
        <is>
          <t>2020-06-29T08:29:32+00:00</t>
        </is>
      </c>
      <c r="C1299" t="inlineStr">
        <is>
          <t>hdf5.h no such file or director</t>
        </is>
      </c>
      <c r="D1299" t="inlineStr">
        <is>
          <t>https://github.com/opencv/opencv_contrib/issues/2579</t>
        </is>
      </c>
    </row>
    <row r="1300">
      <c r="A1300" t="n">
        <v>17687</v>
      </c>
      <c r="B1300" t="inlineStr">
        <is>
          <t>2020-06-29T07:49:55+00:00</t>
        </is>
      </c>
      <c r="C1300" t="inlineStr">
        <is>
          <t>Camera is very slow to open when using the MSMF VideoCapture backend</t>
        </is>
      </c>
      <c r="D1300" t="inlineStr">
        <is>
          <t>Do you observe similar problem with other MSMF applications? If yes, then it is better to report problem to MSMF (w/o extra dependency on OpenCV).  ---  &gt; it takes several minutes for the camera to open up  Can't reproduce with other internal and external USB cameras.  Try to profile your application for collecting details. For example, using [VTune](https://en.wikipedia.org/wiki/VTune) (it is free since 2018 Q1)</t>
        </is>
      </c>
    </row>
    <row r="1301">
      <c r="A1301" t="n">
        <v>17687</v>
      </c>
      <c r="B1301" t="inlineStr">
        <is>
          <t>2021-03-16T17:18:08+00:00</t>
        </is>
      </c>
      <c r="C1301" t="inlineStr">
        <is>
          <t>Camera is very slow to open when using the MSMF VideoCapture backend</t>
        </is>
      </c>
      <c r="D1301" t="inlineStr">
        <is>
          <t>@baizebing Thank you for investigation!  &gt; to receive the YUY2 input frames  "Manual" format conversion on OpenCV side should be avoided. Especially for HW-accelerated decoding scenario. OpenCV VideoCapture API returns RGB (BGR), so this is why this format is requested from MSMF framework.  ---  Some report about repeated `Loaded-Unloaded` MSMF issue is here: https://stackoverflow.com/questions/43740817/windows-media-foundation-imfsourcereadersetcurrentmediatype-execution-time-is</t>
        </is>
      </c>
    </row>
    <row r="1302">
      <c r="A1302" t="n">
        <v>17682</v>
      </c>
      <c r="B1302" t="inlineStr">
        <is>
          <t>2020-06-27T20:03:49+00:00</t>
        </is>
      </c>
      <c r="C1302" t="inlineStr">
        <is>
          <t>3 errors LNK2019: unresolved external symbol &amp; 1 error LNK1104</t>
        </is>
      </c>
      <c r="D1302" t="inlineStr">
        <is>
          <t>&gt; python38_d.lib  You need debug binaries from Python for that.  ---  Complete reproducer is required (from clean build directory - to avoid CMake cache)</t>
        </is>
      </c>
    </row>
    <row r="1303">
      <c r="A1303" t="n">
        <v>17677</v>
      </c>
      <c r="B1303" t="inlineStr">
        <is>
          <t>2020-06-29T17:44:12+00:00</t>
        </is>
      </c>
      <c r="C1303" t="inlineStr">
        <is>
          <t xml:space="preserve">Cannot specify link libraries for target "opencv_gapi" </t>
        </is>
      </c>
      <c r="D1303" t="inlineStr">
        <is>
          <t>[Confirmed](http://pullrequest.opencv.org/buildbot/builders/master_winpack-build-win64-vc14/builds/11222).  Broken by #17020  @sky-fly97 Try commit from June 26 ( https://github.com/opencv/opencv/commit/085bd5f55f2e ) or disable `BUILD_opencv_world=OFF`</t>
        </is>
      </c>
    </row>
    <row r="1304">
      <c r="A1304" t="n">
        <v>17677</v>
      </c>
      <c r="B1304" t="inlineStr">
        <is>
          <t>2020-07-03T23:24:24+00:00</t>
        </is>
      </c>
      <c r="C1304" t="inlineStr">
        <is>
          <t xml:space="preserve">Cannot specify link libraries for target "opencv_gapi" </t>
        </is>
      </c>
      <c r="D1304" t="inlineStr">
        <is>
          <t>@sky-fly97 Disable CUDA option or wait for fix of #17704 or specify `CUDA_ARCH_BIN` explicitly.</t>
        </is>
      </c>
    </row>
    <row r="1305">
      <c r="A1305" t="n">
        <v>17676</v>
      </c>
      <c r="B1305" t="inlineStr">
        <is>
          <t>2020-06-27T09:49:12+00:00</t>
        </is>
      </c>
      <c r="C1305" t="inlineStr">
        <is>
          <t xml:space="preserve">I would like to work on the issue https://github.com/opencv/opencv/issues/17448 so need some help </t>
        </is>
      </c>
      <c r="D1305" t="inlineStr">
        <is>
          <t>Do not open new issues about the other issues. Maintainers don't have spare time to learn newcomers from scratch. You should learn yourself how to search related documents for building code, running tests, reproducing reported problems, debugging and finally contributing patches.</t>
        </is>
      </c>
    </row>
    <row r="1306">
      <c r="A1306" t="n">
        <v>17657</v>
      </c>
      <c r="B1306" t="inlineStr">
        <is>
          <t>2020-06-24T18:51:53+00:00</t>
        </is>
      </c>
      <c r="C1306" t="inlineStr">
        <is>
          <t>Profiling - CMake</t>
        </is>
      </c>
      <c r="D1306" t="inlineStr">
        <is>
          <t>Thank you for the report!  Feel free to prepare PR with proposed fix to 3.4 branch.</t>
        </is>
      </c>
    </row>
    <row r="1307">
      <c r="A1307" t="n">
        <v>17656</v>
      </c>
      <c r="B1307" t="inlineStr">
        <is>
          <t>2020-06-24T18:47:30+00:00</t>
        </is>
      </c>
      <c r="C1307" t="inlineStr">
        <is>
          <t>DNN OPENCL is not working on AMD GPU</t>
        </is>
      </c>
      <c r="D1307" t="inlineStr">
        <is>
          <t xml:space="preserve">&gt; DNN OPENCL is not working on AMD GPU  This is not true.  &gt; CL_INVALID_COMPILER_OPTIONS  It is just a result of a runtime check, so some optimized OpenCL kernels are not used (disabled by this check).  ---  There may be lack of optimizations for AMD GPUs in DNN OpenCL implementation.  ---  Usage questions should go to Users OpenCV Q/A forum: http://answers.opencv.org </t>
        </is>
      </c>
    </row>
    <row r="1308">
      <c r="A1308" t="n">
        <v>17632</v>
      </c>
      <c r="B1308" t="inlineStr">
        <is>
          <t>2020-06-23T11:57:01+00:00</t>
        </is>
      </c>
      <c r="C1308" t="inlineStr">
        <is>
          <t>Python Bindings importing error</t>
        </is>
      </c>
      <c r="D1308" t="inlineStr">
        <is>
          <t>&gt; The specified procedure could not be found.  This is usually a dependency issue. Just .pyd is not enough (all .DLLs are required). On Windows add entries to .dll into PATH environment variable (not enough for **Python 3.8** with updated security policies)  ---  &gt; copied the .pyd  It is better to play with `PYTHONPATH` instead of copying.  ---  Before importing check actual values: ```.py print(os.environ['PATH']) print(sys.path) ```  ---  Python 3.8 breaks "PATH" on Windows, see `os.add_dll_directory`.  ---  Try "python_loader" + setup_vars from build directory: ``` &gt; .\setup_vars.cmd python -c 'import cv2; print(cv2.__file__)' ```  ---  Usage questions should go to Users OpenCV Q/A forum: http://answers.opencv.org This tracker is for issues and bugs that needs fix in OpenCV.</t>
        </is>
      </c>
    </row>
    <row r="1309">
      <c r="A1309" t="n">
        <v>17626</v>
      </c>
      <c r="B1309" t="inlineStr">
        <is>
          <t>2020-06-23T07:48:17+00:00</t>
        </is>
      </c>
      <c r="C1309" t="inlineStr">
        <is>
          <t xml:space="preserve">open_videoio compile error </t>
        </is>
      </c>
      <c r="D1309" t="inlineStr">
        <is>
          <t>&gt; __uuidof  It should be a builtin operator: https://docs.microsoft.com/en-us/cpp/cpp/uuidof-operator?view=vs-2019  &gt; CMAKE_SYSTEM_NAME=WindowsStore  This flag may be a source of problems (no official or any active support for this configuration).  ---  Workaround - disable MSMF in CMake: `WITH_MSMF=OFF`  ---  Build / usage questions should go to Users OpenCV Q/A forum: http://answers.opencv.org</t>
        </is>
      </c>
    </row>
    <row r="1310">
      <c r="A1310" t="n">
        <v>17596</v>
      </c>
      <c r="B1310" t="inlineStr">
        <is>
          <t>2020-06-21T06:12:32+00:00</t>
        </is>
      </c>
      <c r="C1310" t="inlineStr">
        <is>
          <t>OPENCV_DNN_IE_NN_BUILDER_2019 entry</t>
        </is>
      </c>
      <c r="D1310" t="inlineStr">
        <is>
          <t>Thank you for the report!  Code removal is in progress here: #16906 Default value condition for `OPENCV_DNN_IE_NN_BUILDER_2019` should be updated to cover an actual state of OpenVINO master codebase.  BTW, Consider using: - `INF_ENGINE_RELEASE=2021000000` for the master branch of OpenVINO. - `INF_ENGINE_RELEASE=2020040000` for the `releases/2020/4` branch of OpenVINO.</t>
        </is>
      </c>
    </row>
    <row r="1311">
      <c r="A1311" t="n">
        <v>17596</v>
      </c>
      <c r="B1311" t="inlineStr">
        <is>
          <t>2020-06-29T12:51:31+00:00</t>
        </is>
      </c>
      <c r="C1311" t="inlineStr">
        <is>
          <t>OPENCV_DNN_IE_NN_BUILDER_2019 entry</t>
        </is>
      </c>
      <c r="D1311" t="inlineStr">
        <is>
          <t>I checked the **default** value of `OPENCV_DNN_IE_NN_BUILDER_2019` and it is processed correctly. It is developer responsibility about switching configuration options into a compatible state.</t>
        </is>
      </c>
    </row>
    <row r="1312">
      <c r="A1312" t="n">
        <v>17595</v>
      </c>
      <c r="B1312" t="inlineStr">
        <is>
          <t>2020-06-20T22:03:08+00:00</t>
        </is>
      </c>
      <c r="C1312" t="inlineStr">
        <is>
          <t>dnn::readNet error with IE backend</t>
        </is>
      </c>
      <c r="D1312" t="inlineStr">
        <is>
          <t>relates #17393</t>
        </is>
      </c>
    </row>
    <row r="1313">
      <c r="A1313" t="n">
        <v>17591</v>
      </c>
      <c r="B1313" t="inlineStr">
        <is>
          <t>2020-12-13T09:14:37+00:00</t>
        </is>
      </c>
      <c r="C1313" t="inlineStr">
        <is>
          <t>DNN Support matrix</t>
        </is>
      </c>
      <c r="D1313" t="inlineStr">
        <is>
          <t>Main question is maintenance of this stuff. We need **automatic scripts** to keep/validate that up-to-date (experience shows that "updated every time" doesn't really work).  What should be be done: - prepare DNN test cases for each "cell" (or adapt existing tests to avoid duplicates). - need to track "fallback" mode somehow. - prepare script which parses tests results (`--gtest_output=xml:result.xml`) for different cases and provides such aggregated output. Some mapping `cell &lt;=&gt; test case` should be prepared near such script.  BTW, Markdown is not a best option for rendering information like that, but we can start from this and upgrade later.</t>
        </is>
      </c>
    </row>
    <row r="1314">
      <c r="A1314" t="n">
        <v>17589</v>
      </c>
      <c r="B1314" t="inlineStr">
        <is>
          <t>2020-06-22T07:58:46+00:00</t>
        </is>
      </c>
      <c r="C1314" t="inlineStr">
        <is>
          <t>which version opencv sdk on android I should dlwnload to use when android api version is 19 ?</t>
        </is>
      </c>
      <c r="D1314" t="inlineStr">
        <is>
          <t>In your case you should build SDK from sources (use proper NDK and SDK versions which are compatible with target devices).  Check config files here: https://github.com/opencv/opencv/tree/4.3.0/platforms/android  Related commands and build logs from public CI are [here](http://pullrequest.opencv.org/buildbot/waterfall?tag=android_pack).  ---  Build / usage questions should go to Users OpenCV Q/A forum: http://answers.opencv.org</t>
        </is>
      </c>
    </row>
    <row r="1315">
      <c r="A1315" t="n">
        <v>17588</v>
      </c>
      <c r="B1315" t="inlineStr">
        <is>
          <t>2020-09-17T12:25:52+00:00</t>
        </is>
      </c>
      <c r="C1315" t="inlineStr">
        <is>
          <t>DNN problem with variable batch size</t>
        </is>
      </c>
      <c r="D1315" t="inlineStr">
        <is>
          <t>&gt; This bug is on the version of 4.3  Old releases are outdated by definition. You should upgrade or wait for the next release (or build from sources).  Issues should be reported against the latest releases and/or the latest state of supported branches (master/3.4)</t>
        </is>
      </c>
    </row>
    <row r="1316">
      <c r="A1316" t="n">
        <v>17583</v>
      </c>
      <c r="B1316" t="inlineStr">
        <is>
          <t>2020-06-18T20:31:59+00:00</t>
        </is>
      </c>
      <c r="C1316" t="inlineStr">
        <is>
          <t>OpenCV 4.2.0: Segmentation Fault when using cv2.warpAffine or cv2.warpPerspective on background thread</t>
        </is>
      </c>
      <c r="D1316" t="inlineStr">
        <is>
          <t>Multiprocessing through `fork()` is not supported (OpenCV is multi-threaded library and `fork()` breaks it and other libraries).  duplicate of #5150</t>
        </is>
      </c>
    </row>
    <row r="1317">
      <c r="A1317" t="n">
        <v>17566</v>
      </c>
      <c r="B1317" t="inlineStr">
        <is>
          <t>2020-06-29T08:05:24+00:00</t>
        </is>
      </c>
      <c r="C1317" t="inlineStr">
        <is>
          <t>The scripts under samples/python/ still are python2 scripts</t>
        </is>
      </c>
      <c r="D1317" t="inlineStr">
        <is>
          <t>&gt; The shebang of the python scripts is still python2  https://github.com/opencv/opencv/blame/4.3.0/samples/python/demo.py#L1 ``` #!/usr/bin/env python ```  This is fine. No way to put `python3` here.  Just `python` works fine on properly configured systems. ```.bash alalek ~$ which python /usr/bin/python alalek ~$ ls -al /usr/bin/python lrwxrwxrwx 1 root root 9 Mar 13 09:52 /usr/bin/python -&gt; ./python3 ```  (Fedora 31)  You should contact with maintainers of your OS distributive instead. Or use `virtualenv` to force python version.</t>
        </is>
      </c>
    </row>
    <row r="1318">
      <c r="A1318" t="n">
        <v>17563</v>
      </c>
      <c r="B1318" t="inlineStr">
        <is>
          <t>2020-09-01T07:30:29+00:00</t>
        </is>
      </c>
      <c r="C1318" t="inlineStr">
        <is>
          <t>OpenCV installation stuck at [39%] ; Built target opencv_videostab make: *** [Makefile:163: all] Error 2</t>
        </is>
      </c>
      <c r="D1318" t="inlineStr">
        <is>
          <t>You should keep source code bases of opencv/opencv_contrib synchronized (the same git tag or head of the same branch). Different versions are not tested for compatibility and may not work.</t>
        </is>
      </c>
    </row>
    <row r="1319">
      <c r="A1319" t="n">
        <v>17562</v>
      </c>
      <c r="B1319" t="inlineStr">
        <is>
          <t>2020-06-16T08:25:27+00:00</t>
        </is>
      </c>
      <c r="C1319" t="inlineStr">
        <is>
          <t>DNN-Tengine performance issue on QUAD Cortex A53 1Ghz</t>
        </is>
      </c>
      <c r="D1319" t="inlineStr">
        <is>
          <t>/cc @liqi-c @vpisarev   @kannanrn Consider using OpenCV performance test suite for getting reliable results.</t>
        </is>
      </c>
    </row>
    <row r="1320">
      <c r="A1320" t="n">
        <v>17562</v>
      </c>
      <c r="B1320" t="inlineStr">
        <is>
          <t>2020-06-17T10:55:57+00:00</t>
        </is>
      </c>
      <c r="C1320" t="inlineStr">
        <is>
          <t>DNN-Tengine performance issue on QUAD Cortex A53 1Ghz</t>
        </is>
      </c>
      <c r="D1320" t="inlineStr">
        <is>
          <t>&gt; OPENMP  This library manages CPU resources very aggressively - may ruin performance of other multi-threaded parts of application which don't use OpenMP. At least you should know about `OMP_WAIT_POLICY=passive` and `KMP_BLOCKTIME=0`  Fast check - disable/limit threading in your app and try again (compare single-threaded mode).</t>
        </is>
      </c>
    </row>
    <row r="1321">
      <c r="A1321" t="n">
        <v>17559</v>
      </c>
      <c r="B1321" t="inlineStr">
        <is>
          <t>2020-06-16T02:00:16+00:00</t>
        </is>
      </c>
      <c r="C1321" t="inlineStr">
        <is>
          <t>Build error for opencv-3.4.10 on Ubuntu18.04 with CUDA 10.1</t>
        </is>
      </c>
      <c r="D1321" t="inlineStr">
        <is>
          <t>Should be fixed by #17527 Try the latest code from 3.4 branch.</t>
        </is>
      </c>
    </row>
    <row r="1322">
      <c r="A1322" t="n">
        <v>17558</v>
      </c>
      <c r="B1322" t="inlineStr">
        <is>
          <t>2020-06-16T02:23:11+00:00</t>
        </is>
      </c>
      <c r="C1322" t="inlineStr">
        <is>
          <t>Cannot build on aarch64-linux-gnu (Jetson TX2)</t>
        </is>
      </c>
      <c r="D1322" t="inlineStr">
        <is>
          <t>&gt; -D CUDNN_LIBRARY=/usr/lib/aarch64-linux-gnu &gt; -D OpenBLAS_LIB=/usr/lib/aarch64-linux-gnu  .so files are expected.  ---  Build / usage questions should go to Users OpenCV Q/A forum: http://answers.opencv.org</t>
        </is>
      </c>
    </row>
    <row r="1323">
      <c r="A1323" t="n">
        <v>17553</v>
      </c>
      <c r="B1323" t="inlineStr">
        <is>
          <t>2020-12-08T05:09:02+00:00</t>
        </is>
      </c>
      <c r="C1323" t="inlineStr">
        <is>
          <t>knnSearch in Flann Index segfaults if used after leaving the local scope</t>
        </is>
      </c>
      <c r="D1323" t="inlineStr">
        <is>
          <t>Fix for 4.x branch is here: #19045 Please take a look.</t>
        </is>
      </c>
    </row>
    <row r="1324">
      <c r="A1324" t="n">
        <v>17552</v>
      </c>
      <c r="B1324" t="inlineStr">
        <is>
          <t>2020-06-15T06:02:57+00:00</t>
        </is>
      </c>
      <c r="C1324" t="inlineStr">
        <is>
          <t>cmake for opencv doesn't pickup the self-compiled vtk python wheel.</t>
        </is>
      </c>
      <c r="D1324" t="inlineStr">
        <is>
          <t>For picking proper versions of external dependencies you should learn CMake's `find_package()` documentation.  &gt; vtk-9.0.20200612-cp38-cp38-linux_x86_64.whl  This package must contain proper files for automatic CMake configuration.  ---  Build / usage questions should go to Users OpenCV Q/A forum: http://answers.opencv.org This can't be fixed by OpenCV - closing.</t>
        </is>
      </c>
    </row>
    <row r="1325">
      <c r="A1325" t="n">
        <v>17550</v>
      </c>
      <c r="B1325" t="inlineStr">
        <is>
          <t>2020-06-14T18:42:57+00:00</t>
        </is>
      </c>
      <c r="C1325" t="inlineStr">
        <is>
          <t>Create python wheel for opencv git master version on Ubuntu 20.04.</t>
        </is>
      </c>
      <c r="D1325" t="inlineStr">
        <is>
          <t>Not supported for now. There are many problems on Python side with handling of native binaries and its dependencies.  Considers looking on results of this project: https://github.com/skvark/opencv-python</t>
        </is>
      </c>
    </row>
    <row r="1326">
      <c r="A1326" t="n">
        <v>17550</v>
      </c>
      <c r="B1326" t="inlineStr">
        <is>
          <t>2020-06-15T02:52:39+00:00</t>
        </is>
      </c>
      <c r="C1326" t="inlineStr">
        <is>
          <t>Create python wheel for opencv git master version on Ubuntu 20.04.</t>
        </is>
      </c>
      <c r="D1326" t="inlineStr">
        <is>
          <t>&gt; unofficial  Right, OpenCV team doesn't maintain this project. All Python-side investigations are made by projects's author and contributors.  &gt; full functionalities  This is another problem - "suitable" build configuration of OpenCV (due to hundreds of build options).  OpenCV is a library, not an application with clear final requirements. (you may find a thread about "maven" packaging on this topic)  Even mentioned project provides 4 different python packages instead of one.  &gt; I want to know  Just try and tune. And contribute!</t>
        </is>
      </c>
    </row>
    <row r="1327">
      <c r="A1327" t="n">
        <v>17549</v>
      </c>
      <c r="B1327" t="inlineStr">
        <is>
          <t>2020-06-14T18:34:50+00:00</t>
        </is>
      </c>
      <c r="C1327" t="inlineStr">
        <is>
          <t>Numpy vectorisation for Keypoints</t>
        </is>
      </c>
      <c r="D1327" t="inlineStr">
        <is>
          <t>AFAIK, numpy array stores data of the same type only. Keypoints hold data of int/float types.  Descriptors are already numpy arrays (list of them).  ---  Usage questions should go to Users OpenCV Q/A forum: http://answers.opencv.org</t>
        </is>
      </c>
    </row>
    <row r="1328">
      <c r="A1328" t="n">
        <v>17548</v>
      </c>
      <c r="B1328" t="inlineStr">
        <is>
          <t>2020-06-14T18:48:19+00:00</t>
        </is>
      </c>
      <c r="C1328" t="inlineStr">
        <is>
          <t>Windows build error</t>
        </is>
      </c>
      <c r="D1328" t="inlineStr">
        <is>
          <t>Looks like this is related to "windows.h" min/max problem. Consider compiling of failed file with [`/showIncludes` option](https://docs.microsoft.com/en-us/cpp/build/reference/showincludes-list-include-files?view=vs-2019) to track problem  source.</t>
        </is>
      </c>
    </row>
    <row r="1329">
      <c r="A1329" t="n">
        <v>17548</v>
      </c>
      <c r="B1329" t="inlineStr">
        <is>
          <t>2020-06-18T10:40:49+00:00</t>
        </is>
      </c>
      <c r="C1329" t="inlineStr">
        <is>
          <t>Windows build error</t>
        </is>
      </c>
      <c r="D1329" t="inlineStr">
        <is>
          <t>@Bleach665 Please check workaround proposals from this issue: #17546</t>
        </is>
      </c>
    </row>
    <row r="1330">
      <c r="A1330" t="n">
        <v>17547</v>
      </c>
      <c r="B1330" t="inlineStr">
        <is>
          <t>2020-06-15T02:34:37+00:00</t>
        </is>
      </c>
      <c r="C1330" t="inlineStr">
        <is>
          <t>Crash invoking SIFT from Swift binding</t>
        </is>
      </c>
      <c r="D1330" t="inlineStr">
        <is>
          <t xml:space="preserve">&gt; `cv::Ptr&lt;cv::Feature2D&gt;` from that `cv::Algorithm*`  Consider storing of `cv::Ptr&lt; OpenCVClass &gt;` (or `cv::Ptr&lt; OpenCVClass &gt;*`) as a "nativePtr" instead of RAW class pointers: - proper lifetime management - align with Python / Java bindings (assignment `b = a` doesn't make an object copy - just refcount increased)  Almost all OpenCV classes should follow this expect special ones (not designed as a "smart classes"): - `CV_EXPORTS_W_SIMPLE` - `CV_EXPORTS_W_MAP` </t>
        </is>
      </c>
    </row>
    <row r="1331">
      <c r="A1331" t="n">
        <v>17546</v>
      </c>
      <c r="B1331" t="inlineStr">
        <is>
          <t>2020-06-14T19:05:20+00:00</t>
        </is>
      </c>
      <c r="C1331" t="inlineStr">
        <is>
          <t>[imgproc] Compilation error caused by color_yuv.simd.hpp</t>
        </is>
      </c>
      <c r="D1331" t="inlineStr">
        <is>
          <t>Thank you for the report!  Option 1 with workaround looks good to me. Option 3 is acceptable too (these variables are local): `scr1` =&gt; `v_scr1`.  ---  Included headers can be captured by adding `-H` option into the failed command (`make VERBOSE=1` should show failed command)  ---  relates https://github.com/opencv/opencv_contrib/issues/2568</t>
        </is>
      </c>
    </row>
    <row r="1332">
      <c r="A1332" t="n">
        <v>17542</v>
      </c>
      <c r="B1332" t="inlineStr">
        <is>
          <t>2020-06-14T03:07:25+00:00</t>
        </is>
      </c>
      <c r="C1332" t="inlineStr">
        <is>
          <t>Compilation errors with g++-8 for OpenCV 4.3.0 with opencv_contrib (xfeatures2d namespace conflict)</t>
        </is>
      </c>
      <c r="D1332" t="inlineStr">
        <is>
          <t>&gt; OpenCV =&gt; 4.3.0 &gt; OpenCV 3.4.0 with opencv_contrib 3.4.0 &gt; OpenCV4/opencv_contrib  You should resolve mess with versions on your side.  OpenCV team maintains latest releases only from supported branches (3.4.0 is outdated).  ---  &gt; Errors are due to ambiguous types "SIFT" that are defines both in cv:: and cv::xfeatures2d:: namespaces.  You should keep source code bases of opencv/opencv_contrib synchronized (the same git tag or head of the same branch). Different versions are not tested for compatibility and may not work.  ---  Build / usage questions should go to Users OpenCV Q/A forum: http://answers.opencv.org</t>
        </is>
      </c>
    </row>
    <row r="1333">
      <c r="A1333" t="n">
        <v>17542</v>
      </c>
      <c r="B1333" t="inlineStr">
        <is>
          <t>2020-12-13T08:30:22+00:00</t>
        </is>
      </c>
      <c r="C1333" t="inlineStr">
        <is>
          <t>Compilation errors with g++-8 for OpenCV 4.3.0 with opencv_contrib (xfeatures2d namespace conflict)</t>
        </is>
      </c>
      <c r="D1333" t="inlineStr">
        <is>
          <t>[Can't reproduce](http://pullrequest.opencv.org/buildbot/grid?tag=scheduled-4.x-contrib&amp;width=7).</t>
        </is>
      </c>
    </row>
    <row r="1334">
      <c r="A1334" t="n">
        <v>17525</v>
      </c>
      <c r="B1334" t="inlineStr">
        <is>
          <t>2020-06-11T18:33:07+00:00</t>
        </is>
      </c>
      <c r="C1334" t="inlineStr">
        <is>
          <t>uses VideoCapture to parallelly read  1080P video in multithread, memory usage grew up</t>
        </is>
      </c>
      <c r="D1334" t="inlineStr">
        <is>
          <t>&gt; 4.0.0  outdated version. Try latest release (4.3.0) or code from master branch.  Also investigate which videoio backend is used in your environment (use debug mode from [here](https://docs.opencv.org/3.4/de/db1/group__videoio__registry.html)).  Try to capture `valgrind` logs with leaks.</t>
        </is>
      </c>
    </row>
    <row r="1335">
      <c r="A1335" t="n">
        <v>17521</v>
      </c>
      <c r="B1335" t="inlineStr">
        <is>
          <t>2020-06-10T13:30:24+00:00</t>
        </is>
      </c>
      <c r="C1335" t="inlineStr">
        <is>
          <t>java.lang.UnsatisfiedLinkError: dlopen failed: cannot locate symbol "_ZN2cv7imwriteERKNS_6StringERKNS_11_InputArrayERKNSt6__ndk16vectorIiNS6_9allocatorIiEEEE"</t>
        </is>
      </c>
      <c r="D1335" t="inlineStr">
        <is>
          <t>&gt; referenced by "/data/app/com.google.mediapipe.apps.hededgedetectiongpu-2/lib/arm64/libmediapipe_jni.so  This can't be fixed in OpenCV. Double check your application .apk for including of OpenCV .so files.  ---  Build / usage questions should go to Users OpenCV Q/A forum: http://answers.opencv.org</t>
        </is>
      </c>
    </row>
    <row r="1336">
      <c r="A1336" t="n">
        <v>17521</v>
      </c>
      <c r="B1336" t="inlineStr">
        <is>
          <t>2020-06-11T18:26:20+00:00</t>
        </is>
      </c>
      <c r="C1336" t="inlineStr">
        <is>
          <t>java.lang.UnsatisfiedLinkError: dlopen failed: cannot locate symbol "_ZN2cv7imwriteERKNS_6StringERKNS_11_InputArrayERKNSt6__ndk16vectorIiNS6_9allocatorIiEEEE"</t>
        </is>
      </c>
      <c r="D1336" t="inlineStr">
        <is>
          <t>&gt; _ZN2cv7imwriteERKNS_6StringERKNS_11_InputArrayERKNSt6__ndk16vectorIiNS6_9allocatorIiEEEE &gt; ndk16  Try to check `2cv7imwrite`symbols in your `libopencv_*.so` (using `nm` tool from Android NDK).</t>
        </is>
      </c>
    </row>
    <row r="1337">
      <c r="A1337" t="n">
        <v>17521</v>
      </c>
      <c r="B1337" t="inlineStr">
        <is>
          <t>2020-06-13T09:10:35+00:00</t>
        </is>
      </c>
      <c r="C1337" t="inlineStr">
        <is>
          <t>java.lang.UnsatisfiedLinkError: dlopen failed: cannot locate symbol "_ZN2cv7imwriteERKNS_6StringERKNS_11_InputArrayERKNSt6__ndk16vectorIiNS6_9allocatorIiEEEE"</t>
        </is>
      </c>
      <c r="D1337" t="inlineStr">
        <is>
          <t>Not same, there is missing ndk16. This means that different compilers / compiler options are used for OpenCV compilation and for your application.</t>
        </is>
      </c>
    </row>
    <row r="1338">
      <c r="A1338" t="n">
        <v>17521</v>
      </c>
      <c r="B1338" t="inlineStr">
        <is>
          <t>2020-06-13T18:25:04+00:00</t>
        </is>
      </c>
      <c r="C1338" t="inlineStr">
        <is>
          <t>java.lang.UnsatisfiedLinkError: dlopen failed: cannot locate symbol "_ZN2cv7imwriteERKNS_6StringERKNS_11_InputArrayERKNSt6__ndk16vectorIiNS6_9allocatorIiEEEE"</t>
        </is>
      </c>
      <c r="D1338" t="inlineStr">
        <is>
          <t>OpenCV 3.4.3 Android SDK has been compiled with NDK r10e (like OpenCV 3.0 - first major version) using GCC 4.8/4.9. These binaries are not compatible with NDK r16 as the message says.  You should try to switch on modern OpenCV 4.x version or rebuild OpenCV 3.4 from sources with compatible NDK of your application.</t>
        </is>
      </c>
    </row>
    <row r="1339">
      <c r="A1339" t="n">
        <v>17519</v>
      </c>
      <c r="B1339" t="inlineStr">
        <is>
          <t>2020-06-10T13:27:39+00:00</t>
        </is>
      </c>
      <c r="C1339" t="inlineStr">
        <is>
          <t>OpenCV in Android Studio's NDK fails with "undefined reference" error</t>
        </is>
      </c>
      <c r="D1339" t="inlineStr">
        <is>
          <t>What is about OpenCV Android samples from SDK package?</t>
        </is>
      </c>
    </row>
    <row r="1340">
      <c r="A1340" t="n">
        <v>17519</v>
      </c>
      <c r="B1340" t="inlineStr">
        <is>
          <t>2020-06-14T18:56:38+00:00</t>
        </is>
      </c>
      <c r="C1340" t="inlineStr">
        <is>
          <t>OpenCV in Android Studio's NDK fails with "undefined reference" error</t>
        </is>
      </c>
      <c r="D1340" t="inlineStr">
        <is>
          <t>&gt; from SDK package  Unpack OpenCV SDK and load "samples" into Android Studio.  You have found a link on EOL version of OpenCV. "gradle" support is available on 4.x versions.  ---  Usage questions should go to Users OpenCV Q/A forum: http://answers.opencv.org</t>
        </is>
      </c>
    </row>
    <row r="1341">
      <c r="A1341" t="n">
        <v>17519</v>
      </c>
      <c r="B1341" t="inlineStr">
        <is>
          <t>2020-06-15T11:37:17+00:00</t>
        </is>
      </c>
      <c r="C1341" t="inlineStr">
        <is>
          <t>OpenCV in Android Studio's NDK fails with "undefined reference" error</t>
        </is>
      </c>
      <c r="D1341" t="inlineStr">
        <is>
          <t>Almost all Android tutorials are outdated - added the "documentation" label.  OpenCV 4.3.0 binaries were [built](http://pullrequest.opencv.org/buildbot/builders/master_pack-android/builds/11136) using NDK r18b. Related symbols are: ``` OpenCV-android-sdk$ /opt/android/android-ndk-r21/toolchains/llvm/prebuilt/linux-x86_64/bin/aarch64-linux-android-readelf -Ws sdk/native/libs/arm64-v8a/libopencv_java4.so | grep 6imread   2594: 000000000090c5ac  2308 FUNC    GLOBAL DEFAULT   10 _ZN2cv6imreadERKNSt6__ndk112basic_stringIcNS0_11char_traitsIcEENS0_9allocatorIcEEEEi OpenCV-android-sdk$ /opt/android/android-ndk-r21/toolchains/llvm/prebuilt/linux-x86_64/bin/aarch64-linux-android-readelf -Ws sdk/native/libs/arm64-v8a/libopencv_java4.so | grep 6imread | c++filt    2594: 000000000090c5ac  2308 FUNC    GLOBAL DEFAULT   10 cv::imread(std::__ndk1::basic_string&lt;char, std::__ndk1::char_traits&lt;char&gt;, std::__ndk1::allocator&lt;char&gt; &gt; const&amp;, int) ```  Note about the `std::__ndk1::` prefix.  &gt; ndk/21.1.6352462  Possible solutions: - use NDK16 in your application which uses `__ndk1` for `std` - or rebuild OpenCV binaries from sources with NDK21.1</t>
        </is>
      </c>
    </row>
    <row r="1342">
      <c r="A1342" t="n">
        <v>17519</v>
      </c>
      <c r="B1342" t="inlineStr">
        <is>
          <t>2020-06-18T13:43:21+00:00</t>
        </is>
      </c>
      <c r="C1342" t="inlineStr">
        <is>
          <t>OpenCV in Android Studio's NDK fails with "undefined reference" error</t>
        </is>
      </c>
      <c r="D1342" t="inlineStr">
        <is>
          <t>&gt; set(CMAKE_ANDROID_STL_TYPE gnustl_static ) # GNU libstdc++ Static  By default OpenCV uses: - Clang instead of GCC - [c++_shared](https://github.com/opencv/opencv/blame/9ba5581d176baf7c8fceb12b4dcef6c49c7a087d/platforms/android/build_sdk.py#L132)  I believe different symbols come from this difference. We need the same compiler and the same compiler flags.</t>
        </is>
      </c>
    </row>
    <row r="1343">
      <c r="A1343" t="n">
        <v>17519</v>
      </c>
      <c r="B1343" t="inlineStr">
        <is>
          <t>2020-06-23T18:57:22+00:00</t>
        </is>
      </c>
      <c r="C1343" t="inlineStr">
        <is>
          <t>OpenCV in Android Studio's NDK fails with "undefined reference" error</t>
        </is>
      </c>
      <c r="D1343" t="inlineStr">
        <is>
          <t>&gt; Another attempt to build OpenCV  I see that you trying to use OpenCV, instead of rebuilding it from the sources. Again, existed OpenCV binaries are not suitable for your configuration with your Android NDK/SDK versions. You should use "platforms/android/build_sdk.py" script first and get new libopencv_java4.so.  Android package build logs are [here](http://pullrequest.opencv.org/buildbot/waterfall?tag=android_pack).</t>
        </is>
      </c>
    </row>
    <row r="1344">
      <c r="A1344" t="n">
        <v>17518</v>
      </c>
      <c r="B1344" t="inlineStr">
        <is>
          <t>2020-06-10T11:14:33+00:00</t>
        </is>
      </c>
      <c r="C1344" t="inlineStr">
        <is>
          <t>compiling error on QNX plarform</t>
        </is>
      </c>
      <c r="D1344" t="inlineStr">
        <is>
          <t>What compiler version is used?</t>
        </is>
      </c>
    </row>
    <row r="1345">
      <c r="A1345" t="n">
        <v>17518</v>
      </c>
      <c r="B1345" t="inlineStr">
        <is>
          <t>2020-06-11T08:36:29+00:00</t>
        </is>
      </c>
      <c r="C1345" t="inlineStr">
        <is>
          <t>compiling error on QNX plarform</t>
        </is>
      </c>
      <c r="D1345" t="inlineStr">
        <is>
          <t>Unfortunately we don't have configured environment for QNX, so we can't help with investigation here. Feel free to open a PR if you found fix/workaround for this problem (with target for 3.4 branch) - patch will be tested on our CI.</t>
        </is>
      </c>
    </row>
    <row r="1346">
      <c r="A1346" t="n">
        <v>17517</v>
      </c>
      <c r="B1346" t="inlineStr">
        <is>
          <t>2020-06-10T10:35:19+00:00</t>
        </is>
      </c>
      <c r="C1346" t="inlineStr">
        <is>
          <t>OpenCV Doesn't Support Snapdragon With OpenCL</t>
        </is>
      </c>
      <c r="D1346" t="inlineStr">
        <is>
          <t>This message usually means that OpenCL runtime is misconfigured and/or not available.  Do you have any other working OpenCL applications on your platform / environment?</t>
        </is>
      </c>
    </row>
    <row r="1347">
      <c r="A1347" t="n">
        <v>17514</v>
      </c>
      <c r="B1347" t="inlineStr">
        <is>
          <t>2020-06-10T07:48:15+00:00</t>
        </is>
      </c>
      <c r="C1347" t="inlineStr">
        <is>
          <t>Python-implemented DNN custom layer Failed to call "forward" method</t>
        </is>
      </c>
      <c r="D1347" t="inlineStr">
        <is>
          <t>Callbacks should be exception-free. Try to catch exceptions for investigation.</t>
        </is>
      </c>
    </row>
    <row r="1348">
      <c r="A1348" t="n">
        <v>17514</v>
      </c>
      <c r="B1348" t="inlineStr">
        <is>
          <t>2020-06-10T08:10:54+00:00</t>
        </is>
      </c>
      <c r="C1348" t="inlineStr">
        <is>
          <t>Python-implemented DNN custom layer Failed to call "forward" method</t>
        </is>
      </c>
      <c r="D1348" t="inlineStr">
        <is>
          <t>There is a request about custom layers documentation: #17333</t>
        </is>
      </c>
    </row>
    <row r="1349">
      <c r="A1349" t="n">
        <v>17513</v>
      </c>
      <c r="B1349" t="inlineStr">
        <is>
          <t>2020-12-13T08:27:17+00:00</t>
        </is>
      </c>
      <c r="C1349" t="inlineStr">
        <is>
          <t>OpenCV 3.4 compile failed when linking to libopencv_flann.so</t>
        </is>
      </c>
      <c r="D1349" t="inlineStr">
        <is>
          <t>&gt; gcc 4.4.6  Warnings are not reproducible with modern compilers, so this looks like a problem of mentioned compiler version (very old).</t>
        </is>
      </c>
    </row>
    <row r="1350">
      <c r="A1350" t="n">
        <v>17495</v>
      </c>
      <c r="B1350" t="inlineStr">
        <is>
          <t>2020-06-07T17:16:17+00:00</t>
        </is>
      </c>
      <c r="C1350" t="inlineStr">
        <is>
          <t>OpenCV wont exit properly when using detectMultiScale on CascadeClassifier</t>
        </is>
      </c>
      <c r="D1350" t="inlineStr">
        <is>
          <t>&gt; pip &gt; opencv-contrib-python &gt; opencv-python  These packages are not supported here (they are unofficial).  So, please minimize dependencies and build from sources (with debug symbols) and capture stacktraces.</t>
        </is>
      </c>
    </row>
    <row r="1351">
      <c r="A1351" t="n">
        <v>17482</v>
      </c>
      <c r="B1351" t="inlineStr">
        <is>
          <t>2020-06-05T15:44:28+00:00</t>
        </is>
      </c>
      <c r="C1351" t="inlineStr">
        <is>
          <t>Suggestion : support cv::Scalar() in cv::norm() inputs</t>
        </is>
      </c>
      <c r="D1351" t="inlineStr">
        <is>
          <t>`norm()` is a critical function for result verification. I would prefer to keep strict behavior of `norm()` function by not introducing `Scalar()` support.  Mentioned comparison with 128 is not used too often and we have a workaround for that.</t>
        </is>
      </c>
    </row>
    <row r="1352">
      <c r="A1352" t="n">
        <v>17481</v>
      </c>
      <c r="B1352" t="inlineStr">
        <is>
          <t>2020-06-05T08:57:02+00:00</t>
        </is>
      </c>
      <c r="C1352" t="inlineStr">
        <is>
          <t>ld: error: undefined symbol: vtkLineSource::New()</t>
        </is>
      </c>
      <c r="D1352" t="inlineStr">
        <is>
          <t>&gt; VTK-9  Lets track VTK-9 support in a single issue: #17401</t>
        </is>
      </c>
    </row>
    <row r="1353">
      <c r="A1353" t="n">
        <v>17465</v>
      </c>
      <c r="B1353" t="inlineStr">
        <is>
          <t>2020-06-04T00:24:42+00:00</t>
        </is>
      </c>
      <c r="C1353" t="inlineStr">
        <is>
          <t>opencv build on ubuntu 18.04 failing? libs are there but it throws warnings</t>
        </is>
      </c>
      <c r="D1353" t="inlineStr">
        <is>
          <t>More important message (~~missing from logs~~) is:  &gt; WARNING: Can't build ffmpeg test code  Find this line in scripts (`modules/videoio/cmake/detect_ffmpeg.cmake` on master (4.x) branch) and uncomment the line above (with `FATAL_ERROR` message). Run CMake again and capture error message.  Also dump this. ``` pkg-config --path libavcodec pkg-config --libs libavcodec pkg-config --cflags libavcodec ```  ---  similar problem: #17140</t>
        </is>
      </c>
    </row>
    <row r="1354">
      <c r="A1354" t="n">
        <v>17465</v>
      </c>
      <c r="B1354" t="inlineStr">
        <is>
          <t>2020-06-04T20:25:15+00:00</t>
        </is>
      </c>
      <c r="C1354" t="inlineStr">
        <is>
          <t>opencv build on ubuntu 18.04 failing? libs are there but it throws warnings</t>
        </is>
      </c>
      <c r="D1354" t="inlineStr">
        <is>
          <t>&gt; /home/linuxbrew/.linuxbrew/bin/c++  Problem is here.</t>
        </is>
      </c>
    </row>
    <row r="1355">
      <c r="A1355" t="n">
        <v>17461</v>
      </c>
      <c r="B1355" t="inlineStr">
        <is>
          <t>2020-06-03T09:58:13+00:00</t>
        </is>
      </c>
      <c r="C1355" t="inlineStr">
        <is>
          <t>Find a replacment for lena images</t>
        </is>
      </c>
      <c r="D1355" t="inlineStr">
        <is>
          <t>Package maintainers should handle this according to their policies. Part of upstream files can be removed safely before processing (images/videos are not required to compile OpenCV binaries).  ---  https://en.wikipedia.org/wiki/Lenna and discussion here: https://en.wikipedia.org/wiki/File:Lenna_(test_image).png</t>
        </is>
      </c>
    </row>
    <row r="1356">
      <c r="A1356" t="n">
        <v>17460</v>
      </c>
      <c r="B1356" t="inlineStr">
        <is>
          <t>2020-06-03T09:37:38+00:00</t>
        </is>
      </c>
      <c r="C1356" t="inlineStr">
        <is>
          <t>Errors when Building INSTALL Project in Open CV</t>
        </is>
      </c>
      <c r="D1356" t="inlineStr">
        <is>
          <t>[Can't reproduce](http://pullrequest.opencv.org/buildbot/builders/master_winpack-build-win64-vc14/builds/11198).  ---  &gt; builds/bin/debug and ../release, and in builds/install folder  Please learn CMake documentation about: - "build" directory - "install" directory  They have different purpose.  You do NOT need to install OpenCV to try it with own applications (pointing `OpenCV_DIR` to "build" directory with compiled binaries is enough).  ---  &gt; example_ximgproc_selectivesearchsegmentation_demo &gt; opencv_waldboost_detectord  Try to localize problem and disable opencv_contrib.  ---  &gt; online official guide &gt; https://docs.opencv.org/2.4/doc/tutorials/introduction/windows_install/windows_install.html#windows-installation  Mentioned "2.4" guide is outdated and not compatible with used version. OpenCV 2.4 is EOL. Actual guide is [here](https://docs.opencv.org/4.3.0/d3/d52/tutorial_windows_install.html).</t>
        </is>
      </c>
    </row>
    <row r="1357">
      <c r="A1357" t="n">
        <v>17460</v>
      </c>
      <c r="B1357" t="inlineStr">
        <is>
          <t>2020-06-03T23:03:24+00:00</t>
        </is>
      </c>
      <c r="C1357" t="inlineStr">
        <is>
          <t>Errors when Building INSTALL Project in Open CV</t>
        </is>
      </c>
      <c r="D1357" t="inlineStr">
        <is>
          <t>&gt; additional module  Building modules against prebuilt binaries is not supported for now. You should specify these extra modules through `OPENCV_EXTRA_MODULES_PATH` (list with `;` separator).  &gt; forget building WITH Qt and Eigen  Not supported. No plans to support this against Eigen (because it is OpenCV-wide dependency). Some vision how to support this against QT (it is highgui specific, can be resolved through plugins support in highgui) - but there is no timeline.</t>
        </is>
      </c>
    </row>
    <row r="1358">
      <c r="A1358" t="n">
        <v>17460</v>
      </c>
      <c r="B1358" t="inlineStr">
        <is>
          <t>2020-06-04T00:23:58+00:00</t>
        </is>
      </c>
      <c r="C1358" t="inlineStr">
        <is>
          <t>Errors when Building INSTALL Project in Open CV</t>
        </is>
      </c>
      <c r="D1358" t="inlineStr">
        <is>
          <t xml:space="preserve">&gt; I did not see any explicit Openexr project  Check CMake output and generated log files. It is hard to guess how configured your environment and which commands are executed from the beginning (to get reproducible results).  &gt; again  Yes. This must be done in a clean (separate) build directory (to avoid mess with CMake cache).  ---  Build / usage questions should go to Users OpenCV Q/A forum: http://answers.opencv.org This tracker is for issues and bugs that needs fix in OpenCV. </t>
        </is>
      </c>
    </row>
    <row r="1359">
      <c r="A1359" t="n">
        <v>17456</v>
      </c>
      <c r="B1359" t="inlineStr">
        <is>
          <t>2021-03-03T09:46:23+00:00</t>
        </is>
      </c>
      <c r="C1359" t="inlineStr">
        <is>
          <t>HoughLinesPointSet issue in python (cv::Mat::copyTo)</t>
        </is>
      </c>
      <c r="D1359" t="inlineStr">
        <is>
          <t>relates #18413  BTW, Use `cv.utils.dumpInputArray()` to see what Python binding passes down to C++ code.</t>
        </is>
      </c>
    </row>
    <row r="1360">
      <c r="A1360" t="n">
        <v>17453</v>
      </c>
      <c r="B1360" t="inlineStr">
        <is>
          <t>2020-12-01T10:50:21+00:00</t>
        </is>
      </c>
      <c r="C1360" t="inlineStr">
        <is>
          <t>countNonZero returns wrong counts for unit8_t arrays with large dimensions (IPP)</t>
        </is>
      </c>
      <c r="D1360" t="inlineStr">
        <is>
          <t>[Can't reproduce](http://pullrequest.opencv.org/buildbot/builders/master-win64-vc16/builds/555) (nightly build, Dec 1 2020, CPU is i7-6700K). Please collect extra information from test run (`opencv_test_core`): ``` ... CPU features: SSE SSE2 SSE3 *SSE4.1 *SSE4.2 *FP16 *AVX *AVX2 *AVX512-SKX? Intel(R) IPP version: ippIP AVX2 (l9) 2020.0.0 Gold (-) Oct 21 2019 ... [----------] 6 tests from Core/CountNonZeroBig [ RUN      ] Core/CountNonZeroBig./0, where GetParam() = (0, 1x524190) [       OK ] Core/CountNonZeroBig./0 (4 ms) [ RUN      ] Core/CountNonZeroBig./1, where GetParam() = (0, 524190x1) [       OK ] Core/CountNonZeroBig./1 (0 ms) [ RUN      ] Core/CountNonZeroBig./2, where GetParam() = (0, 3840x2160) [       OK ] Core/CountNonZeroBig./2 (5 ms) [ RUN      ] Core/CountNonZeroBig./3, where GetParam() = (5, 1x524190) [       OK ] Core/CountNonZeroBig./3 (3 ms) [ RUN      ] Core/CountNonZeroBig./4, where GetParam() = (5, 524190x1) [       OK ] Core/CountNonZeroBig./4 (1 ms) [ RUN      ] Core/CountNonZeroBig./5, where GetParam() = (5, 3840x2160) [       OK ] Core/CountNonZeroBig./5 (26 ms) [----------] 6 tests from Core/CountNonZeroBig (39 ms total) ```</t>
        </is>
      </c>
    </row>
    <row r="1361">
      <c r="A1361" t="n">
        <v>17453</v>
      </c>
      <c r="B1361" t="inlineStr">
        <is>
          <t>2020-12-01T14:08:19+00:00</t>
        </is>
      </c>
      <c r="C1361" t="inlineStr">
        <is>
          <t>countNonZero returns wrong counts for unit8_t arrays with large dimensions (IPP)</t>
        </is>
      </c>
      <c r="D1361" t="inlineStr">
        <is>
          <t>@diablodale Thank you!  You are right, both Win32 and Mac platforms run SSE4.2 IPP optimizations only (no AVX2). Problem is reproduced on Linux with `OPENCV_IPP=sse42`. ``` [ RUN      ] Core/CountNonZeroBig./1, where GetParam() = (0, 524190x1) /home/alalek/projects/opencv/dev/modules/core/test/test_countnonzero.cpp:287: Failure Expected equality of these values:   0   cv::countNonZero(cv::Mat::zeros(sz, type))     Which is: 65536 [  FAILED  ] Core/CountNonZeroBig./1, where GetParam() = (0, 524190x1) (1 ms) ```   Prepared fix here: #18986</t>
        </is>
      </c>
    </row>
    <row r="1362">
      <c r="A1362" t="n">
        <v>17448</v>
      </c>
      <c r="B1362" t="inlineStr">
        <is>
          <t>2020-12-12T17:55:56+00:00</t>
        </is>
      </c>
      <c r="C1362" t="inlineStr">
        <is>
          <t>Segmentation fault when calling FlannBasedMatcher.train()</t>
        </is>
      </c>
      <c r="D1362" t="inlineStr">
        <is>
          <t>Perhaps relates to this issue: #17553 Please check this fix for master (4.5.1+): #19045</t>
        </is>
      </c>
    </row>
    <row r="1363">
      <c r="A1363" t="n">
        <v>17443</v>
      </c>
      <c r="B1363" t="inlineStr">
        <is>
          <t>2020-06-04T00:31:23+00:00</t>
        </is>
      </c>
      <c r="C1363" t="inlineStr">
        <is>
          <t>Fragmentation of heap</t>
        </is>
      </c>
      <c r="D1363" t="inlineStr">
        <is>
          <t>Which OpenCV version? Looks like as a duplicate of #15526  &gt; CV_MALLOC_ALIGN = 64  won't fix due performance (CPU cache line, OpenCL buffers mapping, etc) and accuracy (some part of code assumes this alignment) reasons.</t>
        </is>
      </c>
    </row>
    <row r="1364">
      <c r="A1364" t="n">
        <v>17442</v>
      </c>
      <c r="B1364" t="inlineStr">
        <is>
          <t>2020-06-01T06:19:22+00:00</t>
        </is>
      </c>
      <c r="C1364" t="inlineStr">
        <is>
          <t xml:space="preserve">Compilation Error from python3 </t>
        </is>
      </c>
      <c r="D1364" t="inlineStr">
        <is>
          <t>You should keep source code bases of opencv/opencv_contrib synchronized (the same git tag or head of the same branch). Different versions are not tested for compatibility and may not work.</t>
        </is>
      </c>
    </row>
    <row r="1365">
      <c r="A1365" t="n">
        <v>17435</v>
      </c>
      <c r="B1365" t="inlineStr">
        <is>
          <t>2020-05-30T21:13:08+00:00</t>
        </is>
      </c>
      <c r="C1365" t="inlineStr">
        <is>
          <t>DNN module parallel inferencing</t>
        </is>
      </c>
      <c r="D1365" t="inlineStr">
        <is>
          <t>&gt; executed same model concurrently  Invalid usage. Different model instances should be used until it is noted separately. https://docs.opencv.org/master/d1/dfb/intro.html  ---  &gt; while tried inferring models concurrently &gt; latency gets doubled for same model executions  Why is it should not do that? Single inference request uses 80-100% of available resources (in case of CPU).  ---  Usage questions should go to Users OpenCV Q/A forum: http://answers.opencv.org</t>
        </is>
      </c>
    </row>
    <row r="1366">
      <c r="A1366" t="n">
        <v>17429</v>
      </c>
      <c r="B1366" t="inlineStr">
        <is>
          <t>2020-05-29T18:36:23+00:00</t>
        </is>
      </c>
      <c r="C1366" t="inlineStr">
        <is>
          <t>Building OpenCV for Raspberry PI 4 / Ubuntu Server 64 bit with compiler optimizations</t>
        </is>
      </c>
      <c r="D1366" t="inlineStr">
        <is>
          <t>Please read CMake documentation first. For example, you are looking for this page: https://cmake.org/cmake/help/latest/envvar/CXXFLAGS.html  ---  `ENABLE_*` flags are deprecated in OpenCV.  `-march=native -mcpu=native -mtune=native` (or even `-march=native`) is enough without specific values (for cases without cross-compilation)  Check this section of OpenCV's CMake output: ``` --   CPU/HW features: --     Baseline:                    NEON FP16 ```</t>
        </is>
      </c>
    </row>
    <row r="1367">
      <c r="A1367" t="n">
        <v>17429</v>
      </c>
      <c r="B1367" t="inlineStr">
        <is>
          <t>2020-05-29T19:17:52+00:00</t>
        </is>
      </c>
      <c r="C1367" t="inlineStr">
        <is>
          <t>Building OpenCV for Raspberry PI 4 / Ubuntu Server 64 bit with compiler optimizations</t>
        </is>
      </c>
      <c r="D1367" t="inlineStr">
        <is>
          <t>&gt; What should I use instead?  Nothing. It is handled in other places automatically.</t>
        </is>
      </c>
    </row>
    <row r="1368">
      <c r="A1368" t="n">
        <v>17422</v>
      </c>
      <c r="B1368" t="inlineStr">
        <is>
          <t>2020-09-02T05:32:08+00:00</t>
        </is>
      </c>
      <c r="C1368" t="inlineStr">
        <is>
          <t>opencv with cuda10.1. No problem in release mode, but in debug model:</t>
        </is>
      </c>
      <c r="D1368" t="inlineStr">
        <is>
          <t>&gt; GPU usage is always 20% for release and 5% for debug.  What is expected? Why is it expected?</t>
        </is>
      </c>
    </row>
    <row r="1369">
      <c r="A1369" t="n">
        <v>17413</v>
      </c>
      <c r="B1369" t="inlineStr">
        <is>
          <t>2020-05-28T20:07:43+00:00</t>
        </is>
      </c>
      <c r="C1369" t="inlineStr">
        <is>
          <t>COLOR_YUV2RGBA_NV21 not working when adding any optimization flag</t>
        </is>
      </c>
      <c r="D1369" t="inlineStr">
        <is>
          <t>Green result usually means that NV12 data become zeros.  Please add code and dump input parameters (dimensions - for NV12 they must be even).  For investigation of geometry or color issues it is better to capture images like this: https://en.wikipedia.org/wiki/File:AdditiveColor.svg</t>
        </is>
      </c>
    </row>
    <row r="1370">
      <c r="A1370" t="n">
        <v>17412</v>
      </c>
      <c r="B1370" t="inlineStr">
        <is>
          <t>2020-05-30T23:28:27+00:00</t>
        </is>
      </c>
      <c r="C1370" t="inlineStr">
        <is>
          <t>FileStorage access segfaults after assignment (assignment operator invalidates object)</t>
        </is>
      </c>
      <c r="D1370" t="inlineStr">
        <is>
          <t>Confirmed with OpenCV 4.x (OpenCV 3.4.x works good). relates #13011</t>
        </is>
      </c>
    </row>
    <row r="1371">
      <c r="A1371" t="n">
        <v>17405</v>
      </c>
      <c r="B1371" t="inlineStr">
        <is>
          <t>2020-05-27T18:22:12+00:00</t>
        </is>
      </c>
      <c r="C1371" t="inlineStr">
        <is>
          <t>Serialization : TypeError: cannot pickle 'cv2.VideoCapture' object</t>
        </is>
      </c>
      <c r="D1371" t="inlineStr">
        <is>
          <t>This is a wrapper over native C++ object with 3rdparty/OS resource management. It is not intended to be serialized or transferred somewhere.  Also several video frameworks require all processing calls from one thread (some even from the "main" thread).  You should read captured data (as numpy array) and push that data into concurrent processing queues.  &gt; multiprocessing  be careful, see #5150  ---  Usage questions should go to Users OpenCV Q/A forum: http://answers.opencv.org</t>
        </is>
      </c>
    </row>
    <row r="1372">
      <c r="A1372" t="n">
        <v>17402</v>
      </c>
      <c r="B1372" t="inlineStr">
        <is>
          <t>2020-12-13T20:52:03+00:00</t>
        </is>
      </c>
      <c r="C1372" t="inlineStr">
        <is>
          <t>GPU implementation of SGBM</t>
        </is>
      </c>
      <c r="D1372" t="inlineStr">
        <is>
          <t>You may want to check this PR: https://github.com/opencv/opencv_contrib/pull/2772 (it is not SGBM however)</t>
        </is>
      </c>
    </row>
    <row r="1373">
      <c r="A1373" t="n">
        <v>17391</v>
      </c>
      <c r="B1373" t="inlineStr">
        <is>
          <t>2020-05-26T15:33:57+00:00</t>
        </is>
      </c>
      <c r="C1373" t="inlineStr">
        <is>
          <t>Videocapture fails to open video in OpenCV 4.3.0 on ARMV7</t>
        </is>
      </c>
      <c r="D1373" t="inlineStr">
        <is>
          <t>&gt; GStreamer warning: Embedded video playback halted; module matroskademux0 reported: Internal data stream error.  This can't be fixed in OpenCV. Ensure that GStreamer works on your system with used video stream.</t>
        </is>
      </c>
    </row>
    <row r="1374">
      <c r="A1374" t="n">
        <v>17389</v>
      </c>
      <c r="B1374" t="inlineStr">
        <is>
          <t>2020-05-26T15:39:54+00:00</t>
        </is>
      </c>
      <c r="C1374" t="inlineStr">
        <is>
          <t>This file was generated by an older version of protoc</t>
        </is>
      </c>
      <c r="D1374" t="inlineStr">
        <is>
          <t>Wrong usage. Refer to the protobuf discussions in this issue tracker: #7933</t>
        </is>
      </c>
    </row>
    <row r="1375">
      <c r="A1375" t="n">
        <v>17385</v>
      </c>
      <c r="B1375" t="inlineStr">
        <is>
          <t>2020-05-26T11:29:52+00:00</t>
        </is>
      </c>
      <c r="C1375" t="inlineStr">
        <is>
          <t>Build failure with GCC C++17 due to GNetPackage constructor</t>
        </is>
      </c>
      <c r="D1375" t="inlineStr">
        <is>
          <t>see #15252</t>
        </is>
      </c>
    </row>
    <row r="1376">
      <c r="A1376" t="n">
        <v>17381</v>
      </c>
      <c r="B1376" t="inlineStr">
        <is>
          <t>2020-05-26T08:41:49+00:00</t>
        </is>
      </c>
      <c r="C1376" t="inlineStr">
        <is>
          <t>Propose Median blur feature in Python OpenCV module</t>
        </is>
      </c>
      <c r="D1376" t="inlineStr">
        <is>
          <t>OpenCV is C++ library with strong optimizations. There is no Python code except bindings over C++ implementation.</t>
        </is>
      </c>
    </row>
    <row r="1377">
      <c r="A1377" t="n">
        <v>17378</v>
      </c>
      <c r="B1377" t="inlineStr">
        <is>
          <t>2020-06-12T09:16:26+00:00</t>
        </is>
      </c>
      <c r="C1377" t="inlineStr">
        <is>
          <t>getAvailableBackends returns a non working backend</t>
        </is>
      </c>
      <c r="D1377" t="inlineStr">
        <is>
          <t>There is no goal to add extra checks for this call.  You can configure/disable OpenCL subsystem in OpenCV. Check options here: https://github.com/opencv/opencv/wiki/OpenCL-optimizations</t>
        </is>
      </c>
    </row>
    <row r="1378">
      <c r="A1378" t="n">
        <v>17373</v>
      </c>
      <c r="B1378" t="inlineStr">
        <is>
          <t>2020-05-25T17:20:43+00:00</t>
        </is>
      </c>
      <c r="C1378" t="inlineStr">
        <is>
          <t>Vulnerability in FFmpeg 4.2.2</t>
        </is>
      </c>
      <c r="D1378" t="inlineStr">
        <is>
          <t>Thank you for the notice!  &gt; cbs_jpeg_split_fragment in libavcodec/cbs_jpeg.c in FFmpeg 4.2.2 has a heap-based buffer  Current `opencv_ffmpeg*.dll` binaries are not affected by mentioned issue due build configuration flags.  We have this `config.h` content from x86/x86_64 builds: ``` #define CONFIG_CBS_JPEG 0 ```  `cbs_jpeg.c` is excluded from compilation (no `cbs_jpeg.o` file in build folder).  Build process can be checked through build from this [source three](https://github.com/opencv/opencv_3rdparty/tree/ffmpeg/master) and using `BUILD_SKIP_OPENCV_UPDATE=1` environment variable (Docker is required).  OpenCV team doesn't distribute FFmpeg in other forms than mentioned above (no FFmpeg in iOS or Android packages from release page, also we don't maintain Linux packages).  Maintainers of other packaging systems should update in their way (usually through updating FFmpeg itself and rebuilding).  ---  So urgent upgrade of FFmpeg wrapper in OpenCV is not required. We will update FFmpeg dependency on regular basic (few weeks before release).</t>
        </is>
      </c>
    </row>
    <row r="1379">
      <c r="A1379" t="n">
        <v>17370</v>
      </c>
      <c r="B1379" t="inlineStr">
        <is>
          <t>2020-05-26T08:53:39+00:00</t>
        </is>
      </c>
      <c r="C1379" t="inlineStr">
        <is>
          <t>Converting RGB to YCrCb</t>
        </is>
      </c>
      <c r="D1379" t="inlineStr">
        <is>
          <t>There are floating point versions of `cvtColor` implementations (need to change input type and change range to `0..1`). Try to use them instead of integer-based implementation.  Value difference 1 is acceptable due to rounding errors.</t>
        </is>
      </c>
    </row>
    <row r="1380">
      <c r="A1380" t="n">
        <v>17366</v>
      </c>
      <c r="B1380" t="inlineStr">
        <is>
          <t>2020-05-25T10:59:35+00:00</t>
        </is>
      </c>
      <c r="C1380" t="inlineStr">
        <is>
          <t>Eigen headers not included in eigen.hpp</t>
        </is>
      </c>
      <c r="D1380" t="inlineStr">
        <is>
          <t>It is by design to support Eigen from different configurations/versions. `eigen.hpp` is header which depends on external configuration. It is caller responsibility to properly add/configure "Eigen" into compilation units.  Usage: ``` #include ... Eigen headers ... #include &lt;opencv2/core/eigen.hpp&gt; ```</t>
        </is>
      </c>
    </row>
    <row r="1381">
      <c r="A1381" t="n">
        <v>17366</v>
      </c>
      <c r="B1381" t="inlineStr">
        <is>
          <t>2020-05-25T11:43:10+00:00</t>
        </is>
      </c>
      <c r="C1381" t="inlineStr">
        <is>
          <t>Eigen headers not included in eigen.hpp</t>
        </is>
      </c>
      <c r="D1381" t="inlineStr">
        <is>
          <t>Eigen related documentation is [here](https://docs.opencv.org/3.4/d0/daf/group__core__eigen.html), but I don't find any `@note` there.</t>
        </is>
      </c>
    </row>
    <row r="1382">
      <c r="A1382" t="n">
        <v>17362</v>
      </c>
      <c r="B1382" t="inlineStr">
        <is>
          <t>2020-05-24T20:50:19+00:00</t>
        </is>
      </c>
      <c r="C1382" t="inlineStr">
        <is>
          <t>Errors when enable deeplabV3 model with dnn module</t>
        </is>
      </c>
      <c r="D1382" t="inlineStr">
        <is>
          <t>&gt; 4.1.2  Outdated version. Please try latest release or code from `master` branch.</t>
        </is>
      </c>
    </row>
    <row r="1383">
      <c r="A1383" t="n">
        <v>17358</v>
      </c>
      <c r="B1383" t="inlineStr">
        <is>
          <t>2020-06-10T21:26:40+00:00</t>
        </is>
      </c>
      <c r="C1383" t="inlineStr">
        <is>
          <t xml:space="preserve">Inference speed on GPU is much slower than that on CPU. </t>
        </is>
      </c>
      <c r="D1383" t="inlineStr">
        <is>
          <t>Looks like the input `color_input` is not connected to any layers in attached model (or there is another bug in DNN TF parser).  DNN module doesn't handle this properly in TF parser.  Possible workaround: - remove `net_ocv.setInput(colo_input_blob, "color_input");` statements.</t>
        </is>
      </c>
    </row>
    <row r="1384">
      <c r="A1384" t="n">
        <v>17358</v>
      </c>
      <c r="B1384" t="inlineStr">
        <is>
          <t>2020-06-11T18:28:39+00:00</t>
        </is>
      </c>
      <c r="C1384" t="inlineStr">
        <is>
          <t xml:space="preserve">Inference speed on GPU is much slower than that on CPU. </t>
        </is>
      </c>
      <c r="D1384" t="inlineStr">
        <is>
          <t>&gt; when I test it using tensorflow, the model works well.  Could you try the workaround above (drop setInput call for color_input) and check results (accuracy with TF)?</t>
        </is>
      </c>
    </row>
    <row r="1385">
      <c r="A1385" t="n">
        <v>17356</v>
      </c>
      <c r="B1385" t="inlineStr">
        <is>
          <t>2020-05-24T20:57:42+00:00</t>
        </is>
      </c>
      <c r="C1385" t="inlineStr">
        <is>
          <t>deleted cv.Mat retains values</t>
        </is>
      </c>
      <c r="D1385" t="inlineStr">
        <is>
          <t>`Mat` constructor doesn't initialize underlying buffer. It only allocates it. To initialize buffer you should pass `Scalar` parameter.</t>
        </is>
      </c>
    </row>
    <row r="1386">
      <c r="A1386" t="n">
        <v>17355</v>
      </c>
      <c r="B1386" t="inlineStr">
        <is>
          <t>2020-05-24T20:36:44+00:00</t>
        </is>
      </c>
      <c r="C1386" t="inlineStr">
        <is>
          <t>Cmake FindOpenCV 4.3 adds '-std=cxx11' to CUDA_FLAGS - Breaks current builds</t>
        </is>
      </c>
      <c r="D1386" t="inlineStr">
        <is>
          <t>Suggested fix with line commenting is not acceptable. Please provide complete minimal reproducer (similar to used app) and add information about used CUDA SDK version, so we can take a look on this in details.</t>
        </is>
      </c>
    </row>
    <row r="1387">
      <c r="A1387" t="n">
        <v>17355</v>
      </c>
      <c r="B1387" t="inlineStr">
        <is>
          <t>2020-06-28T22:07:46+00:00</t>
        </is>
      </c>
      <c r="C1387" t="inlineStr">
        <is>
          <t>Cmake FindOpenCV 4.3 adds '-std=cxx11' to CUDA_FLAGS - Breaks current builds</t>
        </is>
      </c>
      <c r="D1387" t="inlineStr">
        <is>
          <t>@JasonAlexander This sample demonstrates conflicts of compiler flags through: - compiler features (modern CMake approach, these flags come from OpenCV through `cxx_std_11`) - manual `target_compile_options()` with `$&lt;$&lt;BUILD_INTERFACE:$&lt;COMPILE_LANGUAGE:CUDA&gt;&gt;:-std=c++14&gt;`  This can't be solved by OpenCV CMake scripts. I believe such conflicts can be resolved by CMake only.  We only have workaround two lines below: ```   if(DEFINED OPENCV_COMPILE_FEATURES)     set(__compile_features ${OPENCV_COMPILE_FEATURES}) ``` So you should define `OPENCV_COMPILE_FEATURES=""` for your project to disable compiler features from OpenCV.  ---  BTW, Can't reproduce error by code from provided repository with CMake 3.17.3 and CUDA 10.2.89 (without suggested workaround).</t>
        </is>
      </c>
    </row>
    <row r="1388">
      <c r="A1388" t="n">
        <v>17353</v>
      </c>
      <c r="B1388" t="inlineStr">
        <is>
          <t>2021-03-24T16:41:39+00:00</t>
        </is>
      </c>
      <c r="C1388" t="inlineStr">
        <is>
          <t>ORB detectAndCompute inv_scale_x &gt; 0 error</t>
        </is>
      </c>
      <c r="D1388" t="inlineStr">
        <is>
          <t>Closing until we have complete minimal reproducer.  &gt; code.txt  ```     for i, img in enumerate(db): NameError: name 'db' is not defined ```</t>
        </is>
      </c>
    </row>
    <row r="1389">
      <c r="A1389" t="n">
        <v>17328</v>
      </c>
      <c r="B1389" t="inlineStr">
        <is>
          <t>2020-05-20T15:51:58+00:00</t>
        </is>
      </c>
      <c r="C1389" t="inlineStr">
        <is>
          <t xml:space="preserve">Papers for SIFT improvements </t>
        </is>
      </c>
      <c r="D1389" t="inlineStr">
        <is>
          <t>relates #16736</t>
        </is>
      </c>
    </row>
    <row r="1390">
      <c r="A1390" t="n">
        <v>17321</v>
      </c>
      <c r="B1390" t="inlineStr">
        <is>
          <t>2020-05-19T17:04:21+00:00</t>
        </is>
      </c>
      <c r="C1390" t="inlineStr">
        <is>
          <t>Opencv4.2.0 dnn Module with CUDA support Issue</t>
        </is>
      </c>
      <c r="D1390" t="inlineStr">
        <is>
          <t>&gt; sudo make install  Please learn why is it a bad idea without reliable "uninstall" step. Also "sudo" drops your environment variables before command invocation.  Also you should not compile binaries under "sudo" - this command "corrupts" your build folder with root-only files.  ---  Finally, you do **NOT** need to install OpenCV to try it. Use binaries from the build directory.  ---  Build / usage questions should go to Users OpenCV Q/A forum: http://answers.opencv.org</t>
        </is>
      </c>
    </row>
    <row r="1391">
      <c r="A1391" t="n">
        <v>17305</v>
      </c>
      <c r="B1391" t="inlineStr">
        <is>
          <t>2020-05-17T09:37:34+00:00</t>
        </is>
      </c>
      <c r="C1391" t="inlineStr">
        <is>
          <t>OpenCV stops processing after x thousand frames</t>
        </is>
      </c>
      <c r="D1391" t="inlineStr">
        <is>
          <t>&gt; pipe.stdin.write  Try to remove this line - it doesn't look correct and not related to OpenCV.</t>
        </is>
      </c>
    </row>
    <row r="1392">
      <c r="A1392" t="n">
        <v>17290</v>
      </c>
      <c r="B1392" t="inlineStr">
        <is>
          <t>2023-01-06T21:10:57+00:00</t>
        </is>
      </c>
      <c r="C1392" t="inlineStr">
        <is>
          <t>Implement QR Code decoder and encoder</t>
        </is>
      </c>
      <c r="D1392" t="inlineStr">
        <is>
          <t>Some implementation of QR encoder part is already here: #17889</t>
        </is>
      </c>
    </row>
    <row r="1393">
      <c r="A1393" t="n">
        <v>17282</v>
      </c>
      <c r="B1393" t="inlineStr">
        <is>
          <t>2020-12-08T09:24:04+00:00</t>
        </is>
      </c>
      <c r="C1393" t="inlineStr">
        <is>
          <t>Link error for android arm64-v8a</t>
        </is>
      </c>
      <c r="D1393" t="inlineStr">
        <is>
          <t>Please try this patch: #19049</t>
        </is>
      </c>
    </row>
    <row r="1394">
      <c r="A1394" t="n">
        <v>17279</v>
      </c>
      <c r="B1394" t="inlineStr">
        <is>
          <t>2020-05-13T11:30:24+00:00</t>
        </is>
      </c>
      <c r="C1394" t="inlineStr">
        <is>
          <t>Tutorial example crashes in "Using OpenCV.js In Node.js"</t>
        </is>
      </c>
      <c r="D1394" t="inlineStr">
        <is>
          <t>Thank you for investigation! Feel free to prepare PR to [3.4 branch](https://github.com/opencv/opencv/wiki/Branches) (we will merge it to master later automatically).</t>
        </is>
      </c>
    </row>
    <row r="1395">
      <c r="A1395" t="n">
        <v>17276</v>
      </c>
      <c r="B1395" t="inlineStr">
        <is>
          <t>2020-05-14T07:11:49+00:00</t>
        </is>
      </c>
      <c r="C1395" t="inlineStr">
        <is>
          <t>Video Capture .read() not consistent with PROP_POS_MSEC</t>
        </is>
      </c>
      <c r="D1395" t="inlineStr">
        <is>
          <t>`OPENCV_VIDEOIO_DEBUG=1` env variable should help to debug issue with backend selection.</t>
        </is>
      </c>
    </row>
    <row r="1396">
      <c r="A1396" t="n">
        <v>17276</v>
      </c>
      <c r="B1396" t="inlineStr">
        <is>
          <t>2020-12-13T08:11:24+00:00</t>
        </is>
      </c>
      <c r="C1396" t="inlineStr">
        <is>
          <t>Video Capture .read() not consistent with PROP_POS_MSEC</t>
        </is>
      </c>
      <c r="D1396" t="inlineStr">
        <is>
          <t>This is how to dump video timestamps through FFmpeg:  ``` ffmpeg -i samples/data/vtest.avi -strict experimental -vf showinfo -vsync 0 -an -f null /dev/null ```</t>
        </is>
      </c>
    </row>
    <row r="1397">
      <c r="A1397" t="n">
        <v>17271</v>
      </c>
      <c r="B1397" t="inlineStr">
        <is>
          <t>2020-05-12T19:08:06+00:00</t>
        </is>
      </c>
      <c r="C1397" t="inlineStr">
        <is>
          <t>Suggestion for a OpenPose simplified module.</t>
        </is>
      </c>
      <c r="D1397" t="inlineStr">
        <is>
          <t>BTW, Take a look on human pose estimation demos from OMZ repository (through [OpenVINO](https://software.intel.com/openvino-toolkit)): - C++: https://github.com/opencv/open_model_zoo/tree/2020.2/demos/human_pose_estimation_demo - Python: https://github.com/opencv/open_model_zoo/tree/2020.2/demos/python_demos/human_pose_estimation_3d_demo</t>
        </is>
      </c>
    </row>
    <row r="1398">
      <c r="A1398" t="n">
        <v>17264</v>
      </c>
      <c r="B1398" t="inlineStr">
        <is>
          <t>2020-05-11T18:23:53+00:00</t>
        </is>
      </c>
      <c r="C1398" t="inlineStr">
        <is>
          <t>OpenCV 4.3.0 Error: Assertion failed (tlsSlots.size() &gt; slotIdx) in releaseSlot</t>
        </is>
      </c>
      <c r="D1398" t="inlineStr">
        <is>
          <t>&gt; Dynamic library libK.so has used static library of OpenCV 3.2.  Ensure that all OpenCV-related symbols are hidden (using "nm" / "readelf" tools) to avoid possible conflicts.</t>
        </is>
      </c>
    </row>
    <row r="1399">
      <c r="A1399" t="n">
        <v>17264</v>
      </c>
      <c r="B1399" t="inlineStr">
        <is>
          <t>2020-06-26T05:19:18+00:00</t>
        </is>
      </c>
      <c r="C1399" t="inlineStr">
        <is>
          <t>OpenCV 4.3.0 Error: Assertion failed (tlsSlots.size() &gt; slotIdx) in releaseSlot</t>
        </is>
      </c>
      <c r="D1399" t="inlineStr">
        <is>
          <t>&gt; My opencv version is 4.1.2 &gt; opencv-3.2.0+dfsg  You have mess with different OpenCV versions.  Try to run with enabled `LD_DEBUG=files` and inspect output.</t>
        </is>
      </c>
    </row>
    <row r="1400">
      <c r="A1400" t="n">
        <v>17264</v>
      </c>
      <c r="B1400" t="inlineStr">
        <is>
          <t>2020-09-28T09:44:09+00:00</t>
        </is>
      </c>
      <c r="C1400" t="inlineStr">
        <is>
          <t>OpenCV 4.3.0 Error: Assertion failed (tlsSlots.size() &gt; slotIdx) in releaseSlot</t>
        </is>
      </c>
      <c r="D1400" t="inlineStr">
        <is>
          <t>We don't support configuration with multiple different OpenCV versions in one application address space. You should align these versions including dependencies on your side.  (static compilation with completely hidden symbols may help partially)</t>
        </is>
      </c>
    </row>
    <row r="1401">
      <c r="A1401" t="n">
        <v>17261</v>
      </c>
      <c r="B1401" t="inlineStr">
        <is>
          <t>2021-11-18T16:12:03+00:00</t>
        </is>
      </c>
      <c r="C1401" t="inlineStr">
        <is>
          <t>Request - Do not expose "check" identifier</t>
        </is>
      </c>
      <c r="D1401" t="inlineStr">
        <is>
          <t>&gt; UE4 defines the macro check() to be used for assertions.  It is definitely UT4 bug. They should not define `check` macro under such generic name. They just break a lot of code including users variables "bool check = ...;", methods, etc.  The right way is using some prefix, e.g. `UT_CHECK(...)`.  ---   Hopefully it is internal identifier and it is not a part of our public API, so renamed: #21081</t>
        </is>
      </c>
    </row>
    <row r="1402">
      <c r="A1402" t="n">
        <v>17257</v>
      </c>
      <c r="B1402" t="inlineStr">
        <is>
          <t>2020-05-11T20:01:48+00:00</t>
        </is>
      </c>
      <c r="C1402" t="inlineStr">
        <is>
          <t>Problems with correctly reading video frames</t>
        </is>
      </c>
      <c r="D1402" t="inlineStr">
        <is>
          <t>&gt; Sadly I can't share the video file  Our help can't be efficient here.  Try: - env: OPENCV_VIDEOIO_DEBUG=1 - env: OPENCV_FFMPEG_DEBUG=1 - extract frames from your video using FFmpeg and compare with OpenCV output (you may read extracted frames images through `imread()`): https://stackoverflow.com/questions/10957412/fastest-way-to-extract-frames-using-ffmpeg - dump frames information and analyse them: https://stackoverflow.com/questions/27529930/get-video-frames-information-with-ffmpeg  ---  We don't help with remote investigation of problems which we are not able to reproduce on our side (because it is very time consuming), but we can take a look on **the clear reason of the problem** and suggest some fix/workaround.</t>
        </is>
      </c>
    </row>
    <row r="1403">
      <c r="A1403" t="n">
        <v>17257</v>
      </c>
      <c r="B1403" t="inlineStr">
        <is>
          <t>2020-05-29T19:46:17+00:00</t>
        </is>
      </c>
      <c r="C1403" t="inlineStr">
        <is>
          <t>Problems with correctly reading video frames</t>
        </is>
      </c>
      <c r="D1403" t="inlineStr">
        <is>
          <t>Correct frames number is 172: - frames extraction through `ffmpeg` - `cap.get(cv2.CAP_PROP_FRAME_COUNT)` returns 172 too  Video stream is 1:  ```   Duration: 00:00:06.93, start: 0.000000, bitrate: 26676 kb/s     Stream #0:0(eng): Audio: aac (LC) (mp4a / 0x6134706D), 48000 Hz, stereo, fltp, 317 kb/s (default)     Metadata:       creation_time   : 2020-04-27T07:51:47.000000Z       handler_name    : #Mainconcept MP4 Sound Media Handler     Stream #0:1(eng): Video: h264 (High) (avc1 / 0x31637661), yuv420p(tv, bt709), 1920x1080, 26491 kb/s, 25 fps, 25 tbr, 25k tbn, 50 tbc (default)     Metadata:       creation_time   : 2020-04-27T07:51:47.000000Z       handler_name    : ?Mainconcept Video Media Handler       encoder         : AVC Coding ```  OpenCV stops decoding after 168 frame. Problem is that frames are not flushed from the decoder properly after the stream EOF (passed stream index 0 instead of 1).  PR with fix will be added soon.</t>
        </is>
      </c>
    </row>
    <row r="1404">
      <c r="A1404" t="n">
        <v>17255</v>
      </c>
      <c r="B1404" t="inlineStr">
        <is>
          <t>2020-05-11T18:04:56+00:00</t>
        </is>
      </c>
      <c r="C1404" t="inlineStr">
        <is>
          <t>Makefile:160: recipe for target 'all' failed</t>
        </is>
      </c>
      <c r="D1404" t="inlineStr">
        <is>
          <t>&gt; anaconda3  Problem is here.  This configuration is not supported officially. You must disable Anaconda to build OpenCV until community fixes.  duplicate of #16111</t>
        </is>
      </c>
    </row>
    <row r="1405">
      <c r="A1405" t="n">
        <v>17247</v>
      </c>
      <c r="B1405" t="inlineStr">
        <is>
          <t>2020-05-14T17:17:27+00:00</t>
        </is>
      </c>
      <c r="C1405" t="inlineStr">
        <is>
          <t xml:space="preserve">The sample opencl-opencv-interop.cpp dies within five minutes </t>
        </is>
      </c>
      <c r="D1405" t="inlineStr">
        <is>
          <t>Please try this patch: #17294</t>
        </is>
      </c>
    </row>
    <row r="1406">
      <c r="A1406" t="n">
        <v>17242</v>
      </c>
      <c r="B1406" t="inlineStr">
        <is>
          <t>2020-05-08T18:37:12+00:00</t>
        </is>
      </c>
      <c r="C1406" t="inlineStr">
        <is>
          <t>Add decompression bombs protection</t>
        </is>
      </c>
      <c r="D1406" t="inlineStr">
        <is>
          <t>Try to add tests and play with these parameters first: https://github.com/opencv/opencv/blob/3.4.10/modules/imgcodecs/src/loadsave.cpp#L66-L68</t>
        </is>
      </c>
    </row>
    <row r="1407">
      <c r="A1407" t="n">
        <v>17241</v>
      </c>
      <c r="B1407" t="inlineStr">
        <is>
          <t>2020-05-08T18:29:41+00:00</t>
        </is>
      </c>
      <c r="C1407" t="inlineStr">
        <is>
          <t>OPENCV_HAVE_FILESYSTEM_SUPPORT is set to “FALSE” on iOS</t>
        </is>
      </c>
      <c r="D1407" t="inlineStr">
        <is>
          <t>You can always define `OPENCV_HAVE_FILESYSTEM_SUPPORT=1` through CXXFLAGS.</t>
        </is>
      </c>
    </row>
    <row r="1408">
      <c r="A1408" t="n">
        <v>17237</v>
      </c>
      <c r="B1408" t="inlineStr">
        <is>
          <t>2020-05-19T09:21:53+00:00</t>
        </is>
      </c>
      <c r="C1408" t="inlineStr">
        <is>
          <t>Add support for Eigen::Tensor conversions</t>
        </is>
      </c>
      <c r="D1408" t="inlineStr">
        <is>
          <t xml:space="preserve">&gt; shipped with the default Eigen release  Which Eigen versions support that? (as we can see Eigen 3.2.0 (from old Ubuntu 14.04) doesn't have that).  Consider using conditional compilation against these Eigen's Core defines: ``` #define EIGEN_WORLD_VERSION #define EIGEN_MAJOR_VERSION #define EIGEN_MINOR_VERSION ``` </t>
        </is>
      </c>
    </row>
    <row r="1409">
      <c r="A1409" t="n">
        <v>17234</v>
      </c>
      <c r="B1409" t="inlineStr">
        <is>
          <t>2020-05-07T11:30:33+00:00</t>
        </is>
      </c>
      <c r="C1409" t="inlineStr">
        <is>
          <t>OPENCV_HAVE_FILESYSTEM_SUPPORT is set to “FALSE” on iOS</t>
        </is>
      </c>
      <c r="D1409" t="inlineStr">
        <is>
          <t>&gt; EMGU CV &gt; TwoPassStabilizer  We can't with that here - wrong repository.</t>
        </is>
      </c>
    </row>
    <row r="1410">
      <c r="A1410" t="n">
        <v>17221</v>
      </c>
      <c r="B1410" t="inlineStr">
        <is>
          <t>2020-05-06T19:22:37+00:00</t>
        </is>
      </c>
      <c r="C1410" t="inlineStr">
        <is>
          <t>Webcam input not supported but video input is</t>
        </is>
      </c>
      <c r="D1410" t="inlineStr">
        <is>
          <t>Please ensure that camera access is granted to current user (e.g, user is member of `video` group): ``` $ id $ ls -al /dev/video* $ v4l2-ctl --all ```</t>
        </is>
      </c>
    </row>
    <row r="1411">
      <c r="A1411" t="n">
        <v>17221</v>
      </c>
      <c r="B1411" t="inlineStr">
        <is>
          <t>2020-05-07T07:23:30+00:00</t>
        </is>
      </c>
      <c r="C1411" t="inlineStr">
        <is>
          <t>Webcam input not supported but video input is</t>
        </is>
      </c>
      <c r="D1411" t="inlineStr">
        <is>
          <t>I don't see error messages from these logs.  &gt; I can't comprehend it  It is not a right place to learn about system utils.  ---  Try to run app with `OPENCV_VIDEOIO_DEBUG=1` env variable. Next is `OPENCV_LOG_LEVEL=DEBUG`. More verbose tool is `strace`.  ---  Usage questions should go to Users OpenCV Q/A forum: http://answers.opencv.org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412">
      <c r="A1412" t="n">
        <v>17221</v>
      </c>
      <c r="B1412" t="inlineStr">
        <is>
          <t>2020-06-11T18:40:55+00:00</t>
        </is>
      </c>
      <c r="C1412" t="inlineStr">
        <is>
          <t>Webcam input not supported but video input is</t>
        </is>
      </c>
      <c r="D1412" t="inlineStr">
        <is>
          <t>You can disable MFX backend in case of troubles: - [OPENCV_VIDEOIO_PRIORITY_INTEL_MFX=0](https://docs.opencv.org/3.4/de/db1/group__videoio__registry.html)  ---  Usage questions should go to Users OpenCV Q/A forum: http://answers.opencv.org</t>
        </is>
      </c>
    </row>
    <row r="1413">
      <c r="A1413" t="n">
        <v>17210</v>
      </c>
      <c r="B1413" t="inlineStr">
        <is>
          <t>2020-05-03T21:03:18+00:00</t>
        </is>
      </c>
      <c r="C1413" t="inlineStr">
        <is>
          <t>contourArea gives area very different to pixel count</t>
        </is>
      </c>
      <c r="D1413" t="inlineStr">
        <is>
          <t>Lets localize problem first (and reduce number of dependencies): - dump input of `contourArea()` problematic call - provide code snippet which uses collected dump - add actual and expected result</t>
        </is>
      </c>
    </row>
    <row r="1414">
      <c r="A1414" t="n">
        <v>17210</v>
      </c>
      <c r="B1414" t="inlineStr">
        <is>
          <t>2020-05-04T16:17:57+00:00</t>
        </is>
      </c>
      <c r="C1414" t="inlineStr">
        <is>
          <t>contourArea gives area very different to pixel count</t>
        </is>
      </c>
      <c r="D1414" t="inlineStr">
        <is>
          <t>&gt; localize  It is in terms of **minimal** complete reproducer  ---  &gt; The severity of the difference is worse for smaller components.  I believe this problem is related to pixels discretion. So there is no issue with `contourArea()` itself - problem is with whole pipeline.</t>
        </is>
      </c>
    </row>
    <row r="1415">
      <c r="A1415" t="n">
        <v>17206</v>
      </c>
      <c r="B1415" t="inlineStr">
        <is>
          <t>2020-05-03T10:37:38+00:00</t>
        </is>
      </c>
      <c r="C1415" t="inlineStr">
        <is>
          <t>Ambiguous error in `BackgroundSubtractorMOG2#getBackgroundImage` of opencv.js</t>
        </is>
      </c>
      <c r="D1415" t="inlineStr">
        <is>
          <t>Check OpenCV tutorial example first: https://docs.opencv.org/3.4/de/df4/tutorial_js_bg_subtraction.html  So `BackgroundSubtractorMOG2` itself works.  HTTPS or hosting on local domain is required to access camera streams.  ---  Usage questions should go to Users OpenCV Q/A forum: http://answers.opencv.org</t>
        </is>
      </c>
    </row>
    <row r="1416">
      <c r="A1416" t="n">
        <v>17206</v>
      </c>
      <c r="B1416" t="inlineStr">
        <is>
          <t>2020-05-03T12:47:31+00:00</t>
        </is>
      </c>
      <c r="C1416" t="inlineStr">
        <is>
          <t>Ambiguous error in `BackgroundSubtractorMOG2#getBackgroundImage` of opencv.js</t>
        </is>
      </c>
      <c r="D1416" t="inlineStr">
        <is>
          <t>1. Error message.  This is limitation of used Emscripten platform. Check how to handle OpenCV exceptions [here](https://github.com/opencv/opencv/blob/4.3.0/doc/js_tutorials/js_assets/utils.js#L84) (part of mentioned tutorial page):  ```     } catch (err) {       console.log(cv.exceptionFromPtr(err).msg);     }     ```  Message looks like:  &gt; bgfg_gaussmix2.cpp:929: error: (-215:Assertion failed) frameType == CV_8UC1 || frameType == CV_8UC3 || frameType == CV_32FC1 || frameType == CV_32FC3 in function 'getBackgroundImage'  ---  2. Workaround  Message says that frame type is not supported by implementation. Input type of `frameMat` is `8UC4`. We need to truncate 4th channel: ```.diff +cv.cvtColor(frameMat, frameRGB, cv.COLOR_RGBA2RGB); -bgsub.apply(frameMat, fgMaskMat); +bgsub.apply(frameRGB, fgMaskMat); ```  ---  [Fixed demo](https://jsfiddle.net/e4a92vch/7/)</t>
        </is>
      </c>
    </row>
    <row r="1417">
      <c r="A1417" t="n">
        <v>17202</v>
      </c>
      <c r="B1417" t="inlineStr">
        <is>
          <t>2020-05-02T05:41:36+00:00</t>
        </is>
      </c>
      <c r="C1417" t="inlineStr">
        <is>
          <t>Build guide for Android is outdated</t>
        </is>
      </c>
      <c r="D1417" t="inlineStr">
        <is>
          <t>Need to put an outdated note on this page.  Check this script: https://github.com/opencv/opencv/blob/4.3.0/platforms/android/build_sdk.py</t>
        </is>
      </c>
    </row>
    <row r="1418">
      <c r="A1418" t="n">
        <v>17178</v>
      </c>
      <c r="B1418" t="inlineStr">
        <is>
          <t>2020-04-28T20:38:37+00:00</t>
        </is>
      </c>
      <c r="C1418" t="inlineStr">
        <is>
          <t>CMake Error: Problem with archive_write_finish_entry(): Can't restore time</t>
        </is>
      </c>
      <c r="D1418" t="inlineStr">
        <is>
          <t>https://gitlab.kitware.com/cmake/cmake/issues/19132</t>
        </is>
      </c>
    </row>
    <row r="1419">
      <c r="A1419" t="n">
        <v>17174</v>
      </c>
      <c r="B1419" t="inlineStr">
        <is>
          <t>2020-04-28T13:02:49+00:00</t>
        </is>
      </c>
      <c r="C1419" t="inlineStr">
        <is>
          <t>Error when loading custom .pb and .pbtxt graphs with readNetFromTensorflow</t>
        </is>
      </c>
      <c r="D1419" t="inlineStr">
        <is>
          <t>&gt; OpenCV =&gt; 4.0.1  outdated version. Try latest code first.</t>
        </is>
      </c>
    </row>
    <row r="1420">
      <c r="A1420" t="n">
        <v>17168</v>
      </c>
      <c r="B1420" t="inlineStr">
        <is>
          <t>2020-04-27T18:39:43+00:00</t>
        </is>
      </c>
      <c r="C1420" t="inlineStr">
        <is>
          <t>Black screen using CvCameraViewListener2 OpenCV 4.3 AndroidStudio</t>
        </is>
      </c>
      <c r="D1420" t="inlineStr">
        <is>
          <t>Please try to run OpenCV demos from Android SDK package first.</t>
        </is>
      </c>
    </row>
    <row r="1421">
      <c r="A1421" t="n">
        <v>17160</v>
      </c>
      <c r="B1421" t="inlineStr">
        <is>
          <t>2020-04-26T08:30:12+00:00</t>
        </is>
      </c>
      <c r="C1421" t="inlineStr">
        <is>
          <t>OpenCV(4.1.2) /io/opencv/modules/dnn/src/caffe/caffe_io.cpp:1170: error: (-2:Unspecified error) FAILED: ReadProtoFromBinaryFile(param_file, param). Failed to parse NetParameter file: pose_iter_102000.caffemodel in function 'ReadNetParamsFromBinaryFileOrDie'</t>
        </is>
      </c>
      <c r="D1421" t="inlineStr">
        <is>
          <t>`cv.getBuildInformation()`</t>
        </is>
      </c>
    </row>
    <row r="1422">
      <c r="A1422" t="n">
        <v>17155</v>
      </c>
      <c r="B1422" t="inlineStr">
        <is>
          <t>2020-04-25T16:40:34+00:00</t>
        </is>
      </c>
      <c r="C1422" t="inlineStr">
        <is>
          <t>Inconsistent results between 4.1.2 and 4.2.0</t>
        </is>
      </c>
      <c r="D1422" t="inlineStr">
        <is>
          <t>Check for `GaussianBlur` bugs: #9863</t>
        </is>
      </c>
    </row>
    <row r="1423">
      <c r="A1423" t="n">
        <v>17146</v>
      </c>
      <c r="B1423" t="inlineStr">
        <is>
          <t>2020-04-24T09:00:25+00:00</t>
        </is>
      </c>
      <c r="C1423" t="inlineStr">
        <is>
          <t>Regarding Contribution: new image edge detection technique</t>
        </is>
      </c>
      <c r="D1423" t="inlineStr">
        <is>
          <t>Lets track it here: https://github.com/opencv/opencv_contrib/issues/2508</t>
        </is>
      </c>
    </row>
    <row r="1424">
      <c r="A1424" t="n">
        <v>17141</v>
      </c>
      <c r="B1424" t="inlineStr">
        <is>
          <t>2020-04-23T20:53:02+00:00</t>
        </is>
      </c>
      <c r="C1424" t="inlineStr">
        <is>
          <t>OpenCV 4.2.0 with python3 and CUDA : Segfault on cv2.VideoCapture()</t>
        </is>
      </c>
      <c r="D1424" t="inlineStr">
        <is>
          <t>Please try to compile binaries with debug symbols ("-g" compiler option). Something like this: ``` cmake ... -DOPENCV_EXTRA_CXX_FLAGS=-g ```</t>
        </is>
      </c>
    </row>
    <row r="1425">
      <c r="A1425" t="n">
        <v>17140</v>
      </c>
      <c r="B1425" t="inlineStr">
        <is>
          <t>2020-04-23T20:55:44+00:00</t>
        </is>
      </c>
      <c r="C1425" t="inlineStr">
        <is>
          <t>OpenCV 4.3.0 not including FFmpeg build (Raspbian 8.3.0)</t>
        </is>
      </c>
      <c r="D1425" t="inlineStr">
        <is>
          <t>&gt; -- WARNING: Can't build ffmpeg test code  Try to uncomment line near this message in CMake scripts:  https://github.com/opencv/opencv/blob/4.3.0/modules/videoio/cmake/detect_ffmpeg.cmake#L49</t>
        </is>
      </c>
    </row>
    <row r="1426">
      <c r="A1426" t="n">
        <v>17140</v>
      </c>
      <c r="B1426" t="inlineStr">
        <is>
          <t>2020-04-23T23:12:04+00:00</t>
        </is>
      </c>
      <c r="C1426" t="inlineStr">
        <is>
          <t>OpenCV 4.3.0 not including FFmpeg build (Raspbian 8.3.0)</t>
        </is>
      </c>
      <c r="D1426" t="inlineStr">
        <is>
          <t>&gt; /usr/local/lib/libswresample.a  You have custom build of FFmpeg with static libraries (which require all used dependencies to build anything)  &gt; /usr/bin/ld: cannot find -lmmal_core  Are you able to build any other code with your FFmpeg? Also check FFmpeg ".pc" files.</t>
        </is>
      </c>
    </row>
    <row r="1427">
      <c r="A1427" t="n">
        <v>17138</v>
      </c>
      <c r="B1427" t="inlineStr">
        <is>
          <t>2020-04-23T12:05:59+00:00</t>
        </is>
      </c>
      <c r="C1427" t="inlineStr">
        <is>
          <t xml:space="preserve">stack exhaustion when enable allow_unknown_field </t>
        </is>
      </c>
      <c r="D1427" t="inlineStr">
        <is>
          <t>Please send e-mail to `security@opencv.org`  BTW, OpenCV using custom patches on the top of protobuf.</t>
        </is>
      </c>
    </row>
    <row r="1428">
      <c r="A1428" t="n">
        <v>17138</v>
      </c>
      <c r="B1428" t="inlineStr">
        <is>
          <t>2020-04-25T21:29:12+00:00</t>
        </is>
      </c>
      <c r="C1428" t="inlineStr">
        <is>
          <t xml:space="preserve">stack exhaustion when enable allow_unknown_field </t>
        </is>
      </c>
      <c r="D1428" t="inlineStr">
        <is>
          <t>1. OpenCV using own patched protobuf version. Mentioned case should be fixed by #17157  2. OpenCV is able to use external libprotobuf: ``` cmake -DBUILD_PROTOBUF=OFF -DPROTOBUF_UPDATE_FILES=ON ... ```  This version has limited functionality and `allow_unknown_field` is not enabled in OpenCV caller code. As an experiment, this mode can be enabled through `AllowUnknownField(true)` call (protobuf 3.8.0+). This would lead to stack overflow. Unfortunately, `SetRecursionLimit()` doesn't help with this case too.  Anyway we can't use these call in OpenCV "as is" because we need to store unknown fields for future own processing.</t>
        </is>
      </c>
    </row>
    <row r="1429">
      <c r="A1429" t="n">
        <v>17135</v>
      </c>
      <c r="B1429" t="inlineStr">
        <is>
          <t>2020-04-22T23:04:08+00:00</t>
        </is>
      </c>
      <c r="C1429" t="inlineStr">
        <is>
          <t>Inconsistent docs - cv2.ellipse() axes parameter takes FULL length, instead of half</t>
        </is>
      </c>
      <c r="D1429" t="inlineStr">
        <is>
          <t>&gt; https://docs.opencv.org/2.4/modules/core/doc/drawing_functions.html#ellipse  OpenCV 2.4 is EOL. Please refer on [actual](https://docs.opencv.org/4.3.0/d6/d6e/group__imgproc__draw.html#ga28b2267d35786f5f890ca167236cbc69) documentation instead.  &gt; image below  Why is it so over complicated? Just draw `circle` and `ellipse` side-by-side instead:  &lt;details&gt;  &lt;summary&gt;Code&lt;/summary&gt;  ``` import numpy as np import cv2 as cv  img = np.zeros((480, 640, 3), dtype=np.uint8) cv.circle(img, (100, 100), 50, (255,255,255)) cv.ellipse(img, (200, 200), (50, 50), 0, 0, 360, (0, 0, 255), 1) cv.ellipse(img, (200, 200), (100, 50), 0, 0, 300, (255, 0, 255), 1)  rotated_rect = (     (300, 300),     (100, 100),  # full width (2 * radius)     0 ) cv.ellipse(img, rotated_rect, (0, 255, 0), 1)  cv.imshow("result", img) cv.waitKey() ```  &lt;/details&gt;  &gt; top_right  You are using overload with "box" parameter as RotatedRect. There is no any "half".  &gt; cv2.ellipse(img, (center, axes, angle), ...)  No such API. Issue is invalid.  ---  Usage questions should go to Users OpenCV Q/A forum: http://answers.opencv.org</t>
        </is>
      </c>
    </row>
    <row r="1430">
      <c r="A1430" t="n">
        <v>17131</v>
      </c>
      <c r="B1430" t="inlineStr">
        <is>
          <t>2020-04-22T11:40:03+00:00</t>
        </is>
      </c>
      <c r="C1430" t="inlineStr">
        <is>
          <t>Laplacian returns different results between python and c++</t>
        </is>
      </c>
      <c r="D1430" t="inlineStr">
        <is>
          <t>&gt; cv::Laplacian(image, image, ...)  Only small subset of functions support inplace parameters properly. Avoid using them if operation nature is not implace (like any filtering) - otherwise performance impact is occurred (or wrong result).</t>
        </is>
      </c>
    </row>
    <row r="1431">
      <c r="A1431" t="n">
        <v>17124</v>
      </c>
      <c r="B1431" t="inlineStr">
        <is>
          <t>2020-04-21T18:03:09+00:00</t>
        </is>
      </c>
      <c r="C1431" t="inlineStr">
        <is>
          <t>numpy + opencv matrix multiplication error</t>
        </is>
      </c>
      <c r="D1431" t="inlineStr">
        <is>
          <t>Try to collect stack trace through `gdb` (using `bt` command)  &gt; 4.2.1  There is no such version of OpenCV. Provide information how did you get your one? Collect `cv.getBuildInformation()` and `np.show_config()`.</t>
        </is>
      </c>
    </row>
    <row r="1432">
      <c r="A1432" t="n">
        <v>17124</v>
      </c>
      <c r="B1432" t="inlineStr">
        <is>
          <t>2020-04-21T19:16:18+00:00</t>
        </is>
      </c>
      <c r="C1432" t="inlineStr">
        <is>
          <t>numpy + opencv matrix multiplication error</t>
        </is>
      </c>
      <c r="D1432" t="inlineStr">
        <is>
          <t>Can't reproduce with OpenCV build from sources: ``` 1 22.92394682519361 2 -45.88085226237002 3 -32.52984284295252 ```  ---  There is no direct conflict between numpy and OpenCV through MKL symbols. However there is openblas (with unknown build flags), which also may use MKL.  You can try to investigate yourself using `LD_DEBUG=files` / `LD_DEBUG=libs` / `LD_DEBUG=symbols` (huge output). Make strong attention to `/usr/local` items or redirected symbols.  &gt; build info elided  No ideas here. We don't have configuration setup with Nix.  So, It is better to ask Nix maintainers about conflicts / compatibility of used components.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433">
      <c r="A1433" t="n">
        <v>17124</v>
      </c>
      <c r="B1433" t="inlineStr">
        <is>
          <t>2020-04-21T19:32:42+00:00</t>
        </is>
      </c>
      <c r="C1433" t="inlineStr">
        <is>
          <t>numpy + opencv matrix multiplication error</t>
        </is>
      </c>
      <c r="D1433" t="inlineStr">
        <is>
          <t>More GDB commands: ``` (gdb) info threads ... (gdb) thread apply all bt ... ```  Also you can try `OMP_NUM_THREADS=1` environment variable,</t>
        </is>
      </c>
    </row>
    <row r="1434">
      <c r="A1434" t="n">
        <v>17121</v>
      </c>
      <c r="B1434" t="inlineStr">
        <is>
          <t>2020-04-21T11:25:31+00:00</t>
        </is>
      </c>
      <c r="C1434" t="inlineStr">
        <is>
          <t>Slack link is dead in https://opencv.org/</t>
        </is>
      </c>
      <c r="D1434" t="inlineStr">
        <is>
          <t>Issue is tracked here: https://github.com/opencv-infrastructure/opencv.org/issues/30</t>
        </is>
      </c>
    </row>
    <row r="1435">
      <c r="A1435" t="n">
        <v>17115</v>
      </c>
      <c r="B1435" t="inlineStr">
        <is>
          <t>2020-04-20T17:21:38+00:00</t>
        </is>
      </c>
      <c r="C1435" t="inlineStr">
        <is>
          <t>Strange setTo behavior</t>
        </is>
      </c>
      <c r="D1435" t="inlineStr">
        <is>
          <t>&gt; Mat ref(mask.size(), CV_32FC1);  creates uninitialized buffer. Try this:  ``` Mat ref(mask.size(), CV_32FC1, Scalar::all(0)); ```</t>
        </is>
      </c>
    </row>
    <row r="1436">
      <c r="A1436" t="n">
        <v>17100</v>
      </c>
      <c r="B1436" t="inlineStr">
        <is>
          <t>2020-04-18T16:48:09+00:00</t>
        </is>
      </c>
      <c r="C1436" t="inlineStr">
        <is>
          <t>make the Android Studio integration easier</t>
        </is>
      </c>
      <c r="D1436" t="inlineStr">
        <is>
          <t>&gt; This post  Provides obsolete information. No idea why they don't use builtin "build.gradle" scripts (native way to use with Android Studio).  Due quick and significant changes of Android development itself it is really hard to find tutorial with actual information. To detect that make an attention on used version of OpenCV (2.4 is EOL, 3.4 it not migrated to Android Studio completely, look for 4.x+).  ---  At this moment, actual guidelines for experienced Android Developers are in comments of "sdk/build.gradle" [script](https://github.com/opencv/opencv/blob/4.3.0/modules/java/android_sdk/build.gradle.in) bundled into release packages: `opencv-4.3.0-android-sdk.zip`. OpenCV samples from the same package should work "from the box".</t>
        </is>
      </c>
    </row>
    <row r="1437">
      <c r="A1437" t="n">
        <v>17099</v>
      </c>
      <c r="B1437" t="inlineStr">
        <is>
          <t>2020-04-18T05:55:41+00:00</t>
        </is>
      </c>
      <c r="C1437" t="inlineStr">
        <is>
          <t>Behaviour of uchar divide differs when working per pixel from working with Mat1b directly.</t>
        </is>
      </c>
      <c r="D1437" t="inlineStr">
        <is>
          <t>Rounding and floating point computations are applied here due scalar is interpreted as `double` (and inverted `/4` =&gt; `* 0.25`).  See `cv::divide()`, `cv::convertTo(dst, depth, alpha, beta)`  ---  Usage questions should go to Users OpenCV Q/A forum: http://answers.opencv.org</t>
        </is>
      </c>
    </row>
    <row r="1438">
      <c r="A1438" t="n">
        <v>17099</v>
      </c>
      <c r="B1438" t="inlineStr">
        <is>
          <t>2020-04-18T06:14:26+00:00</t>
        </is>
      </c>
      <c r="C1438" t="inlineStr">
        <is>
          <t>Behaviour of uchar divide differs when working per pixel from working with Mat1b directly.</t>
        </is>
      </c>
      <c r="D1438" t="inlineStr">
        <is>
          <t>&gt; m2[0][0]*=0.25;  C++ uses truncation.  OpenCV uses rounding to nearest even: https://en.wikipedia.org/wiki/Rounding#Round_half_to_even</t>
        </is>
      </c>
    </row>
    <row r="1439">
      <c r="A1439" t="n">
        <v>17094</v>
      </c>
      <c r="B1439" t="inlineStr">
        <is>
          <t>2020-04-17T14:38:08+00:00</t>
        </is>
      </c>
      <c r="C1439" t="inlineStr">
        <is>
          <t>JS: Easier access to opencv.js file</t>
        </is>
      </c>
      <c r="D1439" t="inlineStr">
        <is>
          <t>`opencv.js` and other helper scripts are part of `opencv-4.3.0-docs.zip` package from release page: https://github.com/opencv/opencv/releases (OpenCV.JS tutorials in documentation are built on the top of them)</t>
        </is>
      </c>
    </row>
    <row r="1440">
      <c r="A1440" t="n">
        <v>17087</v>
      </c>
      <c r="B1440" t="inlineStr">
        <is>
          <t>2020-04-16T17:45:47+00:00</t>
        </is>
      </c>
      <c r="C1440" t="inlineStr">
        <is>
          <t>Error building OpenCV 4.3 with QT, OpenGL and CUDA 10.1</t>
        </is>
      </c>
      <c r="D1440" t="inlineStr">
        <is>
          <t>Not sure that this configuration problem can be solved in OpenCV directly. You should switch to the same libtiff for all components. You should not use `BUILD_TIFF:BOOL=1` (which triggers own version of libtiff) at least.  &gt; libvtk  Try this workaround: `WITH_WTK=OFF`  ---  Build / usage questions should go to Users OpenCV Q/A forum: http://answers.opencv.org</t>
        </is>
      </c>
    </row>
    <row r="1441">
      <c r="A1441" t="n">
        <v>17085</v>
      </c>
      <c r="B1441" t="inlineStr">
        <is>
          <t>2020-04-16T08:38:29+00:00</t>
        </is>
      </c>
      <c r="C1441" t="inlineStr">
        <is>
          <t>opencv.js windows10 compile</t>
        </is>
      </c>
      <c r="D1441" t="inlineStr">
        <is>
          <t>Please don't use screenshots for text information.  &gt; Emscripten  which version?  &gt; -- OpenCV: system-specific configuration file is not found: 'Emscripten'  [Not a real problem](http://pullrequest.opencv.org/buildbot/builders/3_4_javascript-emscripten-lin64/builds/719). Error is below.  Attach ".log" files from "See also" paths (please clean build directory first to avoid problems from previous runs).</t>
        </is>
      </c>
    </row>
    <row r="1442">
      <c r="A1442" t="n">
        <v>17076</v>
      </c>
      <c r="B1442" t="inlineStr">
        <is>
          <t>2020-04-15T12:43:12+00:00</t>
        </is>
      </c>
      <c r="C1442" t="inlineStr">
        <is>
          <t>SegFault while running DaSiamRPN sample</t>
        </is>
      </c>
      <c r="D1442" t="inlineStr">
        <is>
          <t>&gt; SegFault  Stacktrace dump is required (use gdb's "bt" for that)</t>
        </is>
      </c>
    </row>
    <row r="1443">
      <c r="A1443" t="n">
        <v>17076</v>
      </c>
      <c r="B1443" t="inlineStr">
        <is>
          <t>2021-06-07T19:27:34+00:00</t>
        </is>
      </c>
      <c r="C1443" t="inlineStr">
        <is>
          <t>SegFault while running DaSiamRPN sample</t>
        </is>
      </c>
      <c r="D1443" t="inlineStr">
        <is>
          <t>&gt; One of the possible solutions is to integrate this tracker in C++ and then just call Python API  Should be handled by this PR: #20036 (targeted to 4.5.3 release)</t>
        </is>
      </c>
    </row>
    <row r="1444">
      <c r="A1444" t="n">
        <v>17072</v>
      </c>
      <c r="B1444" t="inlineStr">
        <is>
          <t>2020-04-15T11:05:35+00:00</t>
        </is>
      </c>
      <c r="C1444" t="inlineStr">
        <is>
          <t>How should I do to make pycharm auto-complete the cv2. function?</t>
        </is>
      </c>
      <c r="D1444" t="inlineStr">
        <is>
          <t>duplicate of #16758</t>
        </is>
      </c>
    </row>
    <row r="1445">
      <c r="A1445" t="n">
        <v>17065</v>
      </c>
      <c r="B1445" t="inlineStr">
        <is>
          <t>2020-04-14T16:50:32+00:00</t>
        </is>
      </c>
      <c r="C1445" t="inlineStr">
        <is>
          <t>opencv 4.3 compiling problems on windows</t>
        </is>
      </c>
      <c r="D1445" t="inlineStr">
        <is>
          <t>duplicate of #16990</t>
        </is>
      </c>
    </row>
    <row r="1446">
      <c r="A1446" t="n">
        <v>17065</v>
      </c>
      <c r="B1446" t="inlineStr">
        <is>
          <t>2020-04-14T17:56:49+00:00</t>
        </is>
      </c>
      <c r="C1446" t="inlineStr">
        <is>
          <t>opencv 4.3 compiling problems on windows</t>
        </is>
      </c>
      <c r="D1446" t="inlineStr">
        <is>
          <t>It is CMake's flag, not C++ compiler. Use "Add Entry" button instead.</t>
        </is>
      </c>
    </row>
    <row r="1447">
      <c r="A1447" t="n">
        <v>17065</v>
      </c>
      <c r="B1447" t="inlineStr">
        <is>
          <t>2020-04-14T18:09:50+00:00</t>
        </is>
      </c>
      <c r="C1447" t="inlineStr">
        <is>
          <t>opencv 4.3 compiling problems on windows</t>
        </is>
      </c>
      <c r="D1447" t="inlineStr">
        <is>
          <t>Without "-D"/"D" prefix. It is for CMake command line only.</t>
        </is>
      </c>
    </row>
    <row r="1448">
      <c r="A1448" t="n">
        <v>17065</v>
      </c>
      <c r="B1448" t="inlineStr">
        <is>
          <t>2020-04-15T06:54:02+00:00</t>
        </is>
      </c>
      <c r="C1448" t="inlineStr">
        <is>
          <t>opencv 4.3 compiling problems on windows</t>
        </is>
      </c>
      <c r="D1448" t="inlineStr">
        <is>
          <t>&gt; C:\opencv\source\nvidia\cuda10.2  It is bad idea to put any 3rdparty into source tree of OpenCV.  Prefer using default CUDA install paths instead (autodetection scripts expects them, obviously). Other paths must be properly configured. Use CMake documentation for that: https://cmake.org/cmake/help/latest/module/FindCUDA.html  ---  Usage questions should go to Users OpenCV Q/A forum: http://answers.opencv.org This tracker is for issues and bugs that needs fix in OpenCV.</t>
        </is>
      </c>
    </row>
    <row r="1449">
      <c r="A1449" t="n">
        <v>17062</v>
      </c>
      <c r="B1449" t="inlineStr">
        <is>
          <t>2020-04-14T12:52:45+00:00</t>
        </is>
      </c>
      <c r="C1449" t="inlineStr">
        <is>
          <t>Qt crashes when running a basic OpenCV command VideoCapture</t>
        </is>
      </c>
      <c r="D1449" t="inlineStr">
        <is>
          <t>&gt; crashes   Please provide stacktrace (preferable for all active threads)</t>
        </is>
      </c>
    </row>
    <row r="1450">
      <c r="A1450" t="n">
        <v>17062</v>
      </c>
      <c r="B1450" t="inlineStr">
        <is>
          <t>2020-04-15T06:26:05+00:00</t>
        </is>
      </c>
      <c r="C1450" t="inlineStr">
        <is>
          <t>Qt crashes when running a basic OpenCV command VideoCapture</t>
        </is>
      </c>
      <c r="D1450" t="inlineStr">
        <is>
          <t>Try to run your app from "Explorer" - it may show useful messages sometimes.  Also try to run "Dependency walker" on your app: https://en.wikipedia.org/wiki/Dependency_Walker  &gt; VideoCapture  May be issue is related to Microsoft Media Foundation (may be missing by default in some distributions, like Server edition).  (but why Qt is here?)  ---  There is lack of provided information to reproduce mentioned problem. Also mingw is not in the list of officially supported configurations.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451">
      <c r="A1451" t="n">
        <v>17057</v>
      </c>
      <c r="B1451" t="inlineStr">
        <is>
          <t>2020-05-22T18:45:13+00:00</t>
        </is>
      </c>
      <c r="C1451" t="inlineStr">
        <is>
          <t>CvCapture_FFMPEG::open blocked</t>
        </is>
      </c>
      <c r="D1451" t="inlineStr">
        <is>
          <t>Any evidences about holding mutex? Who is holding mutex except another "open()" call?</t>
        </is>
      </c>
    </row>
    <row r="1452">
      <c r="A1452" t="n">
        <v>17054</v>
      </c>
      <c r="B1452" t="inlineStr">
        <is>
          <t>2020-04-16T04:11:07+00:00</t>
        </is>
      </c>
      <c r="C1452" t="inlineStr">
        <is>
          <t>Empty Mat returned when reading 48bit Tif file</t>
        </is>
      </c>
      <c r="D1452" t="inlineStr">
        <is>
          <t>Try to capture TIFF version info through `cv::getBuildInformation()` output for both OpenCV versions (`Media I/O` section).</t>
        </is>
      </c>
    </row>
    <row r="1453">
      <c r="A1453" t="n">
        <v>17043</v>
      </c>
      <c r="B1453" t="inlineStr">
        <is>
          <t>2020-04-13T02:30:34+00:00</t>
        </is>
      </c>
      <c r="C1453" t="inlineStr">
        <is>
          <t>How to use prebuilt opencv python in Windows</t>
        </is>
      </c>
      <c r="D1453" t="inlineStr">
        <is>
          <t>`python --version` ?</t>
        </is>
      </c>
    </row>
    <row r="1454">
      <c r="A1454" t="n">
        <v>17043</v>
      </c>
      <c r="B1454" t="inlineStr">
        <is>
          <t>2020-04-13T05:05:06+00:00</t>
        </is>
      </c>
      <c r="C1454" t="inlineStr">
        <is>
          <t>How to use prebuilt opencv python in Windows</t>
        </is>
      </c>
      <c r="D1454" t="inlineStr">
        <is>
          <t>&gt; 64 bit  Good.  ---  As a workaround try to add full path with "/cv2/python-3.7" here (to skip loader):  ``` sys.path.insert(0, 'D:/lib/opencv/4.3.0/build/python') ```  Additionally you need to adjust PATH environment variable too: include path with "x64/vc15/bin".  Try to run `x64/vc15/bin/opencv_version_win32.exe` if step above failed. It should dump configuration on console.  ---  &gt; Libraries may fail to load.  Please resolve this issue and try again too.  ---  Python bindings are build using official Python distribution ( https://www.python.org/downloads/ ). It is hard to say how Anaconda distribution differs.</t>
        </is>
      </c>
    </row>
    <row r="1455">
      <c r="A1455" t="n">
        <v>17043</v>
      </c>
      <c r="B1455" t="inlineStr">
        <is>
          <t>2020-04-13T09:53:15+00:00</t>
        </is>
      </c>
      <c r="C1455" t="inlineStr">
        <is>
          <t>How to use prebuilt opencv python in Windows</t>
        </is>
      </c>
      <c r="D1455" t="inlineStr">
        <is>
          <t>&gt; echo %PATH% &gt; opencv\4.3.0  conflicts with  &gt; import cv2 &gt; E:/dev/opencv-3.4.9  Please avoid mess with versions.</t>
        </is>
      </c>
    </row>
    <row r="1456">
      <c r="A1456" t="n">
        <v>17043</v>
      </c>
      <c r="B1456" t="inlineStr">
        <is>
          <t>2020-04-13T11:21:02+00:00</t>
        </is>
      </c>
      <c r="C1456" t="inlineStr">
        <is>
          <t>How to use prebuilt opencv python in Windows</t>
        </is>
      </c>
      <c r="D1456" t="inlineStr">
        <is>
          <t>&gt; sys.path.insert(0, 'D:/lib/opencv/4.3.0/build/python')  0 index is [reserved](https://docs.python.org/3/library/sys.html#sys.path). Use 1 instead.  Please try this too:  &gt; add full path with "/cv2/python-3.7" here  ```.diff -sys.path.insert(0, 'D:/lib/opencv/4.3.0/build/python') +sys.path.insert(1, 'D:/lib/opencv/4.3.0/build/python/cv2/python-3.7') ```  Please collect diagnostic information, like [this](https://github.com/opencv/opencv/blob/4.3.0/platforms/winpack_dldt/package-tests/test_dnn_backends.py#L8-L10).</t>
        </is>
      </c>
    </row>
    <row r="1457">
      <c r="A1457" t="n">
        <v>17036</v>
      </c>
      <c r="B1457" t="inlineStr">
        <is>
          <t>2020-04-16T09:50:35+00:00</t>
        </is>
      </c>
      <c r="C1457" t="inlineStr">
        <is>
          <t>cvtColorTwoPlane gives wrong output when Y Plane Mat has step</t>
        </is>
      </c>
      <c r="D1457" t="inlineStr">
        <is>
          <t>There is limitation in implementation that step of `y_plane` and `uv_plane` must be the same.  ``` void cvtTwoPlaneYUVtoBGR(const uchar * y_data, const uchar * uv_data, size_t src_step,                          uchar * dst_data, size_t dst_step,                          int dst_width, int dst_height,                          int dcn, bool swapBlue, int uIdx); ```  1.  (**DONE!**) Need to add missing check for that (bug). 2. Add handling of your case (feature) + test.</t>
        </is>
      </c>
    </row>
    <row r="1458">
      <c r="A1458" t="n">
        <v>17024</v>
      </c>
      <c r="B1458" t="inlineStr">
        <is>
          <t>2020-04-09T17:49:03+00:00</t>
        </is>
      </c>
      <c r="C1458" t="inlineStr">
        <is>
          <t>photo: CUDA_BruteForceNonLocalMeans.Regression fails with small eps over</t>
        </is>
      </c>
      <c r="D1458" t="inlineStr">
        <is>
          <t>Bit-exact color conversions should be landed on both 3.4/master branches (if applicable). You can try to dump cvtColor results into .png or FileStorage and compare them.  &gt; 1e-4  If result type is 8U (after floating point computations), then eps &lt; 1 doesn't make sense. `1` is fine in test for 8U image.</t>
        </is>
      </c>
    </row>
    <row r="1459">
      <c r="A1459" t="n">
        <v>17024</v>
      </c>
      <c r="B1459" t="inlineStr">
        <is>
          <t>2020-04-09T21:11:49+00:00</t>
        </is>
      </c>
      <c r="C1459" t="inlineStr">
        <is>
          <t>photo: CUDA_BruteForceNonLocalMeans.Regression fails with small eps over</t>
        </is>
      </c>
      <c r="D1459" t="inlineStr">
        <is>
          <t>Please rebase test fix to 3.4 branch.</t>
        </is>
      </c>
    </row>
    <row r="1460">
      <c r="A1460" t="n">
        <v>17019</v>
      </c>
      <c r="B1460" t="inlineStr">
        <is>
          <t>2020-04-08T16:59:16+00:00</t>
        </is>
      </c>
      <c r="C1460" t="inlineStr">
        <is>
          <t>CAP_PROP_AUTO_EXPOSURE not working with DSHOW backend</t>
        </is>
      </c>
      <c r="D1460" t="inlineStr">
        <is>
          <t>Properties are optional and its behavior is backend / hardware specific.</t>
        </is>
      </c>
    </row>
    <row r="1461">
      <c r="A1461" t="n">
        <v>17016</v>
      </c>
      <c r="B1461" t="inlineStr">
        <is>
          <t>2020-04-08T10:16:09+00:00</t>
        </is>
      </c>
      <c r="C1461" t="inlineStr">
        <is>
          <t>documentation: discontinue "opencv-python-tutroals"</t>
        </is>
      </c>
      <c r="D1461" t="inlineStr">
        <is>
          <t>AFAIK, these tutorials are adopted for http://docs.opencv.org by this PR: #1488</t>
        </is>
      </c>
    </row>
    <row r="1462">
      <c r="A1462" t="n">
        <v>17015</v>
      </c>
      <c r="B1462" t="inlineStr">
        <is>
          <t>2020-04-10T03:52:17+00:00</t>
        </is>
      </c>
      <c r="C1462" t="inlineStr">
        <is>
          <t>No valid predictions with dnn modue and Python 2.7</t>
        </is>
      </c>
      <c r="D1462" t="inlineStr">
        <is>
          <t>Check output of `print(cv.getBuildInformation())` for both Python environments.</t>
        </is>
      </c>
    </row>
    <row r="1463">
      <c r="A1463" t="n">
        <v>17015</v>
      </c>
      <c r="B1463" t="inlineStr">
        <is>
          <t>2020-04-10T04:58:34+00:00</t>
        </is>
      </c>
      <c r="C1463" t="inlineStr">
        <is>
          <t>No valid predictions with dnn modue and Python 2.7</t>
        </is>
      </c>
      <c r="D1463" t="inlineStr">
        <is>
          <t>You have: - Python 2.7 installed through `pip install opencv-python` - Python 3 installed through `miniconda`.  Both packages are unofficial.  Please align Python binaries first or build them from the source.</t>
        </is>
      </c>
    </row>
    <row r="1464">
      <c r="A1464" t="n">
        <v>17013</v>
      </c>
      <c r="B1464" t="inlineStr">
        <is>
          <t>2020-04-08T09:15:41+00:00</t>
        </is>
      </c>
      <c r="C1464" t="inlineStr">
        <is>
          <t>Enable FFMPEG for Android (cross compiling)</t>
        </is>
      </c>
      <c r="D1464" t="inlineStr">
        <is>
          <t>&gt; Android native build &gt; MacOs Mojave 10.14.6  Not native build. It is cross-compilation.  ---  &gt; WARNING: Can't build ffmpeg test code  There is actual reason. Uncomment statement above this message to show real error message.  ---  &gt; -D pkgcfg_lib_FFMPEG_avformat  This is not needed in general.  You should properly configure pkg-config and sysroot rules for CMake cross-compilation. Look for: - `PKG_CONFIG_SYSROOT_DIR` / `PKG_CONFIG_LIBDIR` - `CMAKE_FIND_ROOT_PATH`  ---  Build / usage questions should go to Users OpenCV Q/A forum: http://answers.opencv.org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465">
      <c r="A1465" t="n">
        <v>17013</v>
      </c>
      <c r="B1465" t="inlineStr">
        <is>
          <t>2020-04-13T18:15:31+00:00</t>
        </is>
      </c>
      <c r="C1465" t="inlineStr">
        <is>
          <t>Enable FFMPEG for Android (cross compiling)</t>
        </is>
      </c>
      <c r="D1465" t="inlineStr">
        <is>
          <t>&gt; recompile with -fPIC  That is. You need proper binaries of FFmpeg.</t>
        </is>
      </c>
    </row>
    <row r="1466">
      <c r="A1466" t="n">
        <v>17012</v>
      </c>
      <c r="B1466" t="inlineStr">
        <is>
          <t>2020-04-08T07:28:23+00:00</t>
        </is>
      </c>
      <c r="C1466" t="inlineStr">
        <is>
          <t>Get the list of camera‘s resolutions</t>
        </is>
      </c>
      <c r="D1466" t="inlineStr">
        <is>
          <t>Camera enumeration API is not provided by videoio module.</t>
        </is>
      </c>
    </row>
    <row r="1467">
      <c r="A1467" t="n">
        <v>16997</v>
      </c>
      <c r="B1467" t="inlineStr">
        <is>
          <t>2020-04-07T00:24:52+00:00</t>
        </is>
      </c>
      <c r="C1467" t="inlineStr">
        <is>
          <t>matchShapes turns large mismatches into perfect matches</t>
        </is>
      </c>
      <c r="D1467" t="inlineStr">
        <is>
          <t>&gt; add eps to the parameter list and make it the default of 1.e-5  Adding overload with `eps` parameter is preferred way.</t>
        </is>
      </c>
    </row>
    <row r="1468">
      <c r="A1468" t="n">
        <v>16994</v>
      </c>
      <c r="B1468" t="inlineStr">
        <is>
          <t>2020-04-06T15:03:44+00:00</t>
        </is>
      </c>
      <c r="C1468" t="inlineStr">
        <is>
          <t>Resize problem for 5 channels image</t>
        </is>
      </c>
      <c r="D1468" t="inlineStr">
        <is>
          <t>&gt; 4.2.0.34  You should wait for OpenCV 4.3.0 release through "pip".</t>
        </is>
      </c>
    </row>
    <row r="1469">
      <c r="A1469" t="n">
        <v>16990</v>
      </c>
      <c r="B1469" t="inlineStr">
        <is>
          <t>2020-04-05T16:02:34+00:00</t>
        </is>
      </c>
      <c r="C1469" t="inlineStr">
        <is>
          <t>windows: OpenCV 4.3.0 build failing on generating vs_version.rc using mingw-w64</t>
        </is>
      </c>
      <c r="D1469" t="inlineStr">
        <is>
          <t>Please dump compiler command line options: `make VERBOSE=1`  &gt; Allocator metrics storage type: 'long long'  Perhaps this one is related (see #16786). Try to pass: ``` cmake -DOPENCV_ALLOCATOR_STATS_COUNTER_TYPE=int64_t ... ```</t>
        </is>
      </c>
    </row>
    <row r="1470">
      <c r="A1470" t="n">
        <v>16990</v>
      </c>
      <c r="B1470" t="inlineStr">
        <is>
          <t>2020-04-05T21:25:47+00:00</t>
        </is>
      </c>
      <c r="C1470" t="inlineStr">
        <is>
          <t>windows: OpenCV 4.3.0 build failing on generating vs_version.rc using mingw-w64</t>
        </is>
      </c>
      <c r="D1470" t="inlineStr">
        <is>
          <t>Feel free to propose patch with default value for mingw [here](https://github.com/opencv/opencv/blob/3.4.10/modules/core/CMakeLists.txt#L87) (to 3.4 branch).  ---  &gt; CMake generator:             MinGW Makefiles  Also it might that this CMake generator doesn't handle spaces in definitions well (this generator is used rarely with CMake). Consider using "ninja" if it is supported by AppVeyor environment.</t>
        </is>
      </c>
    </row>
    <row r="1471">
      <c r="A1471" t="n">
        <v>16988</v>
      </c>
      <c r="B1471" t="inlineStr">
        <is>
          <t>2020-04-05T16:14:47+00:00</t>
        </is>
      </c>
      <c r="C1471" t="inlineStr">
        <is>
          <t>Some VideoCapture Constructors are missing in OpenCV4.3.0 Java wrapper.</t>
        </is>
      </c>
      <c r="D1471" t="inlineStr">
        <is>
          <t>Thanks for the report! Regression is confirmed for 4.3.0 release.  Meantime consider using ".open()" methods.  Bindings parser can't handle "explicit":  &gt; // Return type 'explicit' is not supported, skipping the function  /cc @VadimLevin</t>
        </is>
      </c>
    </row>
    <row r="1472">
      <c r="A1472" t="n">
        <v>16977</v>
      </c>
      <c r="B1472" t="inlineStr">
        <is>
          <t>2020-04-04T04:33:19+00:00</t>
        </is>
      </c>
      <c r="C1472" t="inlineStr">
        <is>
          <t>How to get static opencv library for osx and link it to xcode project?</t>
        </is>
      </c>
      <c r="D1472" t="inlineStr">
        <is>
          <t>In case of static libraries information must be provided about all used dependencies too. Mentioned symbols are from: - framework Accelerate - framework OpenCL  So, just this step is not enough:  &gt; I dragged these static libraries to my xcode project  ---  Usage questions should go to Users OpenCV Q/A forum: http://answers.opencv.org</t>
        </is>
      </c>
    </row>
    <row r="1473">
      <c r="A1473" t="n">
        <v>16976</v>
      </c>
      <c r="B1473" t="inlineStr">
        <is>
          <t>2020-04-04T04:28:24+00:00</t>
        </is>
      </c>
      <c r="C1473" t="inlineStr">
        <is>
          <t>Confusing versions of StereoMatcher in v4.2 documentation</t>
        </is>
      </c>
      <c r="D1473" t="inlineStr">
        <is>
          <t>&gt; cv::stereo::StereoMatcher  This one is from [opencv_contrib](https://github.com/opencv/opencv_contrib) repository, "stereo" module.  Documentation is built and published for both repositories.  ---  Usage questions should go to Users OpenCV Q/A forum: http://answers.opencv.org</t>
        </is>
      </c>
    </row>
    <row r="1474">
      <c r="A1474" t="n">
        <v>16972</v>
      </c>
      <c r="B1474" t="inlineStr">
        <is>
          <t>2020-04-03T17:43:14+00:00</t>
        </is>
      </c>
      <c r="C1474" t="inlineStr">
        <is>
          <t>Issues in Compiling Opencv with Custom FFMPEG</t>
        </is>
      </c>
      <c r="D1474" t="inlineStr">
        <is>
          <t>duplicate of #13826</t>
        </is>
      </c>
    </row>
    <row r="1475">
      <c r="A1475" t="n">
        <v>16958</v>
      </c>
      <c r="B1475" t="inlineStr">
        <is>
          <t>2020-04-10T07:14:13+00:00</t>
        </is>
      </c>
      <c r="C1475" t="inlineStr">
        <is>
          <t>Compile error opencv_world</t>
        </is>
      </c>
      <c r="D1475" t="inlineStr">
        <is>
          <t>&gt; anaconda3  I believe this is a reason of this issue.</t>
        </is>
      </c>
    </row>
    <row r="1476">
      <c r="A1476" t="n">
        <v>16957</v>
      </c>
      <c r="B1476" t="inlineStr">
        <is>
          <t>2020-04-04T15:34:39+00:00</t>
        </is>
      </c>
      <c r="C1476" t="inlineStr">
        <is>
          <t>OpenCV4.2.0 VideoCapture bug</t>
        </is>
      </c>
      <c r="D1476" t="inlineStr">
        <is>
          <t>What is about other applications (which use Microsoft Media Foundation for camera access) in your environment? We need to understand if this can be fixed in OpenCV or is it underlying library/emulator issue.</t>
        </is>
      </c>
    </row>
    <row r="1477">
      <c r="A1477" t="n">
        <v>16951</v>
      </c>
      <c r="B1477" t="inlineStr">
        <is>
          <t>2020-04-02T17:46:42+00:00</t>
        </is>
      </c>
      <c r="C1477" t="inlineStr">
        <is>
          <t>null-pointer-dereference and buffer overflow: OpenCV 3.4</t>
        </is>
      </c>
      <c r="D1477" t="inlineStr">
        <is>
          <t>#15127   OpenCV 3.4 raises an exception using provided reproducer:  &gt; modules/core/src/persistence_c.cpp:552: error: (-204:Requested object was not found) Could not find the/an object in file storage in function 'cvLoad'  It is normal expected behavior.  ---  #15868  &gt; OpenCV 3.4.8 is not affected by mentioned problems.  See https://github.com/opencv/opencv/issues/15857#issuecomment-551018843  Regular C++ exceptions are raised on passed reproducer data. The same status is for latest code from 3.4 branch.  &gt; modules/core/src/persistence_xml.cpp:90: error: (-212:Parsing error) icvXMLSkipSpaces in function 'i15857/poc.xml(0): Too long string or a last string w/o newline'  and  &gt; modules/core/src/persistence_json.cpp:321: error: (-212:Parsing error) icvJSONParseValue in function 'i15857/poc.json(0): '"' - right-quote of string is missing'  ---  So there is no **real** problem yet. Fixes may be partially applicable onto 3.4 branch. Feel free to propose patch for that.  Priority =&gt; low, until we have confirmation (reproducer) of invalid behavior.</t>
        </is>
      </c>
    </row>
    <row r="1478">
      <c r="A1478" t="n">
        <v>16944</v>
      </c>
      <c r="B1478" t="inlineStr">
        <is>
          <t>2020-04-01T09:40:00+00:00</t>
        </is>
      </c>
      <c r="C1478" t="inlineStr">
        <is>
          <t>Flask and OpenCv</t>
        </is>
      </c>
      <c r="D1478" t="inlineStr">
        <is>
          <t>&gt; Flask  OpenCV doesn't work with that directly. You are using Python (backend) or JavaScript (frontend).  Usage questions should go to Users OpenCV Q/A forum: http://answers.opencv.org</t>
        </is>
      </c>
    </row>
    <row r="1479">
      <c r="A1479" t="n">
        <v>16939</v>
      </c>
      <c r="B1479" t="inlineStr">
        <is>
          <t>2020-03-31T19:50:37+00:00</t>
        </is>
      </c>
      <c r="C1479" t="inlineStr">
        <is>
          <t>OpenCV 4.2.0 installation for Python 3 on Ubuntu 16.04.04 / ARM</t>
        </is>
      </c>
      <c r="D1479" t="inlineStr">
        <is>
          <t>Related CMake [code](https://github.com/opencv/opencv/blob/4.2.0/cmake/OpenCVDetectPython.cmake#L179-L189). Code doesn't look strange, so please investigate/debug in your build environment (through `message()` calls or `cmake --trace-expand` with [commented out variables dump](https://github.com/opencv/opencv/blob/4.2.0/CMakeLists.txt#L1591) - logs may be huge). Don't forget to reset CMake cache properly before each run.  Also you can take a look on `OPENCV_PYTHON_INSTALL_PATH` / `OPENCV_PYTHON3_INSTALL_PATH` variables to bypass auto-detection scripts.</t>
        </is>
      </c>
    </row>
    <row r="1480">
      <c r="A1480" t="n">
        <v>16937</v>
      </c>
      <c r="B1480" t="inlineStr">
        <is>
          <t>2020-04-08T07:24:32+00:00</t>
        </is>
      </c>
      <c r="C1480" t="inlineStr">
        <is>
          <t>Some questions about opencv4.2 of cuda</t>
        </is>
      </c>
      <c r="D1480" t="inlineStr">
        <is>
          <t>Build / usage questions should go to Users OpenCV Q/A forum: http://answers.opencv.org This tracker is for issues and bugs that needs fix in OpenCV.</t>
        </is>
      </c>
    </row>
    <row r="1481">
      <c r="A1481" t="n">
        <v>16936</v>
      </c>
      <c r="B1481" t="inlineStr">
        <is>
          <t>2020-03-31T05:52:00+00:00</t>
        </is>
      </c>
      <c r="C1481" t="inlineStr">
        <is>
          <t>OpenCV4.2 android Sdk function bug in Mat src = new Mat(32, 32, CvType.CV_8UC1, Bytebuffer);</t>
        </is>
      </c>
      <c r="D1481" t="inlineStr">
        <is>
          <t>`ByteBuffer` wrapping into `Mat` is low level API. It is here to support Camera2 API, not for User applications. Several limitations must be applied, like using of **direct** `ByteBuffer`. See `.allocateDirect()` for example.</t>
        </is>
      </c>
    </row>
    <row r="1482">
      <c r="A1482" t="n">
        <v>16931</v>
      </c>
      <c r="B1482" t="inlineStr">
        <is>
          <t>2020-03-30T11:24:52+00:00</t>
        </is>
      </c>
      <c r="C1482" t="inlineStr">
        <is>
          <t>Missing dependencies = Lapack &amp; Blas Gsl &amp; GslcBlas ,  I can't get cmake to find them</t>
        </is>
      </c>
      <c r="D1482" t="inlineStr">
        <is>
          <t>This is OpenCV issues tracker (you don't report an issue about OpenCV). Closing</t>
        </is>
      </c>
    </row>
    <row r="1483">
      <c r="A1483" t="n">
        <v>16930</v>
      </c>
      <c r="B1483" t="inlineStr">
        <is>
          <t>2020-03-30T11:32:56+00:00</t>
        </is>
      </c>
      <c r="C1483" t="inlineStr">
        <is>
          <t>In python, cv2.imread returns a vague error message when the file is not found</t>
        </is>
      </c>
      <c r="D1483" t="inlineStr">
        <is>
          <t>&gt; 3.4.2  Don't report issues of outdated releases (~18 months, 7 releases ago). Check latest changes first, like these: #12184 #16079  ---  Usage questions should go to Users OpenCV Q/A forum: http://answers.opencv.org</t>
        </is>
      </c>
    </row>
    <row r="1484">
      <c r="A1484" t="n">
        <v>16929</v>
      </c>
      <c r="B1484" t="inlineStr">
        <is>
          <t>2020-03-29T16:32:35+00:00</t>
        </is>
      </c>
      <c r="C1484" t="inlineStr">
        <is>
          <t>cap.release() not releasing the camera after clicking the photo</t>
        </is>
      </c>
      <c r="D1484" t="inlineStr">
        <is>
          <t>&gt; 3.4.2  Outdated version.  &gt; Jupyter Notebook  Try without that - it hacks normal processing of native code in python.</t>
        </is>
      </c>
    </row>
    <row r="1485">
      <c r="A1485" t="n">
        <v>16927</v>
      </c>
      <c r="B1485" t="inlineStr">
        <is>
          <t>2020-03-29T01:16:42+00:00</t>
        </is>
      </c>
      <c r="C1485" t="inlineStr">
        <is>
          <t>No checks if CV_CN_MAX is exceded at Mat constructor</t>
        </is>
      </c>
      <c r="D1485" t="inlineStr">
        <is>
          <t>Values passed to low-level macros like `CV_MAKETYPE()` macro should be pre-checked by user.  Some separate more "safe" API for Users may be added. Probably as part of work related to this: #12584</t>
        </is>
      </c>
    </row>
    <row r="1486">
      <c r="A1486" t="n">
        <v>16923</v>
      </c>
      <c r="B1486" t="inlineStr">
        <is>
          <t>2020-03-28T04:50:22+00:00</t>
        </is>
      </c>
      <c r="C1486" t="inlineStr">
        <is>
          <t xml:space="preserve">OpenCv read psd file from Adobe PhotoShop </t>
        </is>
      </c>
      <c r="D1486" t="inlineStr">
        <is>
          <t>Not supported. No plans to support that.  Use PhotoShop to export content into .png, .jpg or other formats first.</t>
        </is>
      </c>
    </row>
    <row r="1487">
      <c r="A1487" t="n">
        <v>16921</v>
      </c>
      <c r="B1487" t="inlineStr">
        <is>
          <t>2020-03-27T22:30:08+00:00</t>
        </is>
      </c>
      <c r="C1487" t="inlineStr">
        <is>
          <t>Open cv framerate windows issue with double</t>
        </is>
      </c>
      <c r="D1487" t="inlineStr">
        <is>
          <t>Please try latest code from 3.4 or master branch - there is fresh unreleased update for MSMF backend.</t>
        </is>
      </c>
    </row>
    <row r="1488">
      <c r="A1488" t="n">
        <v>16921</v>
      </c>
      <c r="B1488" t="inlineStr">
        <is>
          <t>2020-03-27T22:42:13+00:00</t>
        </is>
      </c>
      <c r="C1488" t="inlineStr">
        <is>
          <t>Open cv framerate windows issue with double</t>
        </is>
      </c>
      <c r="D1488" t="inlineStr">
        <is>
          <t>&gt; that on some pcs it works fine and others will get this bug  Please add more information. Do you use the same backend on both cases? Please run with `OPENCV_VIDEOIO_DEBUG=1` environment variable and put dump here.</t>
        </is>
      </c>
    </row>
    <row r="1489">
      <c r="A1489" t="n">
        <v>16917</v>
      </c>
      <c r="B1489" t="inlineStr">
        <is>
          <t>2020-03-27T12:17:42+00:00</t>
        </is>
      </c>
      <c r="C1489" t="inlineStr">
        <is>
          <t>constant l_MAGIC_VAL already exists</t>
        </is>
      </c>
      <c r="D1489" t="inlineStr">
        <is>
          <t>duplicate of #14972  Use old Python 3.x from OpenCV 3.1.0 release date or Python 2.7.x</t>
        </is>
      </c>
    </row>
    <row r="1490">
      <c r="A1490" t="n">
        <v>16909</v>
      </c>
      <c r="B1490" t="inlineStr">
        <is>
          <t>2020-03-26T06:46:21+00:00</t>
        </is>
      </c>
      <c r="C1490" t="inlineStr">
        <is>
          <t>Support the property CAP_PROP_SETTINGS under linux</t>
        </is>
      </c>
      <c r="D1490" t="inlineStr">
        <is>
          <t>In case of DShow important part of this functionality has been provided by underlying capturing SDK itself. We really don't want to explode code base of OpenCV implementing similar stuff. So large patches with more than 100 LOC would be rejected. Another question is missing infrastructure for automated UI tests (no plans to invest into that).</t>
        </is>
      </c>
    </row>
    <row r="1491">
      <c r="A1491" t="n">
        <v>16907</v>
      </c>
      <c r="B1491" t="inlineStr">
        <is>
          <t>2020-03-25T14:36:50+00:00</t>
        </is>
      </c>
      <c r="C1491" t="inlineStr">
        <is>
          <t>Error OpenCV dnn-module SSD MobileNet v2</t>
        </is>
      </c>
      <c r="D1491" t="inlineStr">
        <is>
          <t>duplicate of #16399</t>
        </is>
      </c>
    </row>
    <row r="1492">
      <c r="A1492" t="n">
        <v>16904</v>
      </c>
      <c r="B1492" t="inlineStr">
        <is>
          <t>2020-03-25T11:09:17+00:00</t>
        </is>
      </c>
      <c r="C1492" t="inlineStr">
        <is>
          <t>cuDNN Required is at least version "7.5"</t>
        </is>
      </c>
      <c r="D1492" t="inlineStr">
        <is>
          <t>&gt; cuDNN 7.5.0  https://elinux.org/Jetson_TX2  Ask https://forums.developer.nvidia.com for details.</t>
        </is>
      </c>
    </row>
    <row r="1493">
      <c r="A1493" t="n">
        <v>16902</v>
      </c>
      <c r="B1493" t="inlineStr">
        <is>
          <t>2020-03-25T09:58:14+00:00</t>
        </is>
      </c>
      <c r="C1493" t="inlineStr">
        <is>
          <t>Default to distribute opencv.pc instead of opencv4.pc</t>
        </is>
      </c>
      <c r="D1493" t="inlineStr">
        <is>
          <t>.pc file contents, its naming are fully package maintainer responsibility. It may be buggy and we don't invest more time in its support, so it is disabled by default: #13154 Use CMake's `find_package()` instead.  We have several requests to support installation of multiple major OpenCV versions through system packages (this means installation on standard locations, without any custom `PKG_CONFIG_PATH`).  This approach is not new. It is already here, just take a look on gtk2 and gtk3 packages: ``` $ pkg-config --libs gtk&lt;tab&gt; gtk+-2.0             gtk+-3.0         ... ```  During build its name can be changed through [OPENCV_PC_FILE_NAME](https://github.com/opencv/opencv/blob/4.2.0/cmake/OpenCVGenPkgconfig.cmake#L48) CMake variable.  If your distribution doesn't want to support multiple major OpenCV versions feel free to contact package maintainers to rename this file (not recommended) or provide **extra symlinks** (to the latest supported version: opencv.pc =&gt; opencv4.pc).</t>
        </is>
      </c>
    </row>
    <row r="1494">
      <c r="A1494" t="n">
        <v>16902</v>
      </c>
      <c r="B1494" t="inlineStr">
        <is>
          <t>2020-03-25T14:32:54+00:00</t>
        </is>
      </c>
      <c r="C1494" t="inlineStr">
        <is>
          <t>Default to distribute opencv.pc instead of opencv4.pc</t>
        </is>
      </c>
      <c r="D1494" t="inlineStr">
        <is>
          <t>@kwizart Thank you for great job! I understand your point.  &gt; to use opencv.pc as a default  Current OpenCV default is disabled generation of .pc file.  &gt; opencv without any modification  Major version dump usually requires some work for downstream projects. For example, we don't want to keep legacy functionality between major versions (not in terms of build options, but library algorithms or C API support). It is why "major releases" are here.   &gt; opencv.pc  You can do this through CMake options: ``` cmake \   -DOPENCV_GENERATE_PKGCONFIG=ON \   -DOPENCV_PC_FILE_NAME=opencv.pc \   ... ```  However, why does symlink not work? I believe both opencv4.pc and opencv.pc should work fine.</t>
        </is>
      </c>
    </row>
    <row r="1495">
      <c r="A1495" t="n">
        <v>16896</v>
      </c>
      <c r="B1495" t="inlineStr">
        <is>
          <t>2020-03-24T09:43:20+00:00</t>
        </is>
      </c>
      <c r="C1495" t="inlineStr">
        <is>
          <t>Conflicting 'uninstall' targets with CMake</t>
        </is>
      </c>
      <c r="D1495" t="inlineStr">
        <is>
          <t>&gt; add_subdirectory(thirdParty/opencv.repo)  Not supported. No plans to support that.  ---  Build OpenCV separately and use `find_package(OpenCV)` instead.</t>
        </is>
      </c>
    </row>
    <row r="1496">
      <c r="A1496" t="n">
        <v>16881</v>
      </c>
      <c r="B1496" t="inlineStr">
        <is>
          <t>2020-03-22T22:50:21+00:00</t>
        </is>
      </c>
      <c r="C1496" t="inlineStr">
        <is>
          <t>Other mask rcnn models show no detection in DNN</t>
        </is>
      </c>
      <c r="D1496" t="inlineStr">
        <is>
          <t>DNN is highly evolving area. Avoid using of outdated releases (anything older than 3 months). Try code from the "master" branch first if you want report an issue.  ---  Provide complete minimal reproducer including input data (models, images) and expected results.</t>
        </is>
      </c>
    </row>
    <row r="1497">
      <c r="A1497" t="n">
        <v>16876</v>
      </c>
      <c r="B1497" t="inlineStr">
        <is>
          <t>2020-03-22T08:24:58+00:00</t>
        </is>
      </c>
      <c r="C1497" t="inlineStr">
        <is>
          <t>Loading ONNX model producing error</t>
        </is>
      </c>
      <c r="D1497" t="inlineStr">
        <is>
          <t>@rupaai Please try this patch: #16750</t>
        </is>
      </c>
    </row>
    <row r="1498">
      <c r="A1498" t="n">
        <v>16862</v>
      </c>
      <c r="B1498" t="inlineStr">
        <is>
          <t>2020-03-20T21:25:03+00:00</t>
        </is>
      </c>
      <c r="C1498" t="inlineStr">
        <is>
          <t>opencv 4.2.0 built with contrib 4.2.0</t>
        </is>
      </c>
      <c r="D1498" t="inlineStr">
        <is>
          <t>opencv_contrib repository contains experimental code. Most part of this code is not well maintained on regular basis (due lack of resources of OpenCV Dev team).  There are no plans to publish any official binary releases with opencv_contrib.  Algorithms from opencv_contrib can be migrated into main opencv repository if: - algorithm is really useful and frequently used - it has automated tests, samples, well written documentation - has no known legal or patent issues - OpenCV Dev team is agreed to maintain new code in the main repository  Fresh example is [DIS optical flow](https://github.com/opencv/opencv/blob/4.2.0/modules/video/src/dis_flow.cpp).</t>
        </is>
      </c>
    </row>
    <row r="1499">
      <c r="A1499" t="n">
        <v>16861</v>
      </c>
      <c r="B1499" t="inlineStr">
        <is>
          <t>2020-03-20T18:40:31+00:00</t>
        </is>
      </c>
      <c r="C1499" t="inlineStr">
        <is>
          <t>JavaCameraView depecrated API</t>
        </is>
      </c>
      <c r="D1499" t="inlineStr">
        <is>
          <t>&gt; it does not allow access to the camera  What do you mean? Please provide some details</t>
        </is>
      </c>
    </row>
    <row r="1500">
      <c r="A1500" t="n">
        <v>16861</v>
      </c>
      <c r="B1500" t="inlineStr">
        <is>
          <t>2020-03-21T07:50:33+00:00</t>
        </is>
      </c>
      <c r="C1500" t="inlineStr">
        <is>
          <t>JavaCameraView depecrated API</t>
        </is>
      </c>
      <c r="D1500" t="inlineStr">
        <is>
          <t>&gt; all fields are private  I believe we can change some of them to "protected". Feel free to propose PR for 3.4 branch.</t>
        </is>
      </c>
    </row>
    <row r="1501">
      <c r="A1501" t="n">
        <v>16857</v>
      </c>
      <c r="B1501" t="inlineStr">
        <is>
          <t>2020-03-21T01:02:01+00:00</t>
        </is>
      </c>
      <c r="C1501" t="inlineStr">
        <is>
          <t>cv::blur on an empty Submatrix leads to an infinite loop</t>
        </is>
      </c>
      <c r="D1501" t="inlineStr">
        <is>
          <t>@Zyrin Please take a look on this patch: #16864</t>
        </is>
      </c>
    </row>
    <row r="1502">
      <c r="A1502" t="n">
        <v>16857</v>
      </c>
      <c r="B1502" t="inlineStr">
        <is>
          <t>2020-03-23T19:49:52+00:00</t>
        </is>
      </c>
      <c r="C1502" t="inlineStr">
        <is>
          <t>cv::blur on an empty Submatrix leads to an infinite loop</t>
        </is>
      </c>
      <c r="D1502" t="inlineStr">
        <is>
          <t>New behavior is according to #8300 Very old behavior is a corner case and it was never been under testing (and usually it hides bugs in user programs which want to "process" empty images).</t>
        </is>
      </c>
    </row>
    <row r="1503">
      <c r="A1503" t="n">
        <v>16855</v>
      </c>
      <c r="B1503" t="inlineStr">
        <is>
          <t>2020-03-20T10:11:53+00:00</t>
        </is>
      </c>
      <c r="C1503" t="inlineStr">
        <is>
          <t>Calling .begin() or .end() on an empty Matrix leads to a division by zero exception.</t>
        </is>
      </c>
      <c r="D1503" t="inlineStr">
        <is>
          <t>~~crash or~~ **exception** (debug)</t>
        </is>
      </c>
    </row>
    <row r="1504">
      <c r="A1504" t="n">
        <v>16843</v>
      </c>
      <c r="B1504" t="inlineStr">
        <is>
          <t>2020-03-19T09:07:14+00:00</t>
        </is>
      </c>
      <c r="C1504" t="inlineStr">
        <is>
          <t>Add Line(Line Segment and LineRay)</t>
        </is>
      </c>
      <c r="D1504" t="inlineStr">
        <is>
          <t>OpenCV API is designed with handling of input/output parameters as vectors/matrices. These types are well presented and can be easily wrapped in other languages (see bindings, like Python, Java, etc).  Only subset of C++ features can be used in public API to avoid overcomplication of bindings implementation.  ---  For usability purpose, you can try to experiment with optional C++ helpers (C++ only), with repacking of passed / returned parameters.  &gt; (x0, y0, z0)  ... 3D case is not covered by proposal too  &gt; Point_&lt;_Tp2&gt; dir; //!&lt; Direction of line ray  There is `Vec` type for that. Point doesn't look well.  &gt; LineRay_ &gt; pt &gt; dir  Representations must have normalized format (main operation for any representation is equality check - it should not be over complicated). This representation is not always normalized. There are others which can fit best, see https://en.wikipedia.org/wiki/Line_(geometry).</t>
        </is>
      </c>
    </row>
    <row r="1505">
      <c r="A1505" t="n">
        <v>16839</v>
      </c>
      <c r="B1505" t="inlineStr">
        <is>
          <t>2020-03-17T14:51:14+00:00</t>
        </is>
      </c>
      <c r="C1505" t="inlineStr">
        <is>
          <t>readNetFromCaffe2 ?</t>
        </is>
      </c>
      <c r="D1505" t="inlineStr">
        <is>
          <t>&gt; This website is being deprecated - Caffe2 is now a part of PyTorch. &gt; https://caffe2.ai/  Priority low / wont fix.</t>
        </is>
      </c>
    </row>
    <row r="1506">
      <c r="A1506" t="n">
        <v>16837</v>
      </c>
      <c r="B1506" t="inlineStr">
        <is>
          <t>2020-03-17T14:07:46+00:00</t>
        </is>
      </c>
      <c r="C1506" t="inlineStr">
        <is>
          <t>Error when using cv::dnn::Net</t>
        </is>
      </c>
      <c r="D1506" t="inlineStr">
        <is>
          <t>You should have properly configured `PATH` environment variable. See OpenVINO's `setupvars.cmd` as an example.  ---  Usage questions should go to Users OpenCV Q/A forum: http://answers.opencv.org</t>
        </is>
      </c>
    </row>
    <row r="1507">
      <c r="A1507" t="n">
        <v>16833</v>
      </c>
      <c r="B1507" t="inlineStr">
        <is>
          <t>2020-03-17T18:54:49+00:00</t>
        </is>
      </c>
      <c r="C1507" t="inlineStr">
        <is>
          <t>seamlessClone causes segmentation fault when is called from Python WITH_IPP=ON</t>
        </is>
      </c>
      <c r="D1507" t="inlineStr">
        <is>
          <t xml:space="preserve">Thank you for the stacktrace. Please capture stacktrace from the "main" thread too: - `(gdb) thread 0` - `(gdb) bt`  Could you please provide complete minimal reproducer? as requested by [issue's template](https://github.com/opencv/opencv/blame/master/.github/ISSUE_TEMPLATE.md).  Does single-threaded mode help? (`OPENCV_FOR_THREADS_NUM=1`) Try to disable IPP: `OPENCV_IPP=disabled` </t>
        </is>
      </c>
    </row>
    <row r="1508">
      <c r="A1508" t="n">
        <v>16833</v>
      </c>
      <c r="B1508" t="inlineStr">
        <is>
          <t>2020-03-18T08:42:27+00:00</t>
        </is>
      </c>
      <c r="C1508" t="inlineStr">
        <is>
          <t>seamlessClone causes segmentation fault when is called from Python WITH_IPP=ON</t>
        </is>
      </c>
      <c r="D1508" t="inlineStr">
        <is>
          <t>Thank you for investigation!  To fix problem we still need some complete reproducer.  Could you try to capture passed parameters to `cv:dft()` (input type / size and flags - add `printf()` there) to prepare reproducer.</t>
        </is>
      </c>
    </row>
    <row r="1509">
      <c r="A1509" t="n">
        <v>16833</v>
      </c>
      <c r="B1509" t="inlineStr">
        <is>
          <t>2020-03-19T15:39:30+00:00</t>
        </is>
      </c>
      <c r="C1509" t="inlineStr">
        <is>
          <t>seamlessClone causes segmentation fault when is called from Python WITH_IPP=ON</t>
        </is>
      </c>
      <c r="D1509" t="inlineStr">
        <is>
          <t>Thank you for update! Are you really see crash with `-D WITH_IPP=OFF` option? (readme of reproducer)  If so, could you please dump new stacktrace.  ---  I have tried run `dft_test()` from [here](https://github.com/olojuwin/cv-dft_test/blob/master/dftTest.cpp) but without python / pytorch. No crashes are observed at this moment.  Does importing of pytorch is required to crash? Is MKL used in pytorch? If so, this looks similar to this issue: #16326 (no releases yet, but you can try to build OpenCV from "master" branch)</t>
        </is>
      </c>
    </row>
    <row r="1510">
      <c r="A1510" t="n">
        <v>16833</v>
      </c>
      <c r="B1510" t="inlineStr">
        <is>
          <t>2020-03-20T19:57:43+00:00</t>
        </is>
      </c>
      <c r="C1510" t="inlineStr">
        <is>
          <t>seamlessClone causes segmentation fault when is called from Python WITH_IPP=ON</t>
        </is>
      </c>
      <c r="D1510" t="inlineStr">
        <is>
          <t>This happens if "Point p" value is too close to image borders (only part of src image should be processed).</t>
        </is>
      </c>
    </row>
    <row r="1511">
      <c r="A1511" t="n">
        <v>16830</v>
      </c>
      <c r="B1511" t="inlineStr">
        <is>
          <t>2020-03-17T04:15:53+00:00</t>
        </is>
      </c>
      <c r="C1511" t="inlineStr">
        <is>
          <t>Errors while building from source with cuda/cudnn</t>
        </is>
      </c>
      <c r="D1511" t="inlineStr">
        <is>
          <t>&gt; Errors while configuring  Ignore that message.  &gt; Errors while building &gt; Severity Code Description Project File Line Suppression State  Avoid using of MSVS errors view (it is usually not adequate for non .NET projects due missing important parts). Post RAW error messages instead (switch view to "build output", as from command line).  ---  Ensure that you have compatible versions of CUDA SDK and MSVS</t>
        </is>
      </c>
    </row>
    <row r="1512">
      <c r="A1512" t="n">
        <v>16830</v>
      </c>
      <c r="B1512" t="inlineStr">
        <is>
          <t>2020-03-17T18:11:51+00:00</t>
        </is>
      </c>
      <c r="C1512" t="inlineStr">
        <is>
          <t>Errors while building from source with cuda/cudnn</t>
        </is>
      </c>
      <c r="D1512" t="inlineStr">
        <is>
          <t>What is about "opencv_core" project? Is it built successfully?</t>
        </is>
      </c>
    </row>
    <row r="1513">
      <c r="A1513" t="n">
        <v>16823</v>
      </c>
      <c r="B1513" t="inlineStr">
        <is>
          <t>2020-03-24T09:05:20+00:00</t>
        </is>
      </c>
      <c r="C1513" t="inlineStr">
        <is>
          <t>FileStorage does not handle properly an empty yml file</t>
        </is>
      </c>
      <c r="D1513" t="inlineStr">
        <is>
          <t>@chacha21 Thank you for the report! Could you please take a look on #16895 ?</t>
        </is>
      </c>
    </row>
    <row r="1514">
      <c r="A1514" t="n">
        <v>16823</v>
      </c>
      <c r="B1514" t="inlineStr">
        <is>
          <t>2020-03-24T22:06:18+00:00</t>
        </is>
      </c>
      <c r="C1514" t="inlineStr">
        <is>
          <t>FileStorage does not handle properly an empty yml file</t>
        </is>
      </c>
      <c r="D1514" t="inlineStr">
        <is>
          <t>@chacha21 Do you have a plan to open PR with backported fix and tests? If not I will do that.</t>
        </is>
      </c>
    </row>
    <row r="1515">
      <c r="A1515" t="n">
        <v>16821</v>
      </c>
      <c r="B1515" t="inlineStr">
        <is>
          <t>2020-03-16T13:45:00+00:00</t>
        </is>
      </c>
      <c r="C1515" t="inlineStr">
        <is>
          <t>unstable frame count</t>
        </is>
      </c>
      <c r="D1515" t="inlineStr">
        <is>
          <t xml:space="preserve">Please collect more information using `videoio` debug flags: https://docs.opencv.org/4.1.1/de/db1/group__videoio__registry.html  If you want to report a bug provide complete reproducer (including input data).  ---  Usage questions should go to Users OpenCV Q/A forum: http://answers.opencv.org </t>
        </is>
      </c>
    </row>
    <row r="1516">
      <c r="A1516" t="n">
        <v>16821</v>
      </c>
      <c r="B1516" t="inlineStr">
        <is>
          <t>2020-03-16T15:47:29+00:00</t>
        </is>
      </c>
      <c r="C1516" t="inlineStr">
        <is>
          <t>unstable frame count</t>
        </is>
      </c>
      <c r="D1516" t="inlineStr">
        <is>
          <t>Both numbers seems incorrect - `ffprobe` returns `14315` in `nb_frames`: ``` $ ffprobe -show_streams /home/alalek/Downloads/BigBuckBunny.mp4 ```  BTW, on my machine I see `14308` (i7-6700K - 4 cores/8 threads)</t>
        </is>
      </c>
    </row>
    <row r="1517">
      <c r="A1517" t="n">
        <v>16821</v>
      </c>
      <c r="B1517" t="inlineStr">
        <is>
          <t>2020-03-17T18:43:20+00:00</t>
        </is>
      </c>
      <c r="C1517" t="inlineStr">
        <is>
          <t>unstable frame count</t>
        </is>
      </c>
      <c r="D1517" t="inlineStr">
        <is>
          <t xml:space="preserve">&gt; ffmpeg-python 0.2.0 0.2.0  opencv-python package uses builtin FFmpeg. So this extra ffmpeg package is not necessarry (or more worse - they may conflict).  More experiments: - i5-6600 (4 cores / 4 threads) + `opencv-python==4.1.1.26` ===&gt; **14312** - `taskset -c 0` or `taskset -c 0,1` doesn't change final result (14312) </t>
        </is>
      </c>
    </row>
    <row r="1518">
      <c r="A1518" t="n">
        <v>16815</v>
      </c>
      <c r="B1518" t="inlineStr">
        <is>
          <t>2020-03-15T09:50:33+00:00</t>
        </is>
      </c>
      <c r="C1518" t="inlineStr">
        <is>
          <t>cv2.dnn; Why can't the program exit?</t>
        </is>
      </c>
      <c r="D1518" t="inlineStr">
        <is>
          <t>Attach debugger to your process and collect stacktrace.  &gt; opencv-python 4.2.0.32  This package (unofficial) doesn't provide debug symbols. You need to build OpenCV from sources (with python bindings) or try package from "releases" page.</t>
        </is>
      </c>
    </row>
    <row r="1519">
      <c r="A1519" t="n">
        <v>16813</v>
      </c>
      <c r="B1519" t="inlineStr">
        <is>
          <t>2020-03-14T23:15:20+00:00</t>
        </is>
      </c>
      <c r="C1519" t="inlineStr">
        <is>
          <t>install prefix option not working</t>
        </is>
      </c>
      <c r="D1519" t="inlineStr">
        <is>
          <t>&gt; ~/  Use absolute paths instead.  &gt; pkg-config .pc  Not maintained: #13154  ---  Build / usage questions should go to Users OpenCV Q/A forum: http://answers.opencv.org</t>
        </is>
      </c>
    </row>
    <row r="1520">
      <c r="A1520" t="n">
        <v>16807</v>
      </c>
      <c r="B1520" t="inlineStr">
        <is>
          <t>2020-03-13T13:48:40+00:00</t>
        </is>
      </c>
      <c r="C1520" t="inlineStr">
        <is>
          <t>modifiedLaplacian Same code working in C++ ... not working in Python</t>
        </is>
      </c>
      <c r="D1520" t="inlineStr">
        <is>
          <t>Output of these statements should help with investigation: ``` print(cv.utils.dumpInputArray(M)) print(cv.utils.dumpInputArray(G)) ```</t>
        </is>
      </c>
    </row>
    <row r="1521">
      <c r="A1521" t="n">
        <v>16799</v>
      </c>
      <c r="B1521" t="inlineStr">
        <is>
          <t>2020-03-12T14:11:33+00:00</t>
        </is>
      </c>
      <c r="C1521" t="inlineStr">
        <is>
          <t>Feature request: equivalent of moveaxis (Python/Numpy) and permute (MATLAB)</t>
        </is>
      </c>
      <c r="D1521" t="inlineStr">
        <is>
          <t>Algorithms which use data moving functions are usually not fully efficient. So try to exclude moving of huge data arrays first.  Take a look on `cv::dnn::blobFromImage()` to build 4D-tensor from image(s).  ---  &gt; permute  Community contribution is welcome (with documentation and tests).</t>
        </is>
      </c>
    </row>
    <row r="1522">
      <c r="A1522" t="n">
        <v>16790</v>
      </c>
      <c r="B1522" t="inlineStr">
        <is>
          <t>2020-03-12T03:50:17+00:00</t>
        </is>
      </c>
      <c r="C1522" t="inlineStr">
        <is>
          <t>opencv third party component vulnerability management?</t>
        </is>
      </c>
      <c r="D1522" t="inlineStr">
        <is>
          <t>See this #14058 issue</t>
        </is>
      </c>
    </row>
    <row r="1523">
      <c r="A1523" t="n">
        <v>16781</v>
      </c>
      <c r="B1523" t="inlineStr">
        <is>
          <t>2020-03-11T10:37:39+00:00</t>
        </is>
      </c>
      <c r="C1523" t="inlineStr">
        <is>
          <t>nightly: test_calid3d crashed - Chessboard (2020-03-09)</t>
        </is>
      </c>
      <c r="D1523" t="inlineStr">
        <is>
          <t xml:space="preserve">Out of range is triggered on line 3328 (MSVC debug):  https://github.com/opencv/opencv/blob/850414a501d5e6dba111c92d73fdd05794c7061d/modules/calib3d/src/chessboard.cpp#L3323-L3330  /cc @D-Alex  relates #16625  ---  Problem is that `iter1 += tcols, iter2 += tcols` are called without check. `row &lt; trows - 1` check is processed after increment in "for" statements.  So consider removing iterators and use plain indexes with `std::vector`:  ```             int i1 = col;             int i2 = i1 + tcols;             for (int row = 0; row &lt; trows - 1; ++row, i1 += tcols, i2 += tcols)             {                 pairs.push_back(std::make_pair(centers[i1], centers[i2]));             } ```  </t>
        </is>
      </c>
    </row>
    <row r="1524">
      <c r="A1524" t="n">
        <v>16780</v>
      </c>
      <c r="B1524" t="inlineStr">
        <is>
          <t>2020-03-16T11:01:44+00:00</t>
        </is>
      </c>
      <c r="C1524" t="inlineStr">
        <is>
          <t xml:space="preserve">could not compile modules with gapi on android_ndk_r18b </t>
        </is>
      </c>
      <c r="D1524" t="inlineStr">
        <is>
          <t>&gt; g++  Modern Android NDK uses Clang only.</t>
        </is>
      </c>
    </row>
    <row r="1525">
      <c r="A1525" t="n">
        <v>16780</v>
      </c>
      <c r="B1525" t="inlineStr">
        <is>
          <t>2020-03-20T10:09:21+00:00</t>
        </is>
      </c>
      <c r="C1525" t="inlineStr">
        <is>
          <t xml:space="preserve">could not compile modules with gapi on android_ndk_r18b </t>
        </is>
      </c>
      <c r="D1525" t="inlineStr">
        <is>
          <t>OpenCV CI uses Android NDK 18b on the "master" branch. `WITH_ADE=ON` is specified in CMake scripts.  Related blocking code is [here](https://github.com/opencv/opencv/blame/dbb30134bc67a5ee4ee979d1cd1b96f2a8516043/modules/gapi/cmake/DownloadADE.cmake#L1-L4).</t>
        </is>
      </c>
    </row>
    <row r="1526">
      <c r="A1526" t="n">
        <v>16780</v>
      </c>
      <c r="B1526" t="inlineStr">
        <is>
          <t>2020-03-20T18:18:52+00:00</t>
        </is>
      </c>
      <c r="C1526" t="inlineStr">
        <is>
          <t xml:space="preserve">could not compile modules with gapi on android_ndk_r18b </t>
        </is>
      </c>
      <c r="D1526" t="inlineStr">
        <is>
          <t>@shixpGit Could you please check the provided fix?  Prebuilt SDK package can be downloaded [here](http://pullrequest.opencv.org/buildbot/export/opencv_releases/precommit_pack_android/20200320-144127--11263/) (temporary link, will expire in few weeks).</t>
        </is>
      </c>
    </row>
    <row r="1527">
      <c r="A1527" t="n">
        <v>16780</v>
      </c>
      <c r="B1527" t="inlineStr">
        <is>
          <t>2020-03-22T02:08:03+00:00</t>
        </is>
      </c>
      <c r="C1527" t="inlineStr">
        <is>
          <t xml:space="preserve">could not compile modules with gapi on android_ndk_r18b </t>
        </is>
      </c>
      <c r="D1527" t="inlineStr">
        <is>
          <t>Patch has been merged into "master". You can try to build package from the sources.</t>
        </is>
      </c>
    </row>
    <row r="1528">
      <c r="A1528" t="n">
        <v>16777</v>
      </c>
      <c r="B1528" t="inlineStr">
        <is>
          <t>2020-03-11T07:05:45+00:00</t>
        </is>
      </c>
      <c r="C1528" t="inlineStr">
        <is>
          <t>core: getNumThreads() result is wrong on Win32/Concurrency backend</t>
        </is>
      </c>
      <c r="D1528" t="inlineStr">
        <is>
          <t>`1 +` is from `setNumThreads()` implementation:  https://github.com/opencv/opencv/blob/3befdb4ae8f59bedff5ace11ea873bb404599f5a/modules/core/src/parallel.cpp#L726-L731  Probably `1` here is for the "caller" thread.  ---  setNumThreads(2) + getNumThreads() should be checked too.</t>
        </is>
      </c>
    </row>
    <row r="1529">
      <c r="A1529" t="n">
        <v>16777</v>
      </c>
      <c r="B1529" t="inlineStr">
        <is>
          <t>2020-03-17T12:58:11+00:00</t>
        </is>
      </c>
      <c r="C1529" t="inlineStr">
        <is>
          <t>core: getNumThreads() result is wrong on Win32/Concurrency backend</t>
        </is>
      </c>
      <c r="D1529" t="inlineStr">
        <is>
          <t>&gt; threads-1  Check actual CPU load and number of active threads. `threads-1` is correct, because the current thread is attached into thread pool before running job.  ---  Fixed by #16779</t>
        </is>
      </c>
    </row>
    <row r="1530">
      <c r="A1530" t="n">
        <v>16775</v>
      </c>
      <c r="B1530" t="inlineStr">
        <is>
          <t>2020-03-10T23:23:18+00:00</t>
        </is>
      </c>
      <c r="C1530" t="inlineStr">
        <is>
          <t>problem about install root and cmake</t>
        </is>
      </c>
      <c r="D1530" t="inlineStr">
        <is>
          <t>This problem is not related to OpenCV.</t>
        </is>
      </c>
    </row>
    <row r="1531">
      <c r="A1531" t="n">
        <v>16761</v>
      </c>
      <c r="B1531" t="inlineStr">
        <is>
          <t>2020-03-10T14:20:29+00:00</t>
        </is>
      </c>
      <c r="C1531" t="inlineStr">
        <is>
          <t xml:space="preserve">an ERROR in document of </t>
        </is>
      </c>
      <c r="D1531" t="inlineStr">
        <is>
          <t>Any external references with details? HSV has full (0-255) and reduced (0-180) representation range. Where are your numbers from?</t>
        </is>
      </c>
    </row>
    <row r="1532">
      <c r="A1532" t="n">
        <v>16758</v>
      </c>
      <c r="B1532" t="inlineStr">
        <is>
          <t>2020-03-07T18:02:18+00:00</t>
        </is>
      </c>
      <c r="C1532" t="inlineStr">
        <is>
          <t xml:space="preserve">Python Bindings built on Windows cause many "cannot find 'xxxx' in '__init.py'" warnings in PyCharm </t>
        </is>
      </c>
      <c r="D1532" t="inlineStr">
        <is>
          <t>Usage questions should go to Users OpenCV Q/A forum: http://answers.opencv.org  ---  &gt; PyCharm warns "Cannot find reference 'xxxx' in '__init__.py'  OpenCV bindings is Python extension **native binary**. So there is no "Python" code which PyCharm can/want to parse.  BTW, PyCharm can't work with numpy:  https://intellij-support.jetbrains.com/hc/en-us/community/posts/206596595--cannot-find-reference-warning-due-to-dynamic-dispatch</t>
        </is>
      </c>
    </row>
    <row r="1533">
      <c r="A1533" t="n">
        <v>16757</v>
      </c>
      <c r="B1533" t="inlineStr">
        <is>
          <t>2020-03-08T09:46:01+00:00</t>
        </is>
      </c>
      <c r="C1533" t="inlineStr">
        <is>
          <t>Cannot destroy high GUI windows on Mac OS</t>
        </is>
      </c>
      <c r="D1533" t="inlineStr">
        <is>
          <t>This investigation should be done: `opencv-python` is bundled with rather old Qt backend. Need to build with **modern** Qt (for example, install from homebrew and use `WITH_QT=ON` in CMake) and checking `getBuildInformation()` try again. - problem gone =&gt; try to ask to bump Qt version in the package on MacOSX using the link above - problem persists =&gt; we need to investigate and fix problem in OpenCV with Qt on MacOSX or try to workaround it somehow.  ---  &gt; cv2.destroyWindow("window")  May be called twice in provided example. And error message above is valid for the second call.  &gt; destroyAllWindows()  Must be the last U/I command in the application. No more windows created.</t>
        </is>
      </c>
    </row>
    <row r="1534">
      <c r="A1534" t="n">
        <v>16747</v>
      </c>
      <c r="B1534" t="inlineStr">
        <is>
          <t>2020-03-10T23:26:46+00:00</t>
        </is>
      </c>
      <c r="C1534" t="inlineStr">
        <is>
          <t>G-API: failed to run tests on clean-cloned OpenCV</t>
        </is>
      </c>
      <c r="D1534" t="inlineStr">
        <is>
          <t>Closing (we can't reproduce issue).</t>
        </is>
      </c>
    </row>
    <row r="1535">
      <c r="A1535" t="n">
        <v>16741</v>
      </c>
      <c r="B1535" t="inlineStr">
        <is>
          <t>2020-03-06T11:00:32+00:00</t>
        </is>
      </c>
      <c r="C1535" t="inlineStr">
        <is>
          <t>cv2.UMat not working with cv2.calcOpticalFlowPyrLK</t>
        </is>
      </c>
      <c r="D1535" t="inlineStr">
        <is>
          <t>Please dump information about used OpenCL device: - `opencv_version --opencl`  Did you run OpenCV tests? Are they pass on your configuration?</t>
        </is>
      </c>
    </row>
    <row r="1536">
      <c r="A1536" t="n">
        <v>16739</v>
      </c>
      <c r="B1536" t="inlineStr">
        <is>
          <t>2020-04-14T17:03:46+00:00</t>
        </is>
      </c>
      <c r="C1536" t="inlineStr">
        <is>
          <t>core: inconsistency of addition for multi-channel Mat and Scalar</t>
        </is>
      </c>
      <c r="D1536" t="inlineStr">
        <is>
          <t>Numpy doesn't have "channels" like OpenCV.  This problem is not related to `MatExpr` - difference is in array creation itself. Use this instead: ``` cv::Mat im(100, 100, CV_64FC3, Scalar::all(1)); ```</t>
        </is>
      </c>
    </row>
    <row r="1537">
      <c r="A1537" t="n">
        <v>16737</v>
      </c>
      <c r="B1537" t="inlineStr">
        <is>
          <t>2020-03-05T21:13:03+00:00</t>
        </is>
      </c>
      <c r="C1537" t="inlineStr">
        <is>
          <t>Syntax error in cmake when parsing string (escape character)</t>
        </is>
      </c>
      <c r="D1537" t="inlineStr">
        <is>
          <t>Macro =&gt; function replacement may help. But probably it will explode in other place.  &gt; %pathToAnaconda%  Convert to forward-slashes (`/`).  Also you can try this:  ```.diff --DPYTHON3_LIBRARY= +-DPYTHON3_LIBRARY:PATH= ```</t>
        </is>
      </c>
    </row>
    <row r="1538">
      <c r="A1538" t="n">
        <v>16736</v>
      </c>
      <c r="B1538" t="inlineStr">
        <is>
          <t>2020-03-06T10:14:37+00:00</t>
        </is>
      </c>
      <c r="C1538" t="inlineStr">
        <is>
          <t>Transfer SIFT to the main repository</t>
        </is>
      </c>
      <c r="D1538" t="inlineStr">
        <is>
          <t>As a quick step in this way we can remove `#ifdef` guards with `OPENCV_ENABLE_NONFREE` for SIFT source code in opencv_contrib repository (without moving the code).</t>
        </is>
      </c>
    </row>
    <row r="1539">
      <c r="A1539" t="n">
        <v>16736</v>
      </c>
      <c r="B1539" t="inlineStr">
        <is>
          <t>2020-04-24T12:36:55+00:00</t>
        </is>
      </c>
      <c r="C1539" t="inlineStr">
        <is>
          <t>Transfer SIFT to the main repository</t>
        </is>
      </c>
      <c r="D1539" t="inlineStr">
        <is>
          <t xml:space="preserve">#17119 backlog: - [x] 2 disabled SIFT tests - [x] fix C++ compatibility? `cv::xfeatures2d::SIFT::create()` (problem is due MSVS ambiguous errors) - [x] fix Java bindings compatibility? `org.opencv.features2d.SIFT.create()` </t>
        </is>
      </c>
    </row>
    <row r="1540">
      <c r="A1540" t="n">
        <v>16732</v>
      </c>
      <c r="B1540" t="inlineStr">
        <is>
          <t>2020-03-04T13:16:09+00:00</t>
        </is>
      </c>
      <c r="C1540" t="inlineStr">
        <is>
          <t>can't use universal intrinsics</t>
        </is>
      </c>
      <c r="D1540" t="inlineStr">
        <is>
          <t>This is internal OpenCV functionality (between OpenCV modules), so external using may be tricky.  &gt; 3.4.5  You need modern OpenCV version and use "opencv2/core/simd_intrinsics.hpp" header instead. Also you should take a look on `simd_basic.cpp` sample.  ---  Build / usage questions should go to Users OpenCV Q/A forum: http://answers.opencv.org This tracker is for issues and bugs that needs fix in OpenCV.</t>
        </is>
      </c>
    </row>
    <row r="1541">
      <c r="A1541" t="n">
        <v>16729</v>
      </c>
      <c r="B1541" t="inlineStr">
        <is>
          <t>2020-03-04T08:32:01+00:00</t>
        </is>
      </c>
      <c r="C1541" t="inlineStr">
        <is>
          <t>Where is the "LineSegmentDetectorImpl"?</t>
        </is>
      </c>
      <c r="D1541" t="inlineStr">
        <is>
          <t>No way until we have another implementation compatible with BSD license.</t>
        </is>
      </c>
    </row>
    <row r="1542">
      <c r="A1542" t="n">
        <v>16711</v>
      </c>
      <c r="B1542" t="inlineStr">
        <is>
          <t>2020-03-02T09:45:50+00:00</t>
        </is>
      </c>
      <c r="C1542" t="inlineStr">
        <is>
          <t>MSMF can't determine correct format when self-compiling vs using prebuilt binaries</t>
        </is>
      </c>
      <c r="D1542" t="inlineStr">
        <is>
          <t xml:space="preserve">Related PR: #16527 /cc @mshabunin </t>
        </is>
      </c>
    </row>
    <row r="1543">
      <c r="A1543" t="n">
        <v>16708</v>
      </c>
      <c r="B1543" t="inlineStr">
        <is>
          <t>2020-03-04T09:36:38+00:00</t>
        </is>
      </c>
      <c r="C1543" t="inlineStr">
        <is>
          <t>Imgproc: integral OOB access (2020-03-01)</t>
        </is>
      </c>
      <c r="D1543" t="inlineStr">
        <is>
          <t>I have adjusted loop boundaries #16731, but looks ~~like tail processing doesn't work well~~ (some checks are failed - need to investigate).</t>
        </is>
      </c>
    </row>
    <row r="1544">
      <c r="A1544" t="n">
        <v>16706</v>
      </c>
      <c r="B1544" t="inlineStr">
        <is>
          <t>2020-03-01T09:19:03+00:00</t>
        </is>
      </c>
      <c r="C1544" t="inlineStr">
        <is>
          <t>OpenCV: not authorized to capture video (status 0), requesting... OpenCV: camera failed to properly initialize! Error</t>
        </is>
      </c>
      <c r="D1544" t="inlineStr">
        <is>
          <t>&gt; OSX &gt; java  Probably this can't be fixed in OpenCV. Refer to Apple documentation how to handle that.  see also: #16255</t>
        </is>
      </c>
    </row>
    <row r="1545">
      <c r="A1545" t="n">
        <v>16705</v>
      </c>
      <c r="B1545" t="inlineStr">
        <is>
          <t>2020-03-01T09:22:01+00:00</t>
        </is>
      </c>
      <c r="C1545" t="inlineStr">
        <is>
          <t>what's the correct meaning about timestamp in videocapture?</t>
        </is>
      </c>
      <c r="D1545" t="inlineStr">
        <is>
          <t>Don't open new duplicated issues. See comments above your https://github.com/opencv/opencv/issues/15749#issuecomment-584501862</t>
        </is>
      </c>
    </row>
    <row r="1546">
      <c r="A1546" t="n">
        <v>16703</v>
      </c>
      <c r="B1546" t="inlineStr">
        <is>
          <t>2020-02-29T23:40:26+00:00</t>
        </is>
      </c>
      <c r="C1546" t="inlineStr">
        <is>
          <t>Built-in FFmpeg support broken</t>
        </is>
      </c>
      <c r="D1546" t="inlineStr">
        <is>
          <t>Unconditional `include(FindPkgConfig)` during cross-compilation should not be called: - it may find "host" pkgconfig (CMake's FindPkgConfig doesn't care about that). Like it finds host "git" or other tools. - misconfigured "pkgconfig" finds invalid "host" packages  You can still enable pkgconfig on cross-compiling mode with: -  setting of `PKG_CONFIG_SYSROOT_DIR` or `PKG_CONFIG_LIBDIR` environment variables. Usually it is done by toolchain setupenv scripts (examples: [1](https://autotools.io/pkgconfig/cross-compiling.html), [2](https://wiki.yoctoproject.org/wiki/How_to_Build_Target_Application_in_the_Host_Machine)) - or forcing `OPENCV_ENABLE_PKG_CONFIG=ON` CMake variable (it is user responsibility to check that weird items above doesn't happen).  You can propose patch to improve check "condition" during cross-compilation.</t>
        </is>
      </c>
    </row>
    <row r="1547">
      <c r="A1547" t="n">
        <v>16701</v>
      </c>
      <c r="B1547" t="inlineStr">
        <is>
          <t>2020-03-01T00:08:49+00:00</t>
        </is>
      </c>
      <c r="C1547" t="inlineStr">
        <is>
          <t>ORB computes features much slower on 4.2.0, compared to 4.0.1</t>
        </is>
      </c>
      <c r="D1547" t="inlineStr">
        <is>
          <t xml:space="preserve">`gaussianBlur` was broken. Fixed before 4.2.0 release: #15855  You can try to revert mentioned patch and check again. You can use: ``` git revert f4d55d512fe43a31a39f5e40629fa75d66879036 ``` </t>
        </is>
      </c>
    </row>
    <row r="1548">
      <c r="A1548" t="n">
        <v>16696</v>
      </c>
      <c r="B1548" t="inlineStr">
        <is>
          <t>2020-02-28T15:15:51+00:00</t>
        </is>
      </c>
      <c r="C1548" t="inlineStr">
        <is>
          <t>imread JPEG support is broken when cross-compiling for Windows</t>
        </is>
      </c>
      <c r="D1548" t="inlineStr">
        <is>
          <t>&gt; mingw32  No official support. Community support only.  ---  On Windows we recommend to use MSVS 2015+ compiler. `HAVE_BOOLEAN` is handled here: https://github.com/opencv/opencv/blob/db5f1c35540df1ed0771571a321c249edf0e347f/3rdparty/libjpeg-turbo/jconfig.h.win.in#L27  You may try to update CMake scripts for MinGW and try to use `jconfig.h.win.in`</t>
        </is>
      </c>
    </row>
    <row r="1549">
      <c r="A1549" t="n">
        <v>16686</v>
      </c>
      <c r="B1549" t="inlineStr">
        <is>
          <t>2020-02-27T15:25:46+00:00</t>
        </is>
      </c>
      <c r="C1549" t="inlineStr">
        <is>
          <t>OpenCV and Flutter</t>
        </is>
      </c>
      <c r="D1549" t="inlineStr">
        <is>
          <t>No plans for that.  Build / usage questions should go to Users OpenCV Q/A forum: http://answers.opencv.org</t>
        </is>
      </c>
    </row>
    <row r="1550">
      <c r="A1550" t="n">
        <v>16681</v>
      </c>
      <c r="B1550" t="inlineStr">
        <is>
          <t>2020-03-06T08:56:18+00:00</t>
        </is>
      </c>
      <c r="C1550" t="inlineStr">
        <is>
          <t>Nightly(2020-02-27): calib3d Calib3d_StereoSGBM_HH4.regression</t>
        </is>
      </c>
      <c r="D1550" t="inlineStr">
        <is>
          <t>@saskatchewancatch Thank you for looking on this! Yes, we also tried, but we are not able to reproduce issue locally. I set low priority label on this.</t>
        </is>
      </c>
    </row>
    <row r="1551">
      <c r="A1551" t="n">
        <v>16678</v>
      </c>
      <c r="B1551" t="inlineStr">
        <is>
          <t>2020-02-27T06:29:43+00:00</t>
        </is>
      </c>
      <c r="C1551" t="inlineStr">
        <is>
          <t xml:space="preserve"> undefined reference to 'cv::findContours(cv::_InputArray const&amp;, cv::_OutputArray const&amp;, cv::_OutputArray const&amp;, int, int, cv::Point_&lt;int&gt;)'</t>
        </is>
      </c>
      <c r="D1551" t="inlineStr">
        <is>
          <t>Can't reproduce. Try to build OpenCV Android samples first (from SDK).  Perhaps you have mess with headers (from other OpenCV version) or misconfigured linker options.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Build / usage questions should go to Users OpenCV Q/A forum: http://answers.opencv.org</t>
        </is>
      </c>
    </row>
    <row r="1552">
      <c r="A1552" t="n">
        <v>16678</v>
      </c>
      <c r="B1552" t="inlineStr">
        <is>
          <t>2020-03-08T09:30:07+00:00</t>
        </is>
      </c>
      <c r="C1552" t="inlineStr">
        <is>
          <t xml:space="preserve"> undefined reference to 'cv::findContours(cv::_InputArray const&amp;, cv::_OutputArray const&amp;, cv::_OutputArray const&amp;, int, int, cv::Point_&lt;int&gt;)'</t>
        </is>
      </c>
      <c r="D1552" t="inlineStr">
        <is>
          <t>&gt; so might opencv use c ++ share to compile again?  OpenCV already using `c++_shared` by default. - 4.2.0 package build logs: http://pullrequest.opencv.org/buildbot/builders/master_pack-android/builds/11032 - Changed in this PR: #15024  P.S. `gnustl` stuff is deprecated in modern NDKs. GCC has been removed. Check NDK r18 notes here: https://developer.android.com/ndk/downloads/revision_history</t>
        </is>
      </c>
    </row>
    <row r="1553">
      <c r="A1553" t="n">
        <v>16676</v>
      </c>
      <c r="B1553" t="inlineStr">
        <is>
          <t>2020-02-27T04:44:16+00:00</t>
        </is>
      </c>
      <c r="C1553" t="inlineStr">
        <is>
          <t>Mat copyTo with mask: copying to itself error</t>
        </is>
      </c>
      <c r="D1553" t="inlineStr">
        <is>
          <t>&gt; Mat copyTo with mask argument dont work when Mat is copied into itself  What is defined as "expected" result for that case?  ---  Perhaps you want something like `src.setTo(Scalar::all(0), mask == 0);`</t>
        </is>
      </c>
    </row>
    <row r="1554">
      <c r="A1554" t="n">
        <v>16676</v>
      </c>
      <c r="B1554" t="inlineStr">
        <is>
          <t>2020-02-27T05:17:07+00:00</t>
        </is>
      </c>
      <c r="C1554" t="inlineStr">
        <is>
          <t>Mat copyTo with mask: copying to itself error</t>
        </is>
      </c>
      <c r="D1554" t="inlineStr">
        <is>
          <t>`.copyTo()` with mask updates masked values **only**. It does nothing with other pixels (ignores them). It should NOT reset values outside of mask to zero as you expected. Also there is some exception for empty `dst` (it is filled to zero before to avoid garbage) - but it is some kind of invalid usage and should be avoided.</t>
        </is>
      </c>
    </row>
    <row r="1555">
      <c r="A1555" t="n">
        <v>16669</v>
      </c>
      <c r="B1555" t="inlineStr">
        <is>
          <t>2020-02-26T07:27:03+00:00</t>
        </is>
      </c>
      <c r="C1555" t="inlineStr">
        <is>
          <t>TrackerMOSSE_create cannot track objects</t>
        </is>
      </c>
      <c r="D1555" t="inlineStr">
        <is>
          <t>You can't install both of these packages:  - opencv-python - opencv-contrib-python  We don't maintain these packages, so we can't help here. Refer to documentation of these packages on PyPi.  ---  Usage questions should go to Users OpenCV Q/A forum: http://answers.opencv.org</t>
        </is>
      </c>
    </row>
    <row r="1556">
      <c r="A1556" t="n">
        <v>16665</v>
      </c>
      <c r="B1556" t="inlineStr">
        <is>
          <t>2020-02-25T15:25:35+00:00</t>
        </is>
      </c>
      <c r="C1556" t="inlineStr">
        <is>
          <t>[Proposal] imread and imdecode RGB data</t>
        </is>
      </c>
      <c r="D1556" t="inlineStr">
        <is>
          <t>Anything that breaks compatibility unlikely would be accepted without a strong reason (critical bug, but not "optimization").  For example, this item breaks compatibility:  &gt; with cv::IMREAD_UNCHANGED function returns RGB  `IMREAD_UNCHANGED` is not about JPEG only - it is about all image formats.  ---  Like item (5) shows, DNN requires images in planar format. So there is no significant difference between interleaved BGR or RGB image formats to reach the target (OpenCV's `blobFromImage()` handles that).  ---  If you really need optimizations like these, then you should go on lower level and use libjpeg directly.</t>
        </is>
      </c>
    </row>
    <row r="1557">
      <c r="A1557" t="n">
        <v>16665</v>
      </c>
      <c r="B1557" t="inlineStr">
        <is>
          <t>2020-02-25T20:56:26+00:00</t>
        </is>
      </c>
      <c r="C1557" t="inlineStr">
        <is>
          <t>[Proposal] imread and imdecode RGB data</t>
        </is>
      </c>
      <c r="D1557" t="inlineStr">
        <is>
          <t>Native color format for JPEG is neither RGB or BGR. It is `YCbCr4:2:0`.  `UNCHANGED` flag has own (but unclear) meaning in OpenCV.  ---  &gt; without advanced memory allocation and converting  BTW, conversion is really "advanced" in OpenCV. Line-by-line which allows to utilize CPU cache effectively. Whole image conversion flushes data from CPU caches.</t>
        </is>
      </c>
    </row>
    <row r="1558">
      <c r="A1558" t="n">
        <v>16659</v>
      </c>
      <c r="B1558" t="inlineStr">
        <is>
          <t>2020-02-27T12:08:50+00:00</t>
        </is>
      </c>
      <c r="C1558" t="inlineStr">
        <is>
          <t>Neon does not reduce the compute time on Arm</t>
        </is>
      </c>
      <c r="D1558" t="inlineStr">
        <is>
          <t>&gt; aarch64  NEON is enabled on this target architecture by default. You can check default compiler flags: ``` c++ -E -dM - &lt; /dev/null | grep -i NEON ```  You can try to disable intrinsics in OpenCV using: - `cmake -DCV_ENABLE_INTRINSICS=OFF ...` - or `cmake -DCV_DISABLE_OPTIMIZATION=ON ...`</t>
        </is>
      </c>
    </row>
    <row r="1559">
      <c r="A1559" t="n">
        <v>16659</v>
      </c>
      <c r="B1559" t="inlineStr">
        <is>
          <t>2020-02-27T17:14:44+00:00</t>
        </is>
      </c>
      <c r="C1559" t="inlineStr">
        <is>
          <t>Neon does not reduce the compute time on Arm</t>
        </is>
      </c>
      <c r="D1559" t="inlineStr">
        <is>
          <t>BTW, OpenCV CI shows [this for ARMv8](http://pullrequest.opencv.org/buildbot/builders/3_4_ARMv8-lin/builds/667/steps/cmake/logs/stdio):  ``` --   CPU/HW features: --     Baseline:                    NEON FP16 --       required:                  NEON --       disabled:                  VFPV3 ```</t>
        </is>
      </c>
    </row>
    <row r="1560">
      <c r="A1560" t="n">
        <v>16634</v>
      </c>
      <c r="B1560" t="inlineStr">
        <is>
          <t>2020-02-21T12:19:41+00:00</t>
        </is>
      </c>
      <c r="C1560" t="inlineStr">
        <is>
          <t>Errors build cap_ffmpeg_impl.hpp</t>
        </is>
      </c>
      <c r="D1560" t="inlineStr">
        <is>
          <t>&gt; ffmpeg  How is installed? Used version?</t>
        </is>
      </c>
    </row>
    <row r="1561">
      <c r="A1561" t="n">
        <v>16634</v>
      </c>
      <c r="B1561" t="inlineStr">
        <is>
          <t>2020-02-21T13:01:27+00:00</t>
        </is>
      </c>
      <c r="C1561" t="inlineStr">
        <is>
          <t>Errors build cap_ffmpeg_impl.hpp</t>
        </is>
      </c>
      <c r="D1561" t="inlineStr">
        <is>
          <t>[Can't reproduce](http://pullrequest.opencv.org/buildbot/builders/master_opt-avx2_noICV-skl-lin64/builds/511) with [Ubuntu 18.04 FFmpeg](https://github.com/opencv-infrastructure/opencv-worker-config/blob/142336245d03e317f91c5dde7335d03a05fda6c5/images/ubuntu--18.04/docker/Dockerfile#L11).  CMake's FFmpeg section: ``` --     FFMPEG:                      YES --       avcodec:                   YES (57.107.100) --       avformat:                  YES (57.83.100) --       avutil:                    YES (55.78.100) --       swscale:                   YES (4.8.100) --       avresample:                NO ```</t>
        </is>
      </c>
    </row>
    <row r="1562">
      <c r="A1562" t="n">
        <v>16634</v>
      </c>
      <c r="B1562" t="inlineStr">
        <is>
          <t>2020-02-21T14:10:21+00:00</t>
        </is>
      </c>
      <c r="C1562" t="inlineStr">
        <is>
          <t>Errors build cap_ffmpeg_impl.hpp</t>
        </is>
      </c>
      <c r="D1562" t="inlineStr">
        <is>
          <t xml:space="preserve">Ubuntu 16.04 FFmpeg versions: ``` --     FFMPEG:                      YES --       avcodec:                   YES (ver 56.60.100) --       avformat:                  YES (ver 56.40.101) --       avutil:                    YES (ver 54.31.100) --       swscale:                   YES (ver 3.1.101) --       avresample:                NO ```  54.23.100 is something very old. And installed using some custom process (check your `/usr/local` for unwanted custom manual package installations)  BTW, Looks like it is FFmpeg from 2012: https://github.com/FFmpeg/FFmpeg/blob/release/0.11/libavcodec/version.h </t>
        </is>
      </c>
    </row>
    <row r="1563">
      <c r="A1563" t="n">
        <v>16632</v>
      </c>
      <c r="B1563" t="inlineStr">
        <is>
          <t>2020-02-21T14:13:57+00:00</t>
        </is>
      </c>
      <c r="C1563" t="inlineStr">
        <is>
          <t>Adding a cv::Vec2f to a 2-channel cv::Mat doesn't work anymore (Assertion error).</t>
        </is>
      </c>
      <c r="D1563" t="inlineStr">
        <is>
          <t>Thank you for the report!  Please provide simple code snippet with reproducer (like [here](https://github.com/opencv/opencv/pull/16597#issuecomment-589283105)).</t>
        </is>
      </c>
    </row>
    <row r="1564">
      <c r="A1564" t="n">
        <v>16632</v>
      </c>
      <c r="B1564" t="inlineStr">
        <is>
          <t>2020-10-08T18:44:14+00:00</t>
        </is>
      </c>
      <c r="C1564" t="inlineStr">
        <is>
          <t>Adding a cv::Vec2f to a 2-channel cv::Mat doesn't work anymore (Assertion error).</t>
        </is>
      </c>
      <c r="D1564" t="inlineStr">
        <is>
          <t>`Mat + Scalar` should be used instead of `Mat + Vec` to modify matrix values.</t>
        </is>
      </c>
    </row>
    <row r="1565">
      <c r="A1565" t="n">
        <v>16623</v>
      </c>
      <c r="B1565" t="inlineStr">
        <is>
          <t>2020-02-21T21:25:54+00:00</t>
        </is>
      </c>
      <c r="C1565" t="inlineStr">
        <is>
          <t>Darknet importer: unable to import clasification configuration file darknet19.cfg</t>
        </is>
      </c>
      <c r="D1565" t="inlineStr">
        <is>
          <t>I believe we can try to improve DarkNet importer to ignore "Cost" training-only layers. Any thoughts?</t>
        </is>
      </c>
    </row>
    <row r="1566">
      <c r="A1566" t="n">
        <v>16622</v>
      </c>
      <c r="B1566" t="inlineStr">
        <is>
          <t>2021-12-01T11:42:39+00:00</t>
        </is>
      </c>
      <c r="C1566" t="inlineStr">
        <is>
          <t xml:space="preserve">Unable to create pbtxt for custom architecture </t>
        </is>
      </c>
      <c r="D1566" t="inlineStr">
        <is>
          <t>Usage questions should go to Users OpenCV Q/A forum: https://forum.opencv.org/</t>
        </is>
      </c>
    </row>
    <row r="1567">
      <c r="A1567" t="n">
        <v>16621</v>
      </c>
      <c r="B1567" t="inlineStr">
        <is>
          <t>2020-02-20T07:25:57+00:00</t>
        </is>
      </c>
      <c r="C1567" t="inlineStr">
        <is>
          <t>event.LBUTTONDOWN mouse click x and y coordinates are consistently incorrect in Linux OS</t>
        </is>
      </c>
      <c r="D1567" t="inlineStr">
        <is>
          <t xml:space="preserve">Coordinates are returned in images system, not screen or window (if image is scaled).  So, this assumption is not correct:  &gt; The x coordinates on my screen range from 0 to ~1300, so I set a left-side click to be x&lt;600 and a right-side click to be x&gt;600  Right condition should work with half of image.cols.  Also you can resize input images yourself on some "screen"-sized canvas.  ---  &gt; cv2.namedWindow("window", cv2.WND_PROP_FULLSCREEN)  Invalid second parameter.  ---  Usage questions should go to Users OpenCV Q/A forum: http://answers.opencv.org   &lt;details&gt;  &lt;summary&gt;Learn how OpenCV mouse events works&lt;/summary&gt;  ``` import sys import numpy as np import cv2 as cv  print(cv.getBuildInformation())  cv.namedWindow("window", cv.WINDOW_NORMAL)  img = np.zeros((600, 800, 3), dtype=np.uint8) cv.imshow("window", img)  def handleEvent(event, x, y, flag, param):     print(x, y, flag)     img = np.zeros((600, 800, 3), dtype=np.uint8)     cv.putText(img, "%dx%d  %d" % (x, y, flag), (100, 100), cv.FONT_HERSHEY_PLAIN, 1.0, (0, 255, 0), thickness = 2, lineType=cv.LINE_AA)     cv.imshow("window", img)  cv.setMouseCallback("window", handleEvent)  isFullScreen = False while True:     key = cv.waitKey()     if key == 27:         break     if key == ord(' '):         isFullScreen = not isFullScreen         print("full screen: %s" % isFullScreen)         cv.setWindowProperty("window", cv.WND_PROP_FULLSCREEN,                              cv.WINDOW_FULLSCREEN if isFullScreen else cv.WINDOW_NORMAL)  print('Done') cv.destroyAllWindows() ```  &lt;/summary&gt; </t>
        </is>
      </c>
    </row>
    <row r="1568">
      <c r="A1568" t="n">
        <v>16620</v>
      </c>
      <c r="B1568" t="inlineStr">
        <is>
          <t>2020-02-19T16:13:03+00:00</t>
        </is>
      </c>
      <c r="C1568" t="inlineStr">
        <is>
          <t>missing V4L2_PIX_FMT_Y12 support</t>
        </is>
      </c>
      <c r="D1568" t="inlineStr">
        <is>
          <t>Feel free to propose PR similar to Y10. We don't have this camera, so validation for this H/W is on your side.</t>
        </is>
      </c>
    </row>
    <row r="1569">
      <c r="A1569" t="n">
        <v>16615</v>
      </c>
      <c r="B1569" t="inlineStr">
        <is>
          <t>2020-02-18T23:26:07+00:00</t>
        </is>
      </c>
      <c r="C1569" t="inlineStr">
        <is>
          <t>Race Conditions in ParallelLoopBodyWrapper</t>
        </is>
      </c>
      <c r="D1569" t="inlineStr">
        <is>
          <t>Are you sure that ThreadSanitizer is configured properly?</t>
        </is>
      </c>
    </row>
    <row r="1570">
      <c r="A1570" t="n">
        <v>16615</v>
      </c>
      <c r="B1570" t="inlineStr">
        <is>
          <t>2020-04-09T04:08:52+00:00</t>
        </is>
      </c>
      <c r="C1570" t="inlineStr">
        <is>
          <t>Race Conditions in ParallelLoopBodyWrapper</t>
        </is>
      </c>
      <c r="D1570" t="inlineStr">
        <is>
          <t>ThreadSanitizer requires proper configuration to avoid false positives. We don't have such configuration for sharing yet.</t>
        </is>
      </c>
    </row>
    <row r="1571">
      <c r="A1571" t="n">
        <v>16611</v>
      </c>
      <c r="B1571" t="inlineStr">
        <is>
          <t>2020-02-18T12:09:12+00:00</t>
        </is>
      </c>
      <c r="C1571" t="inlineStr">
        <is>
          <t>Add [minimal] type information to the images created using the Python wrapper of opencv</t>
        </is>
      </c>
      <c r="D1571" t="inlineStr">
        <is>
          <t>1. This wrapper can be added on application level at this moment. 2. There is some amount of users code which expects numpy ndarray. We really won't break it.</t>
        </is>
      </c>
    </row>
    <row r="1572">
      <c r="A1572" t="n">
        <v>16603</v>
      </c>
      <c r="B1572" t="inlineStr">
        <is>
          <t>2020-02-17T13:45:13+00:00</t>
        </is>
      </c>
      <c r="C1572" t="inlineStr">
        <is>
          <t>Compilation problem: "WARNING: Can't build ffmpeg test code"</t>
        </is>
      </c>
      <c r="D1572" t="inlineStr">
        <is>
          <t>What is the problem?  OpenCV can use FFmpeg without `avresample`: ``` --     FFMPEG:                      YES --       avcodec:                   YES (ver 54.35.1) --       avformat:                  YES (ver 54.20.4) --       avutil:                    YES (ver 52.3.0) --       swscale:                   YES (ver 2.1.1) --       avresample:                NO ```</t>
        </is>
      </c>
    </row>
    <row r="1573">
      <c r="A1573" t="n">
        <v>16603</v>
      </c>
      <c r="B1573" t="inlineStr">
        <is>
          <t>2020-02-17T14:10:22+00:00</t>
        </is>
      </c>
      <c r="C1573" t="inlineStr">
        <is>
          <t>Compilation problem: "WARNING: Can't build ffmpeg test code"</t>
        </is>
      </c>
      <c r="D1573" t="inlineStr">
        <is>
          <t>&gt; `# message(FATAL_ERROR`  Uncomment this line to get detailed error message.  ---  Problem is somewhere here: ``` -- Checking for module 'libavresample' --   Found libavresample, version 4.0.0 ```  Looks like it is improperly detected.  Investigation steps: - `pkg-config -modversion libavresample` - `pkg-config -cflags -libs libavresample` - `pkg-config -cflags -libs libavcodec` - search for `libavresample*.so*` - search for `libavresample.pc`</t>
        </is>
      </c>
    </row>
    <row r="1574">
      <c r="A1574" t="n">
        <v>16603</v>
      </c>
      <c r="B1574" t="inlineStr">
        <is>
          <t>2020-02-17T15:15:03+00:00</t>
        </is>
      </c>
      <c r="C1574" t="inlineStr">
        <is>
          <t>Compilation problem: "WARNING: Can't build ffmpeg test code"</t>
        </is>
      </c>
      <c r="D1574" t="inlineStr">
        <is>
          <t>&gt; and this is a clang flags, as far as I know  Just checks.  ---  This is wrong. Linker can't accept .pc files:  &gt; /usr/bin/c++   ...   /home/ubuntu/opencv-python-inference-engine/build/ffmpeg/binaries/lib/pkgconfig/libavcodec.pc   /home/ubuntu/opencv-python-inference-engine/build/ffmpeg/binaries/lib/pkgconfig/libavformat.pc   /home/ubuntu/opencv-python-inference-engine/build/ffmpeg/binaries/lib/pkgconfig/libavutil.pc   /home/ubuntu/opencv-python-inference-engine/build/ffmpeg/binaries/lib/pkgconfig/libswscale.pc &gt; &gt; /usr/bin/ld:/home/ubuntu/opencv-python-inference-engine/build/ffmpeg/binaries/lib/pkgconfig/libavcodec.pc:   file format not recognized; treating as linker script  Looks like build configuration is broken. You should try again from scratch (drop CMake cache or clear build directory)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575">
      <c r="A1575" t="n">
        <v>16599</v>
      </c>
      <c r="B1575" t="inlineStr">
        <is>
          <t>2020-02-17T11:20:30+00:00</t>
        </is>
      </c>
      <c r="C1575" t="inlineStr">
        <is>
          <t>Strange arm compilation errors.</t>
        </is>
      </c>
      <c r="D1575" t="inlineStr">
        <is>
          <t>Can't reproduce.  Looks like you have mess with headers from different versions of OpenCV. Try to investigate using `make VERBOSE=1` and adding "-H" GCC option - check for "/usr/local/include/opencv2" or "/usr/include/opencv2" entries.</t>
        </is>
      </c>
    </row>
    <row r="1576">
      <c r="A1576" t="n">
        <v>16599</v>
      </c>
      <c r="B1576" t="inlineStr">
        <is>
          <t>2020-02-17T13:13:05+00:00</t>
        </is>
      </c>
      <c r="C1576" t="inlineStr">
        <is>
          <t>Strange arm compilation errors.</t>
        </is>
      </c>
      <c r="D1576" t="inlineStr">
        <is>
          <t>&gt; /usr/include/  You are cross compiling. You should not use "host" libraries/headers.  Check CMake logs/dumps which part brings that. Try to exclude/disable related external dependency through `WITH_` variable (my guess that `WITH_LAPACK=OFF` should help).</t>
        </is>
      </c>
    </row>
    <row r="1577">
      <c r="A1577" t="n">
        <v>16596</v>
      </c>
      <c r="B1577" t="inlineStr">
        <is>
          <t>2020-02-18T19:37:19+00:00</t>
        </is>
      </c>
      <c r="C1577" t="inlineStr">
        <is>
          <t>ARMv7 Android shared build with ENABLE_FAST_MATH=ON failure</t>
        </is>
      </c>
      <c r="D1577" t="inlineStr">
        <is>
          <t>Looks like problem is related to `__fp16` type and its conversion between float/double values.</t>
        </is>
      </c>
    </row>
    <row r="1578">
      <c r="A1578" t="n">
        <v>16596</v>
      </c>
      <c r="B1578" t="inlineStr">
        <is>
          <t>2020-02-19T08:05:23+00:00</t>
        </is>
      </c>
      <c r="C1578" t="inlineStr">
        <is>
          <t>ARMv7 Android shared build with ENABLE_FAST_MATH=ON failure</t>
        </is>
      </c>
      <c r="D1578" t="inlineStr">
        <is>
          <t>&gt; only libopencv_core  has dump of build information from CMake. Compilation flags are not stored in binaries by default.</t>
        </is>
      </c>
    </row>
    <row r="1579">
      <c r="A1579" t="n">
        <v>16596</v>
      </c>
      <c r="B1579" t="inlineStr">
        <is>
          <t>2020-03-07T16:44:47+00:00</t>
        </is>
      </c>
      <c r="C1579" t="inlineStr">
        <is>
          <t>ARMv7 Android shared build with ENABLE_FAST_MATH=ON failure</t>
        </is>
      </c>
      <c r="D1579" t="inlineStr">
        <is>
          <t>Thank you for investigation!  OpenCV doesn't specify `-Oz` flag. I have found `-Oz` option in Android NDK [sources](https://android.googlesource.com/platform/ndk/+/refs/heads/ndk-release-r21/build/cmake/android.toolchain.cmake#476). BTW, [NDK 16](https://android.googlesource.com/platform/ndk/+/ndk-release-r16/build/cmake/android.toolchain.cmake) doesn't have `-Oz`.  You can try to check/fill issue in this repo: https://github.com/android/ndk/issues</t>
        </is>
      </c>
    </row>
    <row r="1580">
      <c r="A1580" t="n">
        <v>16590</v>
      </c>
      <c r="B1580" t="inlineStr">
        <is>
          <t>2020-02-15T11:05:34+00:00</t>
        </is>
      </c>
      <c r="C1580" t="inlineStr">
        <is>
          <t>qt.qpa.plugin: Could not load the Qt platform plugin "cocoa" in "" even though it was found.</t>
        </is>
      </c>
      <c r="D1580" t="inlineStr">
        <is>
          <t>&gt; cv2/.dylibs/QtCore  We don't ship these Python bindings. We can't fix that because it is not a part of this repository.  &gt; You might be loading two sets of Qt binaries into the same process  Investigate in this direction.</t>
        </is>
      </c>
    </row>
    <row r="1581">
      <c r="A1581" t="n">
        <v>16589</v>
      </c>
      <c r="B1581" t="inlineStr">
        <is>
          <t>2020-02-15T03:41:49+00:00</t>
        </is>
      </c>
      <c r="C1581" t="inlineStr">
        <is>
          <t>NVIDIA FFmpeg wrapper for  Windows OpenCV (opencv_ffmpeg_64.dll) - Help</t>
        </is>
      </c>
      <c r="D1581" t="inlineStr">
        <is>
          <t>I believe you should try to replace MinGW with MSVC compiler in this case.</t>
        </is>
      </c>
    </row>
    <row r="1582">
      <c r="A1582" t="n">
        <v>16584</v>
      </c>
      <c r="B1582" t="inlineStr">
        <is>
          <t>2020-02-14T12:13:46+00:00</t>
        </is>
      </c>
      <c r="C1582" t="inlineStr">
        <is>
          <t>CMake fails to configure opencv 4.1.2 WindowsStore (UWP/ WinRT)</t>
        </is>
      </c>
      <c r="D1582" t="inlineStr">
        <is>
          <t>Already fixed: #15720 Update to latest version.</t>
        </is>
      </c>
    </row>
    <row r="1583">
      <c r="A1583" t="n">
        <v>16583</v>
      </c>
      <c r="B1583" t="inlineStr">
        <is>
          <t>2020-02-14T10:30:27+00:00</t>
        </is>
      </c>
      <c r="C1583" t="inlineStr">
        <is>
          <t>dyld: warning, LC_RPATH</t>
        </is>
      </c>
      <c r="D1583" t="inlineStr">
        <is>
          <t>&gt; cv2/.dylibs/QtWidgets  We don't ship these Python bindings. We can't fix that because it is not a part of this repository.</t>
        </is>
      </c>
    </row>
    <row r="1584">
      <c r="A1584" t="n">
        <v>16579</v>
      </c>
      <c r="B1584" t="inlineStr">
        <is>
          <t>2020-03-18T22:33:17+00:00</t>
        </is>
      </c>
      <c r="C1584" t="inlineStr">
        <is>
          <t>OpenCV does not respect exif orientation in PNG file</t>
        </is>
      </c>
      <c r="D1584" t="inlineStr">
        <is>
          <t>@OsamaNabih Thank you for looking on this!  &gt; the current code assumes the exif format found inside the JPG images only  Looks like you are right.  Not sure that we can properly adapt current `ExifReader` for other formats, at least in a reliable way (we must avoid false positives here).  Perhaps we should extend `BaseImageDecoder` to support reading of EXIF data (probably as part of `.readHeader()`).  Format-specific reader should be able to properly find EXIF chunk of data (own code or through underlying I/O library like `png_get_eXIf_1@libpng`).  Some common code (if format is the same) can be used to decode EXIF buffer. We can try to reuse some part of current `ExifReader` as `ExifDecoder` for that.</t>
        </is>
      </c>
    </row>
    <row r="1585">
      <c r="A1585" t="n">
        <v>16560</v>
      </c>
      <c r="B1585" t="inlineStr">
        <is>
          <t>2020-02-12T07:52:47+00:00</t>
        </is>
      </c>
      <c r="C1585" t="inlineStr">
        <is>
          <t>Throw exception when creating VideoWriter with invalid name</t>
        </is>
      </c>
      <c r="D1585" t="inlineStr">
        <is>
          <t>Colons are allowed for URL parameters. Also complex GStreamer pipelines are allowed too.  There is `.isOpened()` method which you should use.</t>
        </is>
      </c>
    </row>
    <row r="1586">
      <c r="A1586" t="n">
        <v>16557</v>
      </c>
      <c r="B1586" t="inlineStr">
        <is>
          <t>2020-02-11T17:09:02+00:00</t>
        </is>
      </c>
      <c r="C1586" t="inlineStr">
        <is>
          <t>RuntimeError: Failed to create plugin MKLDNNPlugin.dll for device CPU</t>
        </is>
      </c>
      <c r="D1586" t="inlineStr">
        <is>
          <t>Invalid like #16540 This can't be fixed from OpenCV side.  ---  &gt; Please, check your environment  How is the progress?</t>
        </is>
      </c>
    </row>
    <row r="1587">
      <c r="A1587" t="n">
        <v>16551</v>
      </c>
      <c r="B1587" t="inlineStr">
        <is>
          <t>2020-02-11T02:46:37+00:00</t>
        </is>
      </c>
      <c r="C1587" t="inlineStr">
        <is>
          <t>imread() triggers an assert on this image</t>
        </is>
      </c>
      <c r="D1587" t="inlineStr">
        <is>
          <t xml:space="preserve">Can't reproduce: - OpenCV VCS version: 3.4.9-197-g1dd24eeec0 - OpenCV VCS version: 4.2.0-276-gaa2777ed61  With both builtin JPEG code (3rdparty directory through `BUILD_JPEG=ON`) or system library (Fedora 31).  ``` Mat m = imread("74201902-346a3580-4c28-11ea-9843-742bb3545b34.jpg"); std::cout &lt;&lt; m.size() &lt;&lt; std::endl; ```  Output:  ``` Premature end of JPEG file [0 x 0] ```  Perhaps you should attach malformed content through `.zip` file to avoid any processing from GitHub.  ---  &gt; crashes cv::imread on the validateInputImageSize() call  It is a regular C++ exception.  ---  &gt; we request that the patch is backported to the 2.4 branch  2.4 is EOL. No more patches are accepted. </t>
        </is>
      </c>
    </row>
    <row r="1588">
      <c r="A1588" t="n">
        <v>16547</v>
      </c>
      <c r="B1588" t="inlineStr">
        <is>
          <t>2020-02-10T16:07:22+00:00</t>
        </is>
      </c>
      <c r="C1588" t="inlineStr">
        <is>
          <t>multiTracker.update() with pre-existing bounding boxes?</t>
        </is>
      </c>
      <c r="D1588" t="inlineStr">
        <is>
          <t>&gt; TypeError  This means that passed parameters are not valid. Your snippet is not complete, so there is no way to reproduce the problem.  There is no [.update()](https://docs.opencv.org/3.4/d8/d77/classcv_1_1MultiTracker.html#ad4f8791aa78ca01a57c9135d1dc8a7ed) API which requires two inputs. Check headers:  &gt; CV_WRAP bool update(InputArray image, CV_OUT std::vector&lt;Rect2d&gt; &amp; boundingBox);  ---  Usage questions should go to Users OpenCV Q/A forum: http://answers.opencv.org  And finally, you should take a look on samples first: https://github.com/opencv/opencv_contrib/blob/4.2.0/modules/tracking/samples/multitracker.py</t>
        </is>
      </c>
    </row>
    <row r="1589">
      <c r="A1589" t="n">
        <v>16540</v>
      </c>
      <c r="B1589" t="inlineStr">
        <is>
          <t>2020-02-10T09:55:20+00:00</t>
        </is>
      </c>
      <c r="C1589" t="inlineStr">
        <is>
          <t>RuntimeError: unsupported primitive of type: PriorBox name: fc7_mbox_priorbox</t>
        </is>
      </c>
      <c r="D1589" t="inlineStr">
        <is>
          <t>Invalid repository, should be filled in "dldt". Anyway, you should try the latest release of OpenVINO: 2020.1 ("cpu_extension" has been eliminated).</t>
        </is>
      </c>
    </row>
    <row r="1590">
      <c r="A1590" t="n">
        <v>16538</v>
      </c>
      <c r="B1590" t="inlineStr">
        <is>
          <t>2020-02-10T16:23:58+00:00</t>
        </is>
      </c>
      <c r="C1590" t="inlineStr">
        <is>
          <t>Problem for Simple Alpha Blending</t>
        </is>
      </c>
      <c r="D1590" t="inlineStr">
        <is>
          <t>There is bug in `MatExpr` implementation. Current implementation messes "scalars" and `cv::Scalar(x, 0, 0, 0)` through `.isReal()` call. Check this code [here](https://github.com/opencv/opencv/blame/3.4.9/modules/core/src/matrix_expressions.cpp#L1317-L1321). This "optimization" branch is not valid for multi-channel `cv::Mat()` at least.</t>
        </is>
      </c>
    </row>
    <row r="1591">
      <c r="A1591" t="n">
        <v>16538</v>
      </c>
      <c r="B1591" t="inlineStr">
        <is>
          <t>2020-02-14T11:44:09+00:00</t>
        </is>
      </c>
      <c r="C1591" t="inlineStr">
        <is>
          <t>Problem for Simple Alpha Blending</t>
        </is>
      </c>
      <c r="D1591" t="inlineStr">
        <is>
          <t>Fix may look like this: ```.diff -else if( e.s.isReal() &amp;&amp; (dst.data != m.data || fabs(e.alpha) != 1)) +else if (e.a.channels() == 1 &amp;&amp; e.s.isReal() &amp;&amp; (dst.data != m.data || fabs(e.alpha) != 1)) ```  Need to add corresponding simple test and prepare a PR.  ---  BTW, Exploring of similar problem shows that there is similar approach [few lines above](https://github.com/opencv/opencv/blame/3.4.9/modules/core/src/matrix_expressions.cpp#L1315).</t>
        </is>
      </c>
    </row>
    <row r="1592">
      <c r="A1592" t="n">
        <v>16538</v>
      </c>
      <c r="B1592" t="inlineStr">
        <is>
          <t>2020-03-05T22:25:31+00:00</t>
        </is>
      </c>
      <c r="C1592" t="inlineStr">
        <is>
          <t>Problem for Simple Alpha Blending</t>
        </is>
      </c>
      <c r="D1592" t="inlineStr">
        <is>
          <t>Another workaround for RGB image (add 4th non-zero element to `Scalar`): ```.diff -cv::Mat blend_b = alpha * src + beta * cv::Scalar( 255, 0, 0 ); +cv::Mat blend_b = alpha * src + beta * cv::Scalar( 255, 0, 0, 255 ); ```</t>
        </is>
      </c>
    </row>
    <row r="1593">
      <c r="A1593" t="n">
        <v>16537</v>
      </c>
      <c r="B1593" t="inlineStr">
        <is>
          <t>2020-02-10T09:32:01+00:00</t>
        </is>
      </c>
      <c r="C1593" t="inlineStr">
        <is>
          <t>How to avoid lib/opencv4/3rdparty/ libraries?</t>
        </is>
      </c>
      <c r="D1593" t="inlineStr">
        <is>
          <t>&gt; -DBUILD_SHARED_LIBS="OFF"  This is source of your problems. Static build requires all used dependencies.  So you have two options: - use shared build - exclude dependencies</t>
        </is>
      </c>
    </row>
    <row r="1594">
      <c r="A1594" t="n">
        <v>16537</v>
      </c>
      <c r="B1594" t="inlineStr">
        <is>
          <t>2020-02-10T09:45:49+00:00</t>
        </is>
      </c>
      <c r="C1594" t="inlineStr">
        <is>
          <t>How to avoid lib/opencv4/3rdparty/ libraries?</t>
        </is>
      </c>
      <c r="D1594" t="inlineStr">
        <is>
          <t>See comment above from @asmorkalov :  &gt; In case if you build OpenCV as static library the 3rd party libs are not linked inside of OpenCV and you need them for linkage of your application</t>
        </is>
      </c>
    </row>
    <row r="1595">
      <c r="A1595" t="n">
        <v>16537</v>
      </c>
      <c r="B1595" t="inlineStr">
        <is>
          <t>2020-02-10T11:47:57+00:00</t>
        </is>
      </c>
      <c r="C1595" t="inlineStr">
        <is>
          <t>How to avoid lib/opencv4/3rdparty/ libraries?</t>
        </is>
      </c>
      <c r="D1595" t="inlineStr">
        <is>
          <t>You can try to remove these non-system libraries and try to build your application. Be constructive and describe how it should work (from the beginning to the end - with launching of final user application).  &gt; ninja -v install  `install` target is intended to prepare bundle which can be redistributed. Currently policy is that its content should not depend/require something which is not classified as "system" libraries (like stuff from "/data/Tools").  You don't need `install` if you don't want to redistribute build content. Use build directory directly to build your apps and distribute your apps only.  &gt; there is no copy of libtiff.a or libpng.a  Try `-DBUILD_TIFF=ON` and `-DBUILD_PNG=ON` to "fix" that. Update your proposal with this assumption (required for Android SDK package).</t>
        </is>
      </c>
    </row>
    <row r="1596">
      <c r="A1596" t="n">
        <v>16537</v>
      </c>
      <c r="B1596" t="inlineStr">
        <is>
          <t>2020-02-10T16:42:38+00:00</t>
        </is>
      </c>
      <c r="C1596" t="inlineStr">
        <is>
          <t>How to avoid lib/opencv4/3rdparty/ libraries?</t>
        </is>
      </c>
      <c r="D1596" t="inlineStr">
        <is>
          <t>The main assumptions of described approach are: - dependent packages have "config" file for CMake. - "configuration" file can be properly versioned (to avoid mismatched versions and runtime crashes).  &gt;  that copies are not required  You still need IPP's .a files to build final application. How to you plan to specify them? Especially on correct version which were used to build OpenCV to ?  ---  This issue report contradicts to #16536.</t>
        </is>
      </c>
    </row>
    <row r="1597">
      <c r="A1597" t="n">
        <v>16536</v>
      </c>
      <c r="B1597" t="inlineStr">
        <is>
          <t>2020-02-10T14:24:13+00:00</t>
        </is>
      </c>
      <c r="C1597" t="inlineStr">
        <is>
          <t>Can not link against OpenCV due to missing IPP libs</t>
        </is>
      </c>
      <c r="D1597" t="inlineStr">
        <is>
          <t xml:space="preserve">Please provide complete steps with full list of CMake options. At least your report didn't mention important option "BUILD_SHARED_LIBS=OFF".  &gt; is missing entries like the following  Please check contents of `OpenCVModules.cmake` + `OpenCVModules-release.cmake` files.  In case of Windows these lines are expected: ``` # Create imported target ippiw add_library(ippiw STATIC IMPORTED) ``` and ``` # Import target "ippiw" for configuration "Release" set_property(TARGET ippiw APPEND PROPERTY IMPORTED_CONFIGURATIONS RELEASE) set_target_properties(ippiw PROPERTIES   IMPORTED_LINK_INTERFACE_LANGUAGES_RELEASE "C"   IMPORTED_LOCATION_RELEASE "${_IMPORT_PREFIX}/x64/vc15/staticlib/ippiw.lib"   ) ```  But other targets from "standalone" IPP are missing: `ippcv;ippi;ippcc;ipps;ippvm;ippcore` </t>
        </is>
      </c>
    </row>
    <row r="1598">
      <c r="A1598" t="n">
        <v>16536</v>
      </c>
      <c r="B1598" t="inlineStr">
        <is>
          <t>2020-02-14T10:57:11+00:00</t>
        </is>
      </c>
      <c r="C1598" t="inlineStr">
        <is>
          <t>Can not link against OpenCV due to missing IPP libs</t>
        </is>
      </c>
      <c r="D1598" t="inlineStr">
        <is>
          <t>Distribution through "install" target of "static builds" are not well supported / tested.  Use `-DBUILD_SHARED_LIBS=ON` or don't call "install".</t>
        </is>
      </c>
    </row>
    <row r="1599">
      <c r="A1599" t="n">
        <v>16534</v>
      </c>
      <c r="B1599" t="inlineStr">
        <is>
          <t>2020-02-08T18:58:59+00:00</t>
        </is>
      </c>
      <c r="C1599" t="inlineStr">
        <is>
          <t>Possibility for "use after free" in Java API?</t>
        </is>
      </c>
      <c r="D1599" t="inlineStr">
        <is>
          <t>Please provide code example and actual / expected behavior.</t>
        </is>
      </c>
    </row>
    <row r="1600">
      <c r="A1600" t="n">
        <v>16534</v>
      </c>
      <c r="B1600" t="inlineStr">
        <is>
          <t>2020-02-11T19:33:08+00:00</t>
        </is>
      </c>
      <c r="C1600" t="inlineStr">
        <is>
          <t>Possibility for "use after free" in Java API?</t>
        </is>
      </c>
      <c r="D1600" t="inlineStr">
        <is>
          <t>&gt; .release();  This call releases underlying buffer if any (actually decrements buffer's reference counter). Object becomes similar to `= new Mat()`. This object can be reused after that (like clean fresh-created `Mat`). Object state is consistent and valid.  This behavior is aligned with C++ release() call. Look on `Mat` as on a "smart" pointer.  BTW, this code ``` someMat = input; ```  doesn't copy data. It increments buffer's reference counter only.</t>
        </is>
      </c>
    </row>
    <row r="1601">
      <c r="A1601" t="n">
        <v>16534</v>
      </c>
      <c r="B1601" t="inlineStr">
        <is>
          <t>2020-02-11T21:23:39+00:00</t>
        </is>
      </c>
      <c r="C1601" t="inlineStr">
        <is>
          <t>Possibility for "use after free" in Java API?</t>
        </is>
      </c>
      <c r="D1601" t="inlineStr">
        <is>
          <t>&gt; n_delete  You should not call "native" methods (they are "private" anyway).  &gt; if I were to invoke `n_delete(long nativeObj)` on a Mat and then try to use it, that would be a use-after-free then, right  `n_delete()` is called from special `finalize()` only. No way to use Mat object after that.  &gt; referring to the JVM  No. There is dedicated C++ reference counter (which can be shared with other C++ code). JVM don't know about this counter. Also JVM don't know about size of the native buffers (this leads to memory usage issues).</t>
        </is>
      </c>
    </row>
    <row r="1602">
      <c r="A1602" t="n">
        <v>16533</v>
      </c>
      <c r="B1602" t="inlineStr">
        <is>
          <t>2020-02-21T14:56:50+00:00</t>
        </is>
      </c>
      <c r="C1602" t="inlineStr">
        <is>
          <t>IPP library directory not detected on MSVC, is it correct?</t>
        </is>
      </c>
      <c r="D1602" t="inlineStr">
        <is>
          <t xml:space="preserve">Can't reproduce: ```   Other third-party libraries:     Intel IPP:                   2020.0.0 Gold [2020.0.0]            at:                   C:/Program Files (x86)/IntelSWTools/compilers_and_libraries/windows/ipp        linked:                   static     Intel IPP IW:                sources (2019.0.0)               at:                C:/projects/build_vc16/3rdparty/ippicv/ippicv_win/iw/ ```  `${IPP_ROOT_DIR}/lib/intel64` has been created by IPP 2020.0.166 package. </t>
        </is>
      </c>
    </row>
    <row r="1603">
      <c r="A1603" t="n">
        <v>16528</v>
      </c>
      <c r="B1603" t="inlineStr">
        <is>
          <t>2020-02-07T13:11:19+00:00</t>
        </is>
      </c>
      <c r="C1603" t="inlineStr">
        <is>
          <t>Build fails in nvidia docker; cuda:9.2-cudnn7-devel-ubuntu16.04</t>
        </is>
      </c>
      <c r="D1603" t="inlineStr">
        <is>
          <t>There is no message with error reason in your log cut (due concurrent output mess by `-j4` option).  ---  Build / usage questions should go to Users OpenCV Q/A forum: http://answers.opencv.org</t>
        </is>
      </c>
    </row>
    <row r="1604">
      <c r="A1604" t="n">
        <v>16528</v>
      </c>
      <c r="B1604" t="inlineStr">
        <is>
          <t>2020-02-25T12:48:14+00:00</t>
        </is>
      </c>
      <c r="C1604" t="inlineStr">
        <is>
          <t>Build fails in nvidia docker; cuda:9.2-cudnn7-devel-ubuntu16.04</t>
        </is>
      </c>
      <c r="D1604" t="inlineStr">
        <is>
          <t>&gt; arch=compute_52,code=sm_52  You should configure required CUDA arch list (single required arch is preferable). Refer to `-DCUDA_ARCH_BIN=6.1` variable documentation.   ---  Build / usage questions should go to Users OpenCV Q/A forum: http://answers.opencv.org</t>
        </is>
      </c>
    </row>
    <row r="1605">
      <c r="A1605" t="n">
        <v>16521</v>
      </c>
      <c r="B1605" t="inlineStr">
        <is>
          <t>2020-02-07T13:06:20+00:00</t>
        </is>
      </c>
      <c r="C1605" t="inlineStr">
        <is>
          <t>matchTemplate returns different scores for same input with IPP</t>
        </is>
      </c>
      <c r="D1605" t="inlineStr">
        <is>
          <t xml:space="preserve">Can't reproduce on OpenCV 4.2.0 + MSVS 2017: ``` Setting vars for OpenCV 4.2.0 ======= SQDIFF ======= max: 104318728.0 | min: 104318728.0 | diff: 0.0 (0.000% of max) ======= CCORR ======= max: 56597760.0 | min: 56597760.0 | diff: 0.0 (0.000% of max) ======= CCOEFF ======= max: 9839685.0 | min: 9839685.0 | diff: 0.0 (0.000% of max) ```  Also can't reproduce on Linux for both master / 3.4 branches on i7-6700k. Logs with IPP disabled (`OPENCV_IPP=disabled`): ``` WARNING: IPP was disabled by OPENCV_IPP environment variable ======= SQDIFF ======= max: 104318728.0 | min: 104318728.0 | diff: 0.0 (0.000% of max) ======= CCORR ======= max: 56597760.0 | min: 56597760.0 | diff: 0.0 (0.000% of max) ======= CCOEFF ======= max: 9839685.0 | min: 9839685.0 | diff: 0.0 (0.000% of max) ```  Which CPU do you have? AVX512?  Please try to run OpenCV tests: `opencv_test_imgproc`. </t>
        </is>
      </c>
    </row>
    <row r="1606">
      <c r="A1606" t="n">
        <v>16521</v>
      </c>
      <c r="B1606" t="inlineStr">
        <is>
          <t>2020-02-07T20:22:49+00:00</t>
        </is>
      </c>
      <c r="C1606" t="inlineStr">
        <is>
          <t>matchTemplate returns different scores for same input with IPP</t>
        </is>
      </c>
      <c r="D1606" t="inlineStr">
        <is>
          <t>Please try with environment variable too: `OPENCV_IPP=sse42`</t>
        </is>
      </c>
    </row>
    <row r="1607">
      <c r="A1607" t="n">
        <v>16521</v>
      </c>
      <c r="B1607" t="inlineStr">
        <is>
          <t>2020-02-10T12:39:07+00:00</t>
        </is>
      </c>
      <c r="C1607" t="inlineStr">
        <is>
          <t>matchTemplate returns different scores for same input with IPP</t>
        </is>
      </c>
      <c r="D1607" t="inlineStr">
        <is>
          <t>Thank you for checking!  Looks like this problem is related to AVX2 IPP optimization and i7-4760 CPU. 6th+ gen CPUs look good: checked on i5-6600 and i7-6700K</t>
        </is>
      </c>
    </row>
    <row r="1608">
      <c r="A1608" t="n">
        <v>16517</v>
      </c>
      <c r="B1608" t="inlineStr">
        <is>
          <t>2020-02-06T07:47:33+00:00</t>
        </is>
      </c>
      <c r="C1608" t="inlineStr">
        <is>
          <t>CMake: VideoIo dll are not copied to custom config folders (e.g. RelWithDebInfo, MinSizeRel, etc.)</t>
        </is>
      </c>
      <c r="D1608" t="inlineStr">
        <is>
          <t>&gt; RelWithDebInfo, MinSizeRel  Not supported at all.  Use Debug/Release configurations only + `BUILD_WITH_DEBUG_INFO` if necessary.</t>
        </is>
      </c>
    </row>
    <row r="1609">
      <c r="A1609" t="n">
        <v>16515</v>
      </c>
      <c r="B1609" t="inlineStr">
        <is>
          <t>2020-02-08T20:18:28+00:00</t>
        </is>
      </c>
      <c r="C1609" t="inlineStr">
        <is>
          <t>[stereo calibration] intrinsic parameters estimation</t>
        </is>
      </c>
      <c r="D1609" t="inlineStr">
        <is>
          <t>It depends on camera's sensor / firmware / drivers / SDK. In general, for real cameras, answer is NO.  ---  Usage questions should go to Users OpenCV Q/A forum: http://answers.opencv.org</t>
        </is>
      </c>
    </row>
    <row r="1610">
      <c r="A1610" t="n">
        <v>16501</v>
      </c>
      <c r="B1610" t="inlineStr">
        <is>
          <t>2020-02-04T13:32:03+00:00</t>
        </is>
      </c>
      <c r="C1610" t="inlineStr">
        <is>
          <t>Bug in resize for 5 channels images</t>
        </is>
      </c>
      <c r="D1610" t="inlineStr">
        <is>
          <t>Reproduced without Python: ```     Mat src(Size(1200, 1200), CV_MAKETYPE(CV_8U, 5), Scalar::all(0));     Mat dst;     resize(src, dst, Size(512, 512)); ```  ---  Valgrind:  ``` ==31182== Invalid write of size 8 ==31182==    at 0x510B6C3: _mm_storeu_si128 (emmintrin.h:721) ==31182==    by 0x510B6C3: cv::hal_baseline::v_store(int*, cv::hal_baseline::v_int32x4 const&amp;) (intrin_sse.hpp:1558) ==31182==    by 0x538CB59: cv::HResizeLinearVecU8_X4::operator()(unsigned char const**, int**, int, int const*, short const*, int, int, int, int, int) const (resize.cpp:1698) ==31182==    by 0x53BF4A2: cv::HResizeLinear&lt;unsigned char, int, short, 2048, cv::HResizeLinearVecU8_X4&gt;::operator()(unsigned char const**, int**, int, int const*, short const*, int, int, int, int, int) const (resize.cpp:1800) ==31182==    by 0x53B6B63: cv::resizeGeneric_Invoker&lt;cv::HResizeLinear&lt;unsigned char, int, short, 2048, cv::HResizeLinearVecU8_X4&gt;, cv::VResizeLinear&lt;unsigned char, int, short, cv::FixedPtCast&lt;int, unsigned char, 22&gt;, cv::VResizeLinearVec_32s8u&gt; &gt;::operator()(cv::Range const&amp;) const (resize.cpp:2137) ```</t>
        </is>
      </c>
    </row>
    <row r="1611">
      <c r="A1611" t="n">
        <v>16500</v>
      </c>
      <c r="B1611" t="inlineStr">
        <is>
          <t>2020-02-04T10:26:25+00:00</t>
        </is>
      </c>
      <c r="C1611" t="inlineStr">
        <is>
          <t>should add cuda dll path via os.add_dll_directory on windows</t>
        </is>
      </c>
      <c r="D1611" t="inlineStr">
        <is>
          <t>It is Python 3.8 specific (on Windows). There is no good robust way to resolve broken DLLs loading. Some hacks are possible - see #16120 (through "loader"). You may try to add something for CUDA too.</t>
        </is>
      </c>
    </row>
    <row r="1612">
      <c r="A1612" t="n">
        <v>16492</v>
      </c>
      <c r="B1612" t="inlineStr">
        <is>
          <t>2020-02-03T19:09:31+00:00</t>
        </is>
      </c>
      <c r="C1612" t="inlineStr">
        <is>
          <t>can't find the opencv_traincascade file!</t>
        </is>
      </c>
      <c r="D1612" t="inlineStr">
        <is>
          <t>See #14322 and #13231</t>
        </is>
      </c>
    </row>
    <row r="1613">
      <c r="A1613" t="n">
        <v>16485</v>
      </c>
      <c r="B1613" t="inlineStr">
        <is>
          <t>2020-02-03T11:27:39+00:00</t>
        </is>
      </c>
      <c r="C1613" t="inlineStr">
        <is>
          <t xml:space="preserve">there are too many issues when I am compile c++ code. </t>
        </is>
      </c>
      <c r="D1613" t="inlineStr">
        <is>
          <t>Relates #11428 #13000</t>
        </is>
      </c>
    </row>
    <row r="1614">
      <c r="A1614" t="n">
        <v>16480</v>
      </c>
      <c r="B1614" t="inlineStr">
        <is>
          <t>2020-02-02T23:37:49+00:00</t>
        </is>
      </c>
      <c r="C1614" t="inlineStr">
        <is>
          <t>Android manifests are duplicated in samples</t>
        </is>
      </c>
      <c r="D1614" t="inlineStr">
        <is>
          <t>relates #13386  Feel free to remove outdated files which supports abandoned "Eclipse ADT": - SO topic: https://stackoverflow.com/questions/42958186/is-eclipse-adt-officially-abandoned - old link: http://developer.android.com/tools/sdk/eclipse-adt.html from "master" branch.</t>
        </is>
      </c>
    </row>
    <row r="1615">
      <c r="A1615" t="n">
        <v>16468</v>
      </c>
      <c r="B1615" t="inlineStr">
        <is>
          <t>2020-01-30T16:22:36+00:00</t>
        </is>
      </c>
      <c r="C1615" t="inlineStr">
        <is>
          <t>Segmentation fault (core dumped) after Relink issue while importing cv2 in python3</t>
        </is>
      </c>
      <c r="D1615" t="inlineStr">
        <is>
          <t>You do not need to call "make install" to try OpenCV (install only "packages" on Linux - google for "make install is bad").  0. Remove previously installed OpenCV outside of source/build directories (no exact recipe for that) 1. Just build OpenCV (`make opencv_python3` should be enough) 2. Try from build directory: `./setup_vars.sh python -c 'import cv2; print(cv2.__file__)'` 3. If crashed, collect this log: `LD_DEBUG=files ./setup_vars.sh python -c 'import cv2; print(cv2.__file__)'` 4. and stacktrace from gdb: `./setup_vars.sh gdb -ex r --args python -c 'import cv2; print(cv2.__file__)'`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616">
      <c r="A1616" t="n">
        <v>16468</v>
      </c>
      <c r="B1616" t="inlineStr">
        <is>
          <t>2020-01-31T11:54:48+00:00</t>
        </is>
      </c>
      <c r="C1616" t="inlineStr">
        <is>
          <t>Segmentation fault (core dumped) after Relink issue while importing cv2 in python3</t>
        </is>
      </c>
      <c r="D1616" t="inlineStr">
        <is>
          <t>&gt; I always use `checkinstall` instead of `make install`  Great :+1:  &gt; long output; I don't paste it here  Please dump `stdout+stderr` into a `.txt` file (with python3) and attach it to issue's comment. You may use `... &gt;dump.txt 2&gt;&amp;1`  &gt; gdb  Please run gdb's `bt` command to collect stacktrace after `SIGSEGV` signal.  ---  &gt; That's really nice btw.  Also there is a big OpenCV community who may try to help - but you still need to provide extra information for investigation of this problem.</t>
        </is>
      </c>
    </row>
    <row r="1617">
      <c r="A1617" t="n">
        <v>16465</v>
      </c>
      <c r="B1617" t="inlineStr">
        <is>
          <t>2020-04-23T06:26:54+00:00</t>
        </is>
      </c>
      <c r="C1617" t="inlineStr">
        <is>
          <t>NaN comparison fails on certain image sizes</t>
        </is>
      </c>
      <c r="D1617" t="inlineStr">
        <is>
          <t>There is problem related to **optimization**. OpenCV computer vision functions usually don't expect NaN or other special floating-points values. For example, equality on "regular" FP32 values can be optimized through integers of the same size: `float` =&gt; `int` (due to `sizeof(float) == sizeof(int)`): - `NAN == NaN` is false - but `0x7fc00000 == 0x7fc00000` is true  On some platforms (like mobile) this trick provides some benefits in speed and/or power efficiency.  In Computer Vision special floating point values should be normalized first through `patchNaNs()` call.</t>
        </is>
      </c>
    </row>
    <row r="1618">
      <c r="A1618" t="n">
        <v>16464</v>
      </c>
      <c r="B1618" t="inlineStr">
        <is>
          <t>2020-01-29T16:51:55+00:00</t>
        </is>
      </c>
      <c r="C1618" t="inlineStr">
        <is>
          <t>Memory leak caused during initialization</t>
        </is>
      </c>
      <c r="D1618" t="inlineStr">
        <is>
          <t>On Linux we have [valgrind suppression files](https://github.com/opencv/opencv/tree/3.4.9/platforms/scripts).  duplicate of #5452</t>
        </is>
      </c>
    </row>
    <row r="1619">
      <c r="A1619" t="n">
        <v>16458</v>
      </c>
      <c r="B1619" t="inlineStr">
        <is>
          <t>2020-01-29T07:30:50+00:00</t>
        </is>
      </c>
      <c r="C1619" t="inlineStr">
        <is>
          <t>massive warnings during running the build on GCC-10</t>
        </is>
      </c>
      <c r="D1619" t="inlineStr">
        <is>
          <t>Looks like GCC adjusts wording: ```.diff -warning: command line option +warning: command-line option ```  Need to add handling of new variants [here](https://github.com/opencv/opencv/blame/560f85f8e51226340e5da4e0fa0047f0920e663e/cmake/OpenCVUtils.cmake#L405-L406) through regex:  ```.diff -command line +command[- ]line ```  To check, rerun `cmake -UHAVE* .`</t>
        </is>
      </c>
    </row>
    <row r="1620">
      <c r="A1620" t="n">
        <v>16456</v>
      </c>
      <c r="B1620" t="inlineStr">
        <is>
          <t>2020-01-28T18:53:09+00:00</t>
        </is>
      </c>
      <c r="C1620" t="inlineStr">
        <is>
          <t>[DNN]Supporting string in `Constant` layer.</t>
        </is>
      </c>
      <c r="D1620" t="inlineStr">
        <is>
          <t>&gt; string  Main question is how this should be processed. Where is it really used?  OpenCV may use `CV_8U` for ASCII and `CV_32S` for Unicode on fixed-size strings. Docs of ONNX "Constant" operator is [here](https://github.com/onnx/onnx/blob/master/docs/Operators.md#Constant).</t>
        </is>
      </c>
    </row>
    <row r="1621">
      <c r="A1621" t="n">
        <v>16448</v>
      </c>
      <c r="B1621" t="inlineStr">
        <is>
          <t>2020-01-28T07:36:02+00:00</t>
        </is>
      </c>
      <c r="C1621" t="inlineStr">
        <is>
          <t>Build failure on ppc64le related to VSX with gcc10</t>
        </is>
      </c>
      <c r="D1621" t="inlineStr">
        <is>
          <t>/cc @seiko2plus @ChipKerchner</t>
        </is>
      </c>
    </row>
    <row r="1622">
      <c r="A1622" t="n">
        <v>16446</v>
      </c>
      <c r="B1622" t="inlineStr">
        <is>
          <t>2020-01-30T15:35:13+00:00</t>
        </is>
      </c>
      <c r="C1622" t="inlineStr">
        <is>
          <t>Corrections in code for OTSU thresholding</t>
        </is>
      </c>
      <c r="D1622" t="inlineStr">
        <is>
          <t>Feel free to prepare PR with fix to 3.4 branch. Sources of this tutorial are here: https://github.com/opencv/opencv/tree/3.4/doc/py_tutorials/py_imgproc/py_thresholding</t>
        </is>
      </c>
    </row>
    <row r="1623">
      <c r="A1623" t="n">
        <v>16444</v>
      </c>
      <c r="B1623" t="inlineStr">
        <is>
          <t>2020-01-27T20:04:21+00:00</t>
        </is>
      </c>
      <c r="C1623" t="inlineStr">
        <is>
          <t>the problem with the input image function</t>
        </is>
      </c>
      <c r="D1623" t="inlineStr">
        <is>
          <t>@phoenixcool12 Ignore this. There are many other interesting issues.  &lt;details&gt;  &lt;summary&gt;Long way&lt;/summary&gt;  Try to ask from issue's author for **complete minimal reproducer**.  "Complete" means that issue should have **input data** for reproducer. For this example, including: - `path` value - contents of the `path` file  "Minimal" means that 90% of provided code is not needed at all (it crashes on the second executed statement - fortunately, the issue has attached traceback).  ---  When you receive input data, try to reproduce it locally and elaborate what is wrong here (perhaps `img.shape` is not good or even `img is None`). After that write answer about investigation results to the issue's author.  &lt;/details&gt;</t>
        </is>
      </c>
    </row>
    <row r="1624">
      <c r="A1624" t="n">
        <v>16440</v>
      </c>
      <c r="B1624" t="inlineStr">
        <is>
          <t>2020-01-27T19:36:28+00:00</t>
        </is>
      </c>
      <c r="C1624" t="inlineStr">
        <is>
          <t>Make README.md file more interactive to the user</t>
        </is>
      </c>
      <c r="D1624" t="inlineStr">
        <is>
          <t>It would be nice to improve OpenCV documentation itself (you may start from "tutorials" section). Duplication of documentation/wiki pages into README.md doesn't sound as a good idea.</t>
        </is>
      </c>
    </row>
    <row r="1625">
      <c r="A1625" t="n">
        <v>16439</v>
      </c>
      <c r="B1625" t="inlineStr">
        <is>
          <t>2020-01-27T11:35:59+00:00</t>
        </is>
      </c>
      <c r="C1625" t="inlineStr">
        <is>
          <t>Compiling Opencv 4.2.0 + CUDA on jetson nano board</t>
        </is>
      </c>
      <c r="D1625" t="inlineStr">
        <is>
          <t>&gt; No rule to make target '/usr/lib/aarch64-linux-gnu/libGL.so'  @SaddamBInSyed You should check configuration flags of your build. Inspect CMakeVars.txt / CMakeCache.txt files first. Also re-check `WITH_OPENGL` (disabled by default) To work with reproducible results, you must cleanup CMake's cache before each trial with changing of configuration flags or upgraded/installed dependencies.  ---  Build / usage questions should go to Users OpenCV Q/A forum: http://answers.opencv.org</t>
        </is>
      </c>
    </row>
    <row r="1626">
      <c r="A1626" t="n">
        <v>16433</v>
      </c>
      <c r="B1626" t="inlineStr">
        <is>
          <t>2020-01-25T19:44:20+00:00</t>
        </is>
      </c>
      <c r="C1626" t="inlineStr">
        <is>
          <t>GpuMat as input/output to cv::dnn::Net</t>
        </is>
      </c>
      <c r="D1626" t="inlineStr">
        <is>
          <t>@YashasSamaga Thank you for collecting overview of this problem! Good job!  ---  &gt; GpuMat cannot store an arbitrary number of dimensions  Right, current GpuMat implementation supports 2D layout only. Problem is that existed CUDA API code expects 2D layout only - need to avoid massive refactoring of code (there are tons of user code which we are not able to fix anyway - compatibility problem).  ---  &gt; new API that would allow a stream to be specified  Consider using of dedicated `cuda` (`cv:dnn::cuda`) namespace. Also we can introduce thread-local "default" stream API.</t>
        </is>
      </c>
    </row>
    <row r="1627">
      <c r="A1627" t="n">
        <v>16433</v>
      </c>
      <c r="B1627" t="inlineStr">
        <is>
          <t>2020-02-20T15:30:17+00:00</t>
        </is>
      </c>
      <c r="C1627" t="inlineStr">
        <is>
          <t>GpuMat as input/output to cv::dnn::Net</t>
        </is>
      </c>
      <c r="D1627" t="inlineStr">
        <is>
          <t>&gt; _InputArray supports 2D containers only  This is not correct. See `.sizend()` method. Main problem is `GpuMat` - it is 2D only.  `_InputArray` is not a container (in terms of storing buffers). It is "unified" wrapper which stores type/kind and a pointer on real container object. Also it doesn't even hold container (doesn't extend lifetime through reference counters), so it should not be stored anywhere (except local stack).  ---  &gt; refactor the code  Please don't try to start changing of such "core" interfaces. It is bad idea in general (we don't want to break users code).</t>
        </is>
      </c>
    </row>
    <row r="1628">
      <c r="A1628" t="n">
        <v>16433</v>
      </c>
      <c r="B1628" t="inlineStr">
        <is>
          <t>2020-02-23T21:15:53+00:00</t>
        </is>
      </c>
      <c r="C1628" t="inlineStr">
        <is>
          <t>GpuMat as input/output to cv::dnn::Net</t>
        </is>
      </c>
      <c r="D1628" t="inlineStr">
        <is>
          <t>Perhaps separate new class `GpuMatND` ('ND' states for n-dimensional) should work great.  &gt; Tensor  is a more common name (may conflict with other existed containers in OpenCV or should be designed perfectly to unify all of them)</t>
        </is>
      </c>
    </row>
    <row r="1629">
      <c r="A1629" t="n">
        <v>16431</v>
      </c>
      <c r="B1629" t="inlineStr">
        <is>
          <t>2020-01-25T20:04:04+00:00</t>
        </is>
      </c>
      <c r="C1629" t="inlineStr">
        <is>
          <t xml:space="preserve">OpenCV java vm crashes should be avoided </t>
        </is>
      </c>
      <c r="D1629" t="inlineStr">
        <is>
          <t>Unfortunately, provided link doesn't contain complete minimal reproducers.  OpenCV public test system (CI) is able to run Java tests including MacOS platform. So it would be nice if you can add simple Java test (reproducer) which crash builds and send it through GitHub Pull Request.  Example of commands to run Java tests locally: ``` &lt;build directory&gt; make opencv_java_test python ../opencv/modules/ts/misc/run.py -a -t java --package=calib3d ``` (package is an optional "filtering" option)</t>
        </is>
      </c>
    </row>
    <row r="1630">
      <c r="A1630" t="n">
        <v>16429</v>
      </c>
      <c r="B1630" t="inlineStr">
        <is>
          <t>2020-04-07T22:33:30+00:00</t>
        </is>
      </c>
      <c r="C1630" t="inlineStr">
        <is>
          <t>videoio tests causing out of memory error on x86 - Alpine Linux</t>
        </is>
      </c>
      <c r="D1630" t="inlineStr">
        <is>
          <t>Can't reproduce on our Linux 32-bit builders (Ubuntu 16.04 based): http://pullrequest.opencv.org/buildbot/builders/3_4_noOCL_noICV-lin32  ---  1. run "valgrind". It can help to track memory leaks. Run single test through `--gtest_filter`.  2. try to upgrade FFmpeg dependency.  3. "Number of Cores: 48" - this may be a problem too. Take a look on spawned threads and try to reduce them.</t>
        </is>
      </c>
    </row>
    <row r="1631">
      <c r="A1631" t="n">
        <v>16428</v>
      </c>
      <c r="B1631" t="inlineStr">
        <is>
          <t>2020-01-24T18:58:10+00:00</t>
        </is>
      </c>
      <c r="C1631" t="inlineStr">
        <is>
          <t>dis_opticalflow.cpp incorrect return value check for waitKey</t>
        </is>
      </c>
      <c r="D1631" t="inlineStr">
        <is>
          <t>&gt; the return value of waitKey is now 255 in case of no key press  Please double check that. If so, add dump of `getBuildInformation()` call.</t>
        </is>
      </c>
    </row>
    <row r="1632">
      <c r="A1632" t="n">
        <v>16428</v>
      </c>
      <c r="B1632" t="inlineStr">
        <is>
          <t>2020-01-24T19:22:18+00:00</t>
        </is>
      </c>
      <c r="C1632" t="inlineStr">
        <is>
          <t>dis_opticalflow.cpp incorrect return value check for waitKey</t>
        </is>
      </c>
      <c r="D1632" t="inlineStr">
        <is>
          <t>Full return expression is: ``` int code = waitKeyEx(delay); ... return (code != -1) ? (code &amp; 0xff) : -1; ```  So `-1` timeout value should be preserved.</t>
        </is>
      </c>
    </row>
    <row r="1633">
      <c r="A1633" t="n">
        <v>16428</v>
      </c>
      <c r="B1633" t="inlineStr">
        <is>
          <t>2020-01-24T19:52:26+00:00</t>
        </is>
      </c>
      <c r="C1633" t="inlineStr">
        <is>
          <t>dis_opticalflow.cpp incorrect return value check for waitKey</t>
        </is>
      </c>
      <c r="D1633" t="inlineStr">
        <is>
          <t>No. You should build/install and try some OpenCV sample.</t>
        </is>
      </c>
    </row>
    <row r="1634">
      <c r="A1634" t="n">
        <v>16428</v>
      </c>
      <c r="B1634" t="inlineStr">
        <is>
          <t>2020-01-25T07:46:23+00:00</t>
        </is>
      </c>
      <c r="C1634" t="inlineStr">
        <is>
          <t>dis_opticalflow.cpp incorrect return value check for waitKey</t>
        </is>
      </c>
      <c r="D1634" t="inlineStr">
        <is>
          <t>Try "polar_transforms.cpp" example which has this [code](https://github.com/opencv/opencv/blob/4.2.0/samples/cpp/polar_transforms.cpp#L103-L104): ``` if( waitKey(10) &gt;= 0 )     break; ```  (if you don't have camera use "vtest.avi" parameter. You should not get "Could not initialize capturing..." message)  Normal app behavior is processing video until key pressed. If your theory is correct then application should exit unconditionally (~10ms) after the first frame.</t>
        </is>
      </c>
    </row>
    <row r="1635">
      <c r="A1635" t="n">
        <v>16428</v>
      </c>
      <c r="B1635" t="inlineStr">
        <is>
          <t>2020-01-27T12:02:57+00:00</t>
        </is>
      </c>
      <c r="C1635" t="inlineStr">
        <is>
          <t>dis_opticalflow.cpp incorrect return value check for waitKey</t>
        </is>
      </c>
      <c r="D1635" t="inlineStr">
        <is>
          <t>So, please attach additional information: https://github.com/opencv/opencv/issues/16428#issuecomment-578256665  ---  Also, please apply this patch for mentioned sample and dump here "timeout" values from the console. ```.diff -if( waitKey(10) &gt;= 0 ) -    break;  +int c = waitKeyEx(10); +int c2 = waitKey(10); +std::cout &lt;&lt; "waitKeyEx() =&gt; " &lt;&lt; c &lt;&lt; "    waitKey() =&gt; " &lt;&lt; c2 &lt;&lt; std:endl; +if (c &gt;= 0 ) +    break; ```  ---  Your test func should be corrected in this way: ```.diff  int testfunc()  {      int code = -1; -    return testvar &amp; 0xff; +    return (code != -1) ? (code &amp; 0xff) : -1;  } ```</t>
        </is>
      </c>
    </row>
    <row r="1636">
      <c r="A1636" t="n">
        <v>16425</v>
      </c>
      <c r="B1636" t="inlineStr">
        <is>
          <t>2020-01-24T13:38:21+00:00</t>
        </is>
      </c>
      <c r="C1636" t="inlineStr">
        <is>
          <t>Can't compile opencv 3.4.9 with gstreamer, error in test_gstreamer</t>
        </is>
      </c>
      <c r="D1636" t="inlineStr">
        <is>
          <t>&gt; XCode 9.2  Unfortunately, we don't have builds (or environment setup) with mentioned configuration so we can't help with problem investigation.  Feel free to propose fix through GitHub Pull Requests.</t>
        </is>
      </c>
    </row>
    <row r="1637">
      <c r="A1637" t="n">
        <v>16420</v>
      </c>
      <c r="B1637" t="inlineStr">
        <is>
          <t>2020-01-24T14:51:26+00:00</t>
        </is>
      </c>
      <c r="C1637" t="inlineStr">
        <is>
          <t>OPENCV-DNN Using new cfg from Darknet repository causes error</t>
        </is>
      </c>
      <c r="D1637" t="inlineStr">
        <is>
          <t xml:space="preserve">Can't reproduce with OpenCV/CPU backend:  ```     Net net = readNetFromDarknet(base_dir + "csresnext50-panet-spp-original-optimal.cfg",                                  base_dir + "csresnext50-panet-spp-original-optimal_final.weights");      int size[] = {1, 3, 608, 608};     Mat input = cv::Mat::ones(4, size, CV_32F);     net.setInput(input);      //cout &lt;&lt; net.dump() &lt;&lt; endl;     Mat out = net.forward();     cout &lt;&lt; out.size &lt;&lt; endl; ```  output:  ``` 1083 x 85 ```  ---  Please provide complete minimal reproducer. </t>
        </is>
      </c>
    </row>
    <row r="1638">
      <c r="A1638" t="n">
        <v>16420</v>
      </c>
      <c r="B1638" t="inlineStr">
        <is>
          <t>2020-01-24T15:36:28+00:00</t>
        </is>
      </c>
      <c r="C1638" t="inlineStr">
        <is>
          <t>OPENCV-DNN Using new cfg from Darknet repository causes error</t>
        </is>
      </c>
      <c r="D1638" t="inlineStr">
        <is>
          <t>Still no exception.  &lt;details&gt;  ```     std::vector&lt;String&gt; outNames = net.getUnconnectedOutLayersNames();     cout &lt;&lt; outNames.size() &lt;&lt; endl;     std::vector&lt;Mat&gt; outs;     net.forward(outs, outNames);     cout &lt;&lt; outs.size() &lt;&lt; endl;     for (size_t i = 0; i &lt; outs.size(); i++)         cout &lt;&lt; outNames[i] &lt;&lt; " : " &lt;&lt; outs[i].size &lt;&lt; endl; ```  &lt;/details&gt;  ``` 3 3 yolo_115 : 17328 x 85 yolo_126 : 4332 x 85 yolo_137 : 1083 x 85 ```</t>
        </is>
      </c>
    </row>
    <row r="1639">
      <c r="A1639" t="n">
        <v>16420</v>
      </c>
      <c r="B1639" t="inlineStr">
        <is>
          <t>2020-01-27T15:29:48+00:00</t>
        </is>
      </c>
      <c r="C1639" t="inlineStr">
        <is>
          <t>OPENCV-DNN Using new cfg from Darknet repository causes error</t>
        </is>
      </c>
      <c r="D1639" t="inlineStr">
        <is>
          <t>&gt; CUDA &gt; 4.2.0  Try latest "master" with CUDA eltwise update #16063 .  ---  &gt; model is not working  Complete minimal reproducer is required (including input data, expected and actual results).</t>
        </is>
      </c>
    </row>
    <row r="1640">
      <c r="A1640" t="n">
        <v>16419</v>
      </c>
      <c r="B1640" t="inlineStr">
        <is>
          <t>2020-01-24T10:10:47+00:00</t>
        </is>
      </c>
      <c r="C1640" t="inlineStr">
        <is>
          <t>MathOpTest.MatricesAccuracyTest failure on aarch64 with Alpine Linux</t>
        </is>
      </c>
      <c r="D1640" t="inlineStr">
        <is>
          <t>&gt; WITH_LAPACK=OFF  Do you mean, that `WITH_LAPACK=ON` fixes this problem?   Messages are look like (from `job.log`): ``` 8: ../modules/gapi/test/common/gapi_core_tests_inl.hpp:123: Failure 8: Expected: (countNonZeroPixels(cv::abs(out_mat_gapi - out_mat_ocv) &gt; 0)) &lt;= (0.01*out_mat_ocv.total()), actual: 40348 vs 20736 8: [  FAILED  ] MathOpTestFluid/MathOpTest.MatricesAccuracyTest/11, where GetParam() = (8UC3, 1920x1080, SAME_TYPE, 0xaab33936dd28, DIV, true, 1, true) (347 ms) ```  All failed tests are about "DIV" operation. Result is still accurate enough (test tolerance 0.01 =&gt; 0.02 update is acceptable here). But it is strange anyway, why results may differ.</t>
        </is>
      </c>
    </row>
    <row r="1641">
      <c r="A1641" t="n">
        <v>16419</v>
      </c>
      <c r="B1641" t="inlineStr">
        <is>
          <t>2020-01-24T12:12:14+00:00</t>
        </is>
      </c>
      <c r="C1641" t="inlineStr">
        <is>
          <t>MathOpTest.MatricesAccuracyTest failure on aarch64 with Alpine Linux</t>
        </is>
      </c>
      <c r="D1641" t="inlineStr">
        <is>
          <t>Could you try this patch on your configuration: #16422 ?</t>
        </is>
      </c>
    </row>
    <row r="1642">
      <c r="A1642" t="n">
        <v>16419</v>
      </c>
      <c r="B1642" t="inlineStr">
        <is>
          <t>2020-01-24T14:10:11+00:00</t>
        </is>
      </c>
      <c r="C1642" t="inlineStr">
        <is>
          <t>MathOpTest.MatricesAccuracyTest failure on aarch64 with Alpine Linux</t>
        </is>
      </c>
      <c r="D1642" t="inlineStr">
        <is>
          <t>Thank you for the check!  My mistake, tolerance is not updated due misused `#if` condition: ``` #if defined(__arm__) || defined(__aarch64__) ```</t>
        </is>
      </c>
    </row>
    <row r="1643">
      <c r="A1643" t="n">
        <v>16411</v>
      </c>
      <c r="B1643" t="inlineStr">
        <is>
          <t>2020-01-30T11:56:24+00:00</t>
        </is>
      </c>
      <c r="C1643" t="inlineStr">
        <is>
          <t>SimpleBlobDetector filterByColor fails</t>
        </is>
      </c>
      <c r="D1643" t="inlineStr">
        <is>
          <t>See documentation of [SimpleBlobDetector](https://docs.opencv.org/3.4.9/d0/d7a/classcv_1_1SimpleBlobDetector.html).  &gt; **By color.** This filter compares the intensity of a binary image at the center of a blob to blobColor. If they differ, the blob is filtered out. Use blobColor = 0 to extract dark blobs and blobColor = 255 to extract light blobs.  Filtering code is [here](https://github.com/opencv/opencv/blame/3.4.9/modules/features2d/src/blobdetector.cpp#L273-L277).  &gt; highlighter (a large black blob) is not detected.  Actually, It is detected, but it is filtered as requested by sample code.  Try `params.blobColor = 255` to see detection center of this object (blob's center is "white").  ---  `FilterByColor` works as expected (described in documentation).  Perhaps you want own filtering process. So extract all candidates (with disabled color filtering) and then filter out them in your app directly (using some own algorithm).    ---  Usage questions should go to Users OpenCV Q/A forum: http://answers.opencv.org</t>
        </is>
      </c>
    </row>
    <row r="1644">
      <c r="A1644" t="n">
        <v>16411</v>
      </c>
      <c r="B1644" t="inlineStr">
        <is>
          <t>2020-01-31T12:58:20+00:00</t>
        </is>
      </c>
      <c r="C1644" t="inlineStr">
        <is>
          <t>SimpleBlobDetector filterByColor fails</t>
        </is>
      </c>
      <c r="D1644" t="inlineStr">
        <is>
          <t>Sure, Feel free to propose Pull Request with update to 3.4 branch</t>
        </is>
      </c>
    </row>
    <row r="1645">
      <c r="A1645" t="n">
        <v>16403</v>
      </c>
      <c r="B1645" t="inlineStr">
        <is>
          <t>2020-01-22T10:12:06+00:00</t>
        </is>
      </c>
      <c r="C1645" t="inlineStr">
        <is>
          <t>ios framework : unsealed content at the root of the framework</t>
        </is>
      </c>
      <c r="D1645" t="inlineStr">
        <is>
          <t>Feel free to propose Pull Request (onto 3.4 branch, we will port fixes onto master later, through regular process)</t>
        </is>
      </c>
    </row>
    <row r="1646">
      <c r="A1646" t="n">
        <v>16403</v>
      </c>
      <c r="B1646" t="inlineStr">
        <is>
          <t>2020-04-11T17:16:37+00:00</t>
        </is>
      </c>
      <c r="C1646" t="inlineStr">
        <is>
          <t>ios framework : unsealed content at the root of the framework</t>
        </is>
      </c>
      <c r="D1646" t="inlineStr">
        <is>
          <t>See here "Framework Bundle Structure": https://developer.apple.com/library/archive/documentation/MacOSX/Conceptual/BPFrameworks/Concepts/FrameworkAnatomy.html  Current package structure looks like this (4.3.0): ``` $ tree -a --filelimit 5 opencv2.framework/ opencv2.framework/ ├── Headers -&gt; Versions/Current/Headers ├── opencv2 -&gt; Versions/Current/opencv2 ├── Resources -&gt; Versions/Current/Resources └── Versions     ├── A     │   ├── Headers [34 entries exceeds filelimit, not opening dir]     │   ├── opencv2     │   └── Resources     │       └── Info.plist     └── Current -&gt; A ```  Considering proposal with moving of `Info.plist` as invalid.  ---  Complete minimal reproducer is required for further investigation.</t>
        </is>
      </c>
    </row>
    <row r="1647">
      <c r="A1647" t="n">
        <v>16402</v>
      </c>
      <c r="B1647" t="inlineStr">
        <is>
          <t>2020-01-22T17:21:19+00:00</t>
        </is>
      </c>
      <c r="C1647" t="inlineStr">
        <is>
          <t>the authority of OpenCV on trade issues of EAR</t>
        </is>
      </c>
      <c r="D1647" t="inlineStr">
        <is>
          <t>@ilikelucifer In any case, you should contact with **own** lawyer about any legal questions. Answers from "Internet" may be non-accurate or outdated - don't rely on them.</t>
        </is>
      </c>
    </row>
    <row r="1648">
      <c r="A1648" t="n">
        <v>16401</v>
      </c>
      <c r="B1648" t="inlineStr">
        <is>
          <t>2020-01-21T15:29:36+00:00</t>
        </is>
      </c>
      <c r="C1648" t="inlineStr">
        <is>
          <t>I am unable to run the command detail_ImageFeatures().descriptors in Python</t>
        </is>
      </c>
      <c r="D1648" t="inlineStr">
        <is>
          <t>Please clarify what are you trying to do? What is expected result?</t>
        </is>
      </c>
    </row>
    <row r="1649">
      <c r="A1649" t="n">
        <v>16401</v>
      </c>
      <c r="B1649" t="inlineStr">
        <is>
          <t>2020-01-22T15:49:27+00:00</t>
        </is>
      </c>
      <c r="C1649" t="inlineStr">
        <is>
          <t>I am unable to run the command detail_ImageFeatures().descriptors in Python</t>
        </is>
      </c>
      <c r="D1649" t="inlineStr">
        <is>
          <t>- `dir(image_features_object)` ? - `image_features_object.getKeypoints()` ?</t>
        </is>
      </c>
    </row>
    <row r="1650">
      <c r="A1650" t="n">
        <v>16398</v>
      </c>
      <c r="B1650" t="inlineStr">
        <is>
          <t>2020-01-21T10:37:08+00:00</t>
        </is>
      </c>
      <c r="C1650" t="inlineStr">
        <is>
          <t>opencv mips1 : atomic&lt;long long&gt; not supported</t>
        </is>
      </c>
      <c r="D1650" t="inlineStr">
        <is>
          <t>Could you please attach dump of this command from mentioned architecture? ``` gcc -dM -E - &lt; /dev/null ```</t>
        </is>
      </c>
    </row>
    <row r="1651">
      <c r="A1651" t="n">
        <v>16398</v>
      </c>
      <c r="B1651" t="inlineStr">
        <is>
          <t>2020-01-21T11:40:26+00:00</t>
        </is>
      </c>
      <c r="C1651" t="inlineStr">
        <is>
          <t>opencv mips1 : atomic&lt;long long&gt; not supported</t>
        </is>
      </c>
      <c r="D1651" t="inlineStr">
        <is>
          <t>Could you try this patch: https://github.com/alalek/opencv/commit/issue_16398 ?</t>
        </is>
      </c>
    </row>
    <row r="1652">
      <c r="A1652" t="n">
        <v>16398</v>
      </c>
      <c r="B1652" t="inlineStr">
        <is>
          <t>2020-01-21T11:45:12+00:00</t>
        </is>
      </c>
      <c r="C1652" t="inlineStr">
        <is>
          <t>opencv mips1 : atomic&lt;long long&gt; not supported</t>
        </is>
      </c>
      <c r="D1652" t="inlineStr">
        <is>
          <t>`cmake -DOPENCV_SKIP_LIBATOMIC_COMPILER_CHECK=ON ...`</t>
        </is>
      </c>
    </row>
    <row r="1653">
      <c r="A1653" t="n">
        <v>16398</v>
      </c>
      <c r="B1653" t="inlineStr">
        <is>
          <t>2020-03-12T14:59:39+00:00</t>
        </is>
      </c>
      <c r="C1653" t="inlineStr">
        <is>
          <t>opencv mips1 : atomic&lt;long long&gt; not supported</t>
        </is>
      </c>
      <c r="D1653" t="inlineStr">
        <is>
          <t>It would be nice if your could validate this PR in your environment: #16786</t>
        </is>
      </c>
    </row>
    <row r="1654">
      <c r="A1654" t="n">
        <v>16390</v>
      </c>
      <c r="B1654" t="inlineStr">
        <is>
          <t>2020-01-20T12:54:09+00:00</t>
        </is>
      </c>
      <c r="C1654" t="inlineStr">
        <is>
          <t>error: OpenCV(4.1.0) C:\projects\opencv-python\opencv\modules\imgproc\src\resize.cpp:3718: error: (-215:Assertion failed) !ssize.empty() in function 'cv::resize'</t>
        </is>
      </c>
      <c r="D1654" t="inlineStr">
        <is>
          <t>Usage questions should go to Users OpenCV Q/A forum: http://answers.opencv.org This tracker is for issues and bugs that needs fix in OpenCV.</t>
        </is>
      </c>
    </row>
    <row r="1655">
      <c r="A1655" t="n">
        <v>16388</v>
      </c>
      <c r="B1655" t="inlineStr">
        <is>
          <t>2020-01-20T11:34:19+00:00</t>
        </is>
      </c>
      <c r="C1655" t="inlineStr">
        <is>
          <t>Can't create layer "bn_Conv1/FusedBatchNormV3" of type "FusedBatchNormV3"</t>
        </is>
      </c>
      <c r="D1655" t="inlineStr">
        <is>
          <t>&gt; 4.1.1  You are using an outdated version. Try the latest OpenCV version first - OpenCV 4.2.0 or "master" branch.</t>
        </is>
      </c>
    </row>
    <row r="1656">
      <c r="A1656" t="n">
        <v>16384</v>
      </c>
      <c r="B1656" t="inlineStr">
        <is>
          <t>2020-01-20T13:42:01+00:00</t>
        </is>
      </c>
      <c r="C1656" t="inlineStr">
        <is>
          <t>How do I add the opencv4.2 to the anaconda python environment ?</t>
        </is>
      </c>
      <c r="D1656" t="inlineStr">
        <is>
          <t>&gt; Anaconda  I believe, a more convenient way for Anaconda is using its package manager. OpenCV 4.2.0 is available [here](https://anaconda.org/conda-forge/opencv).  &gt; Python  Any Python modules are loaded through `sys.path` (which may be adjusted by `PYTHONPATH` environment variable). Refer to Python documentation for details.  ---  Also you make take a look on OpenCV's `setup_vars.cmd` script (works with "Release" builds only): ``` setup_vars.cmd python -c "import cv2 as cv; print(cv.__version__, cv.__file__)" ```</t>
        </is>
      </c>
    </row>
    <row r="1657">
      <c r="A1657" t="n">
        <v>16382</v>
      </c>
      <c r="B1657" t="inlineStr">
        <is>
          <t>2020-01-19T08:13:30+00:00</t>
        </is>
      </c>
      <c r="C1657" t="inlineStr">
        <is>
          <t>Enabling Cmake option OPENCV_ENABLE_NONFREE generates a make error in opencv_cudaarithm</t>
        </is>
      </c>
      <c r="D1657" t="inlineStr">
        <is>
          <t xml:space="preserve">Avoid using of make's parallel builds (`-j` option) for investigation of build problems. It provides mess on output. Force `-j1` to collect accurate logs.  ---  opencv_contrib issues should go here: https://github.com/opencv/opencv_contrib/issues  ---  Duplicate of: - #16282 - https://github.com/opencv/opencv_contrib/issues/2307  ---  Build / usage questions should go to Users OpenCV Q/A forum: http://answers.opencv.org </t>
        </is>
      </c>
    </row>
    <row r="1658">
      <c r="A1658" t="n">
        <v>16381</v>
      </c>
      <c r="B1658" t="inlineStr">
        <is>
          <t>2020-01-19T08:18:29+00:00</t>
        </is>
      </c>
      <c r="C1658" t="inlineStr">
        <is>
          <t>Opencv Build: Libs and Modules are not generating for imgcodec and highgui even though its enabled in build_js.py</t>
        </is>
      </c>
      <c r="D1658" t="inlineStr">
        <is>
          <t>&gt; JavaScript &gt; imgcodec and highgui  Please follow the existed OpenCV.JS tutorials. Functionality of these modules is not going to be exposed due "platform" (browser) limitations.  &gt; how to include these modules  Not supported.  ---  Build / usage questions should go to Users OpenCV Q/A forum: http://answers.opencv.org</t>
        </is>
      </c>
    </row>
    <row r="1659">
      <c r="A1659" t="n">
        <v>16380</v>
      </c>
      <c r="B1659" t="inlineStr">
        <is>
          <t>2020-02-26T07:35:43+00:00</t>
        </is>
      </c>
      <c r="C1659" t="inlineStr">
        <is>
          <t>Could NOT find CUDNN (missing: CUDNN_LIBRARY CUDNN_INCLUDE_DIR)</t>
        </is>
      </c>
      <c r="D1659" t="inlineStr">
        <is>
          <t xml:space="preserve">Avoid posting screenshots with text information - it is ridiculous.  &gt; CMakeCache.txt  Check contents of CMakeVars.txt for CUDA / CUDNN stuff too.  If you make experiments with dependencies, then you should clean **CMake cache** before each run.  (*May not work*) Partial cache cleanup is possible: - `cmake . -U*CUDA* -U*CUDNN* ...-Dnew=values...`  </t>
        </is>
      </c>
    </row>
    <row r="1660">
      <c r="A1660" t="n">
        <v>16373</v>
      </c>
      <c r="B1660" t="inlineStr">
        <is>
          <t>2020-01-17T11:37:03+00:00</t>
        </is>
      </c>
      <c r="C1660" t="inlineStr">
        <is>
          <t>Bus fault when importing ONNX model on Android</t>
        </is>
      </c>
      <c r="D1660" t="inlineStr">
        <is>
          <t>Right, ARMv7 doesn't tolerate unaligned memory access (unchecked `char*` =&gt; `int64_t*`).</t>
        </is>
      </c>
    </row>
    <row r="1661">
      <c r="A1661" t="n">
        <v>16373</v>
      </c>
      <c r="B1661" t="inlineStr">
        <is>
          <t>2020-01-17T13:44:56+00:00</t>
        </is>
      </c>
      <c r="C1661" t="inlineStr">
        <is>
          <t>Bus fault when importing ONNX model on Android</t>
        </is>
      </c>
      <c r="D1661" t="inlineStr">
        <is>
          <t>@Palmitoxico Thank you for the report and investigation! Could you please try this patch: #16377 ?</t>
        </is>
      </c>
    </row>
    <row r="1662">
      <c r="A1662" t="n">
        <v>16373</v>
      </c>
      <c r="B1662" t="inlineStr">
        <is>
          <t>2020-01-17T16:07:18+00:00</t>
        </is>
      </c>
      <c r="C1662" t="inlineStr">
        <is>
          <t>Bus fault when importing ONNX model on Android</t>
        </is>
      </c>
      <c r="D1662" t="inlineStr">
        <is>
          <t>Thank you! This doesn't work because templates can't handle attributes properly. Please validate updated patch.</t>
        </is>
      </c>
    </row>
    <row r="1663">
      <c r="A1663" t="n">
        <v>16371</v>
      </c>
      <c r="B1663" t="inlineStr">
        <is>
          <t>2020-04-09T03:42:27+00:00</t>
        </is>
      </c>
      <c r="C1663" t="inlineStr">
        <is>
          <t>How to access detail_ImageFeatures.keypoint correctly in python?</t>
        </is>
      </c>
      <c r="D1663" t="inlineStr">
        <is>
          <t>It is a method: `.getKeypoints()`</t>
        </is>
      </c>
    </row>
    <row r="1664">
      <c r="A1664" t="n">
        <v>16370</v>
      </c>
      <c r="B1664" t="inlineStr">
        <is>
          <t>2020-01-17T02:50:42+00:00</t>
        </is>
      </c>
      <c r="C1664" t="inlineStr">
        <is>
          <t>DNN: Required argument "split" not found into dictionary</t>
        </is>
      </c>
      <c r="D1664" t="inlineStr">
        <is>
          <t>Could you please attach .onnx model file (google drive link or attach .zip file) which can be used to reproduce problem? (you may use random weighs)</t>
        </is>
      </c>
    </row>
    <row r="1665">
      <c r="A1665" t="n">
        <v>16370</v>
      </c>
      <c r="B1665" t="inlineStr">
        <is>
          <t>2020-01-22T15:33:29+00:00</t>
        </is>
      </c>
      <c r="C1665" t="inlineStr">
        <is>
          <t>DNN: Required argument "split" not found into dictionary</t>
        </is>
      </c>
      <c r="D1665" t="inlineStr">
        <is>
          <t>@czgdp1807 Yes =)</t>
        </is>
      </c>
    </row>
    <row r="1666">
      <c r="A1666" t="n">
        <v>16370</v>
      </c>
      <c r="B1666" t="inlineStr">
        <is>
          <t>2020-01-23T16:42:12+00:00</t>
        </is>
      </c>
      <c r="C1666" t="inlineStr">
        <is>
          <t>DNN: Required argument "split" not found into dictionary</t>
        </is>
      </c>
      <c r="D1666" t="inlineStr">
        <is>
          <t>@czgdp1807 Thank you for looking on this!  "Expected output" is handling ONNX operation properly (including its possible parameters/inputs/modes). Documentation about ONNX Split operation is [here](https://github.com/onnx/onnx/blob/master/docs/Operators.md#Split).  Some of ONNX testdata cases are generated through [this script](https://github.com/opencv/opencv_extra/blame/master/testdata/dnn/onnx/generate_onnx_models.py) (using PyTorch and exporting to ONNX).</t>
        </is>
      </c>
    </row>
    <row r="1667">
      <c r="A1667" t="n">
        <v>16360</v>
      </c>
      <c r="B1667" t="inlineStr">
        <is>
          <t>2020-01-15T14:48:56+00:00</t>
        </is>
      </c>
      <c r="C1667" t="inlineStr">
        <is>
          <t>VideoCapture.read reports success on nonexistent frames in opencv-python</t>
        </is>
      </c>
      <c r="D1667" t="inlineStr">
        <is>
          <t>Setting of `CAP_PROP_POS_FRAMES` is buggy: #9053</t>
        </is>
      </c>
    </row>
    <row r="1668">
      <c r="A1668" t="n">
        <v>16359</v>
      </c>
      <c r="B1668" t="inlineStr">
        <is>
          <t>2020-01-15T14:29:10+00:00</t>
        </is>
      </c>
      <c r="C1668" t="inlineStr">
        <is>
          <t>Memory version of VideoWriter</t>
        </is>
      </c>
      <c r="D1668" t="inlineStr">
        <is>
          <t>OpenCV is not Media I/O library. Consider using of FFmpeg or GStreamer frameworks for your task directly.</t>
        </is>
      </c>
    </row>
    <row r="1669">
      <c r="A1669" t="n">
        <v>16355</v>
      </c>
      <c r="B1669" t="inlineStr">
        <is>
          <t>2020-01-15T14:33:35+00:00</t>
        </is>
      </c>
      <c r="C1669" t="inlineStr">
        <is>
          <t>error: no match for ‘operator[]’ (operand types are ‘const google::protobuf::RepeatedField&lt;long int&gt;’ and ‘int’)</t>
        </is>
      </c>
      <c r="D1669" t="inlineStr">
        <is>
          <t>We really don't want to support ancient protobuf versions, so low priority.</t>
        </is>
      </c>
    </row>
    <row r="1670">
      <c r="A1670" t="n">
        <v>16355</v>
      </c>
      <c r="B1670" t="inlineStr">
        <is>
          <t>2020-01-16T02:06:45+00:00</t>
        </is>
      </c>
      <c r="C1670" t="inlineStr">
        <is>
          <t>error: no match for ‘operator[]’ (operand types are ‘const google::protobuf::RepeatedField&lt;long int&gt;’ and ‘int’)</t>
        </is>
      </c>
      <c r="D1670" t="inlineStr">
        <is>
          <t>&gt; PROTOBUF_FINAL  Why are you cut filename and compiler command line?  There is no such line in OpenCV sources. This code is generated by `protoc` (at least by 3.5.x) and stored in "misc" folder: - They must be used with the same version of protobuf. - They must not be used when "PROTOBUF_UPDATE_FILES=ON".  So, you have mess with headers due mis-configured build environment. This unlikely can be fixed by OpenCV.  My suggestion - stop playing with CMake options until you know what are you doing. Start building with "default" configuration (from clean/empty build directory).</t>
        </is>
      </c>
    </row>
    <row r="1671">
      <c r="A1671" t="n">
        <v>16347</v>
      </c>
      <c r="B1671" t="inlineStr">
        <is>
          <t>2020-01-14T15:25:06+00:00</t>
        </is>
      </c>
      <c r="C1671" t="inlineStr">
        <is>
          <t>Phishing link in documentation</t>
        </is>
      </c>
      <c r="D1671" t="inlineStr">
        <is>
          <t>Mentioned file has link guarded by `webarchive`: https://web.archive.org/web/20171204220159/http://www.makematics.com/research/viola-jones/  Problem file version is [here](https://github.com/opencv/opencv/blame/3.4.1/doc/py_tutorials/py_objdetect/py_face_detection/py_face_detection.markdown) - its content is not available in actual 3.x/4.x versions.</t>
        </is>
      </c>
    </row>
    <row r="1672">
      <c r="A1672" t="n">
        <v>16343</v>
      </c>
      <c r="B1672" t="inlineStr">
        <is>
          <t>2020-01-14T00:58:30+00:00</t>
        </is>
      </c>
      <c r="C1672" t="inlineStr">
        <is>
          <t>“y” argument to moveWindow() being ignored?</t>
        </is>
      </c>
      <c r="D1672" t="inlineStr">
        <is>
          <t xml:space="preserve">Which GUI backend is used? (check `getBuildInformation()`)  There is corresponding code for these backends: - [COCOA](https://github.com/opencv/opencv/blame/69020da607026ac9431f5c8e4e0af3a19ad18420/modules/highgui/src/window_cocoa.mm#L279-L280) - [Carbon](https://github.com/opencv/opencv/blame/3.4.9/modules/highgui/src/window_carbon.cpp#L462) </t>
        </is>
      </c>
    </row>
    <row r="1673">
      <c r="A1673" t="n">
        <v>16340</v>
      </c>
      <c r="B1673" t="inlineStr">
        <is>
          <t>2020-01-14T00:12:17+00:00</t>
        </is>
      </c>
      <c r="C1673" t="inlineStr">
        <is>
          <t>Building iOS Framework on Mac OS Catalina (10.15.2 (19C57))</t>
        </is>
      </c>
      <c r="D1673" t="inlineStr">
        <is>
          <t>&gt; cd / &amp;&amp; sudo ln -s /Applications/Xcode.app/Contents/Developer Developer  Ignore this step. Could you add link on documentation with this step?  ---  &gt; ERROR: [Errno 2] No such file or directory  Ensure that CMake is properly installed (try `cmake --version`).  ---  &gt; platforms/ios/cmake/Modules/Platform/iOS.cmake  I believe we should cleanup that unused code.</t>
        </is>
      </c>
    </row>
    <row r="1674">
      <c r="A1674" t="n">
        <v>16339</v>
      </c>
      <c r="B1674" t="inlineStr">
        <is>
          <t>2020-03-07T10:08:01+00:00</t>
        </is>
      </c>
      <c r="C1674" t="inlineStr">
        <is>
          <t>Julia Bindings for OpenCV</t>
        </is>
      </c>
      <c r="D1674" t="inlineStr">
        <is>
          <t>BTW, You may learn also MATLAB bindings generator (based on common hdr_parser.py, check opencv_contrib repo).  &gt; it's better to have code to demonstrate in your proposal  You definitely should show tests and examples on Julia with proposed API.</t>
        </is>
      </c>
    </row>
    <row r="1675">
      <c r="A1675" t="n">
        <v>16333</v>
      </c>
      <c r="B1675" t="inlineStr">
        <is>
          <t>2020-01-13T11:09:57+00:00</t>
        </is>
      </c>
      <c r="C1675" t="inlineStr">
        <is>
          <t>Could not find CUDA: Found unsuitable version "9.1" but required is exact version "10.2"</t>
        </is>
      </c>
      <c r="D1675" t="inlineStr">
        <is>
          <t>&gt; /usr/local  How did you get OpenCV there?  ---  Build / usage questions should go to Users OpenCV Q/A forum: http://answers.opencv.org</t>
        </is>
      </c>
    </row>
    <row r="1676">
      <c r="A1676" t="n">
        <v>16333</v>
      </c>
      <c r="B1676" t="inlineStr">
        <is>
          <t>2020-01-13T11:41:31+00:00</t>
        </is>
      </c>
      <c r="C1676" t="inlineStr">
        <is>
          <t>Could not find CUDA: Found unsuitable version "9.1" but required is exact version "10.2"</t>
        </is>
      </c>
      <c r="D1676" t="inlineStr">
        <is>
          <t>Next question is "when". Which version of CUDA did you have in that time?  I mean you need to rebuild anything if you change/upgrade dependencies (like CUDA upgrade). It is not OpenCV specific rule, this rule is applied for any software.</t>
        </is>
      </c>
    </row>
    <row r="1677">
      <c r="A1677" t="n">
        <v>16333</v>
      </c>
      <c r="B1677" t="inlineStr">
        <is>
          <t>2020-01-13T11:51:38+00:00</t>
        </is>
      </c>
      <c r="C1677" t="inlineStr">
        <is>
          <t>Could not find CUDA: Found unsuitable version "9.1" but required is exact version "10.2"</t>
        </is>
      </c>
      <c r="D1677" t="inlineStr">
        <is>
          <t>Looks like you still have CUDA 9.1 on your system. Consult NVIDIA how to cleanup old versions: https://devtalk.nvidia.com/  OpenCV is able to found CUDA 10.2 (perhaps due custom search scripts or command line pararmeters), but CMake 3.10 (which was released before CUDA 10.2) can't do that. Try to upgrade CMake or help to find CUDA 10.2 through `find_package(CUDA 10.2)`.  ---  Don't post screenshots with text messages. It is ridiculous (similar issues can't be searched, it blocks proper quoting).</t>
        </is>
      </c>
    </row>
    <row r="1678">
      <c r="A1678" t="n">
        <v>16330</v>
      </c>
      <c r="B1678" t="inlineStr">
        <is>
          <t>2020-01-12T19:55:27+00:00</t>
        </is>
      </c>
      <c r="C1678" t="inlineStr">
        <is>
          <t>Many Errors in visual studio 2019 using C++ MSVC compiler</t>
        </is>
      </c>
      <c r="D1678" t="inlineStr">
        <is>
          <t>Dump of "Errors" view of MSVS is not useful (it is post-processed output which cuts many of useful information - consider turning off permanently, for C++ compiler at least).  Please provide: - RAW compiler output - full list of compiler's command line parameters  Also you may read about warnings level of MSVC [here](https://docs.microsoft.com/en-us/cpp/build/reference/compiler-option-warning-level?view=vs-2019) (`/Wxxx`).  OpenCV's build logs (and build flags in CMake's output) for MSVS 2019 (16.3.10, updated on Dec 2019) is [here](http://pullrequest.opencv.org/buildbot/builders/master-win64-vc16).</t>
        </is>
      </c>
    </row>
    <row r="1679">
      <c r="A1679" t="n">
        <v>16326</v>
      </c>
      <c r="B1679" t="inlineStr">
        <is>
          <t>2020-02-04T15:39:14+00:00</t>
        </is>
      </c>
      <c r="C1679" t="inlineStr">
        <is>
          <t>cv2.dft segmentation fault with MKL-linked numpy and opencv</t>
        </is>
      </c>
      <c r="D1679" t="inlineStr">
        <is>
          <t>Workaround for OpenCV build: ``` cmake ... -DOPENCV_EXTRA_SHARED_LINKER_FLAGS="-Wl,--exclude-libs,libippicv.a -Wl,--exclude-libs,libippiw.a" ```   Possible symbols with conflict:  ``` $ nm ./lib/libopencv_core.so | grep -E '[D|U|T] mkl_' 0000000000fddcc8 D mkl_dft_avx2_bkd_c2c_1d_rowbatch_s 0000000000fddd08 D mkl_dft_avx2_bkd_c2c_1d_small_d 0000000000fddd60 D mkl_dft_avx2_bkd_c2c_1d_small_s 0000000000fc18e0 D mkl_dft_avx2_zsmallradix_forward 0000000000fc1ae0 D mkl_dft_avx2_zsmallradix_inverse 0000000000fdba28 D mkl_dft_avx512_bkd_c2c_1d_small_d 0000000000fdde80 D mkl_dft_avx512_bkd_c2c_1d_small_s  $ nm ./3rdparty/ippicv/ippicv_lnx/icv/lib/intel64/libippicv.a | grep -E '[D|U|T] mkl_' 0000000000000000 D mkl_dft_avx2_zsmallradix_forward 0000000000000200 D mkl_dft_avx2_zsmallradix_inverse                  U mkl_dft_avx2_bkd_c2c_1d_small_d                  U mkl_dft_avx2_bkd_c2c_1d_rowbatch_s                  U mkl_dft_avx2_bkd_c2c_1d_small_s                  U mkl_dft_avx2_bkd_c2c_1d_small_d 0000000000000128 D mkl_dft_avx2_bkd_c2c_1d_rowbatch_s                  U mkl_dft_avx2_zsmallradix_forward                  U mkl_dft_avx2_zsmallradix_inverse                  U mkl_dft_avx2_bkd_c2c_1d_small_s 0000000000000000 D mkl_dft_avx2_bkd_c2c_1d_small_d 0000000000000000 D mkl_dft_avx2_bkd_c2c_1d_small_s                  U mkl_dft_avx512_bkd_c2c_1d_small_d                  U mkl_dft_avx512_bkd_c2c_1d_small_s                  U mkl_dft_avx512_bkd_c2c_1d_small_d 0000000000000000 D mkl_dft_avx512_bkd_c2c_1d_small_s 0000000000000000 D mkl_dft_avx512_bkd_c2c_1d_small_d                  U mkl_dft_avx512_bkd_c2c_1d_small_s ```</t>
        </is>
      </c>
    </row>
    <row r="1680">
      <c r="A1680" t="n">
        <v>16321</v>
      </c>
      <c r="B1680" t="inlineStr">
        <is>
          <t>2020-01-11T00:23:58+00:00</t>
        </is>
      </c>
      <c r="C1680" t="inlineStr">
        <is>
          <t>Cross compilation failed</t>
        </is>
      </c>
      <c r="D1680" t="inlineStr">
        <is>
          <t xml:space="preserve">Can't reproduce: - [ARMv7](http://pullrequest.opencv.org/buildbot/builders/master_ARMv7-lin) ``` --   CPU/HW features: --     Baseline:                    VFPV3 NEON FP16 --       requested:                 FP16 --       required:                  VFPV3 NEON ``` - [ARMv8](http://pullrequest.opencv.org/buildbot/builders/master_ARMv8-lin)  Relevant build logs are available through links. Build images configuration through Docker and apt-get can be found here: https://github.com/opencv-infrastructure/opencv-worker-config/tree/linux/images  ---  Build / usage questions should go to Users OpenCV Q/A forum: http://answers.opencv.org </t>
        </is>
      </c>
    </row>
    <row r="1681">
      <c r="A1681" t="n">
        <v>16317</v>
      </c>
      <c r="B1681" t="inlineStr">
        <is>
          <t>2020-01-10T07:14:07+00:00</t>
        </is>
      </c>
      <c r="C1681" t="inlineStr">
        <is>
          <t xml:space="preserve">  How to open Android USB camera with QT for Android + opencv</t>
        </is>
      </c>
      <c r="D1681" t="inlineStr">
        <is>
          <t>Not supported.  I believe you should take a look in direction of NDK Camera API: - https://github.com/android/ndk-samples/tree/master/camera  There is already feature request for that. Marking as duplicate.  &gt; qt version  QT do nothing with camera.</t>
        </is>
      </c>
    </row>
    <row r="1682">
      <c r="A1682" t="n">
        <v>16314</v>
      </c>
      <c r="B1682" t="inlineStr">
        <is>
          <t>2020-01-09T19:40:24+00:00</t>
        </is>
      </c>
      <c r="C1682" t="inlineStr">
        <is>
          <t>CV_Assert does not properly use global namespace lookups</t>
        </is>
      </c>
      <c r="D1682" t="inlineStr">
        <is>
          <t>Please note that this problem is not `CV_Assert()`-specific only. Other macros should be checked too.</t>
        </is>
      </c>
    </row>
    <row r="1683">
      <c r="A1683" t="n">
        <v>16314</v>
      </c>
      <c r="B1683" t="inlineStr">
        <is>
          <t>2020-01-25T18:20:06+00:00</t>
        </is>
      </c>
      <c r="C1683" t="inlineStr">
        <is>
          <t>CV_Assert does not properly use global namespace lookups</t>
        </is>
      </c>
      <c r="D1683" t="inlineStr">
        <is>
          <t xml:space="preserve">BTW, This strange user code can be workarounded by these relevant modifications:  ```.diff  namespace X {  namespace cv { +using namespace ::cv;  +// avoid "::" before "cv" or even "::cv::" -auto my_function(::cv::InputArray img) -&gt; ::cv::Mat_&lt;uchar&gt; +auto my_function(InputArray img) -&gt; Mat_&lt;uchar&gt;  ... ``` </t>
        </is>
      </c>
    </row>
    <row r="1684">
      <c r="A1684" t="n">
        <v>16311</v>
      </c>
      <c r="B1684" t="inlineStr">
        <is>
          <t>2020-01-09T07:29:03+00:00</t>
        </is>
      </c>
      <c r="C1684" t="inlineStr">
        <is>
          <t>i,m trying to detect objects in an hsv image with the help of trackbar and mask   --&gt;    res = cv.bitwise_and(frame,frame,mask=mask)   TypeError: Expected Ptr&lt;cv::UMat&gt; for argument '%s'</t>
        </is>
      </c>
      <c r="D1684" t="inlineStr">
        <is>
          <t>This message means that passed parameters are not valid or not supported. This can't be fixed in OpenCV, so you should fix your code.  Message itself has been fixed, however it may be useless (last error is showed only, not the real reason). Latest OpenCV versions (3.4.9/4.2.0) have `OPENCV_PYTHON_DEBUG=1` environment variable which may help with investigation of such problems.  ---  Usage questions should go to Users OpenCV Q/A forum: http://answers.opencv.org</t>
        </is>
      </c>
    </row>
    <row r="1685">
      <c r="A1685" t="n">
        <v>16299</v>
      </c>
      <c r="B1685" t="inlineStr">
        <is>
          <t>2020-01-07T00:48:45+00:00</t>
        </is>
      </c>
      <c r="C1685" t="inlineStr">
        <is>
          <t>haarcascade_mcs_mouth.xml throws SystemError</t>
        </is>
      </c>
      <c r="D1685" t="inlineStr">
        <is>
          <t>&gt;  it failed on version 4.1.0.26. The last version that worked was 4.1.0.25  Looks like this issue relates to Python bindings package distribution. It is better to check/fill problem in proper repository: - information about the package: https://pypi.org/project/opencv-python/ - issue's tracker: https://github.com/skvark/opencv-python/issues</t>
        </is>
      </c>
    </row>
    <row r="1686">
      <c r="A1686" t="n">
        <v>16298</v>
      </c>
      <c r="B1686" t="inlineStr">
        <is>
          <t>2020-01-06T18:30:44+00:00</t>
        </is>
      </c>
      <c r="C1686" t="inlineStr">
        <is>
          <t>Feature request: eigenNonSymmetric() with complex eigenvalues</t>
        </is>
      </c>
      <c r="D1686" t="inlineStr">
        <is>
          <t>Current CV algorithms have an assumption that eigen values are real. Documentation of `eigenNonSymmetric()` states this limitation.  Which CV algorithms are require support for matrices with complex eigenvalues?</t>
        </is>
      </c>
    </row>
    <row r="1687">
      <c r="A1687" t="n">
        <v>16298</v>
      </c>
      <c r="B1687" t="inlineStr">
        <is>
          <t>2020-01-07T01:05:01+00:00</t>
        </is>
      </c>
      <c r="C1687" t="inlineStr">
        <is>
          <t>Feature request: eigenNonSymmetric() with complex eigenvalues</t>
        </is>
      </c>
      <c r="D1687" t="inlineStr">
        <is>
          <t>Thank you!  Consider using "Eigen" library (headers only, prefer eigen3) under `#ifdef HAVE_EIGEN` condition in your code directly. See [Eigenvalues module](https://eigen.tuxfamily.org/dox/group__Eigenvalues__Module.html).  In `#else` branch put `CV_Error()` with message that this functionality requires OpenCV build with Eigen.</t>
        </is>
      </c>
    </row>
    <row r="1688">
      <c r="A1688" t="n">
        <v>16298</v>
      </c>
      <c r="B1688" t="inlineStr">
        <is>
          <t>2020-03-13T18:08:31+00:00</t>
        </is>
      </c>
      <c r="C1688" t="inlineStr">
        <is>
          <t>Feature request: eigenNonSymmetric() with complex eigenvalues</t>
        </is>
      </c>
      <c r="D1688" t="inlineStr">
        <is>
          <t>Also we can put Eigen sources under `3rdparty` directory to enable Eigen on all platforms. Eigen is headers-only library so its build should be trivial (configure `INCLUDE_DIRS` only).</t>
        </is>
      </c>
    </row>
    <row r="1689">
      <c r="A1689" t="n">
        <v>16297</v>
      </c>
      <c r="B1689" t="inlineStr">
        <is>
          <t>2020-01-06T18:35:26+00:00</t>
        </is>
      </c>
      <c r="C1689" t="inlineStr">
        <is>
          <t>[BUG] The grayscale image by imread() is incorrect!</t>
        </is>
      </c>
      <c r="D1689" t="inlineStr">
        <is>
          <t>Looks like a duplicate of #16215 (fix is available on 3.4 branch and will be merged into master soon)</t>
        </is>
      </c>
    </row>
    <row r="1690">
      <c r="A1690" t="n">
        <v>16296</v>
      </c>
      <c r="B1690" t="inlineStr">
        <is>
          <t>2020-01-06T15:33:55+00:00</t>
        </is>
      </c>
      <c r="C1690" t="inlineStr">
        <is>
          <t>cv2.VideoCapture on GIF files break after Pyinstaller</t>
        </is>
      </c>
      <c r="D1690" t="inlineStr">
        <is>
          <t>You need to [debug videoio subsystem](https://docs.opencv.org/3.4/de/db1/group__videoio__registry.html). Perhaps FFmpeg DLL is lost in your distribution.  ---  Usage questions should go to Users OpenCV Q/A forum: http://answers.opencv.org</t>
        </is>
      </c>
    </row>
    <row r="1691">
      <c r="A1691" t="n">
        <v>16287</v>
      </c>
      <c r="B1691" t="inlineStr">
        <is>
          <t>2020-01-05T22:49:06+00:00</t>
        </is>
      </c>
      <c r="C1691" t="inlineStr">
        <is>
          <t>Compilation error: Intel openvx on Windows</t>
        </is>
      </c>
      <c r="D1691" t="inlineStr">
        <is>
          <t>Thank you for the report. Feel free to propose PR for 3.4 branch.  OpenVX support in OpenCV is deprecated due lack of performance with current OpenVX calling approach.</t>
        </is>
      </c>
    </row>
    <row r="1692">
      <c r="A1692" t="n">
        <v>16283</v>
      </c>
      <c r="B1692" t="inlineStr">
        <is>
          <t>2020-01-04T09:43:00+00:00</t>
        </is>
      </c>
      <c r="C1692" t="inlineStr">
        <is>
          <t>[BUG] AKAZE detector.detectAndCompute will cause memory leak in async python</t>
        </is>
      </c>
      <c r="D1692" t="inlineStr">
        <is>
          <t>Python multiprocessing may not work properly due `fork()` call issues: #5150   &gt; memory leak  Please provide more details.  Try to investigate and localize source of this issue.</t>
        </is>
      </c>
    </row>
    <row r="1693">
      <c r="A1693" t="n">
        <v>16282</v>
      </c>
      <c r="B1693" t="inlineStr">
        <is>
          <t>2020-01-03T19:50:37+00:00</t>
        </is>
      </c>
      <c r="C1693" t="inlineStr">
        <is>
          <t>Build libopencv_rgbd fail in ubuntu 19.10 with opencv 4.2.0</t>
        </is>
      </c>
      <c r="D1693" t="inlineStr">
        <is>
          <t>duplicate of https://github.com/opencv/opencv_contrib/issues/2307</t>
        </is>
      </c>
    </row>
    <row r="1694">
      <c r="A1694" t="n">
        <v>16268</v>
      </c>
      <c r="B1694" t="inlineStr">
        <is>
          <t>2020-01-25T18:48:37+00:00</t>
        </is>
      </c>
      <c r="C1694" t="inlineStr">
        <is>
          <t>cv::getCPUCount returns number of CPUs instead of available CPUs on Linux</t>
        </is>
      </c>
      <c r="D1694" t="inlineStr">
        <is>
          <t>OpenCV has `parallel_for_()` jobs runner, which may allocate threads. There is no reason to allocate threads for each machine CPU/core If application is limited on CPU resource externally. We should avoid "oversubscribing" through creation of huge number of threads.  Purpose of this issue is to handle limitations applied to current process.  Need to apply fix which would respect of these CPU resource limitations approaches: - `isolcpu` kernel parameter - `taskset` process launcher - `sched_setaffinity()` call (can be used by user application before calling OpenCV) - `docker`: `--cpus=` option - kubernetes (k8s) - other approaches on Linux / FreeBSD - something on MacOS X - something on Windows  ---  If proposed `std::thread::hardware_concurrency()` (C++11) works well then it can be added with C++11 check for OpenCV 3.4.x and without C++11 check for OpenCV 4.x.  Fallback on "machine's CPUs" is also acceptable.  ---  BTW, OpenCV has configuration parameter to limit own Thread Pool - see `OPENCV_FOR_THREADS_NUM`.</t>
        </is>
      </c>
    </row>
    <row r="1695">
      <c r="A1695" t="n">
        <v>16255</v>
      </c>
      <c r="B1695" t="inlineStr">
        <is>
          <t>2020-01-03T16:23:56+00:00</t>
        </is>
      </c>
      <c r="C1695" t="inlineStr">
        <is>
          <t>opencv 4.1.2 java Mac OpenCV: not authorized to capture video (status 0), requesting...</t>
        </is>
      </c>
      <c r="D1695" t="inlineStr">
        <is>
          <t>You need to authorize your application (perhaps whole "java") to access cameras. Refer to macOS documentation about privacy configuration.  This can't be fixed in OpenCV. Closing.</t>
        </is>
      </c>
    </row>
    <row r="1696">
      <c r="A1696" t="n">
        <v>16234</v>
      </c>
      <c r="B1696" t="inlineStr">
        <is>
          <t>2019-12-25T11:38:47+00:00</t>
        </is>
      </c>
      <c r="C1696" t="inlineStr">
        <is>
          <t>yolov3 CUDA kill time 423ms，not fast, how about it?</t>
        </is>
      </c>
      <c r="D1696" t="inlineStr">
        <is>
          <t>Run OpenCV performance tests first. No idea what you are measuring (probably model loading, first frame bootstrap time or your custom pre/post processing).</t>
        </is>
      </c>
    </row>
    <row r="1697">
      <c r="A1697" t="n">
        <v>16214</v>
      </c>
      <c r="B1697" t="inlineStr">
        <is>
          <t>2019-12-20T15:51:27+00:00</t>
        </is>
      </c>
      <c r="C1697" t="inlineStr">
        <is>
          <t>Gaussian blur GPU tests not providing correct clBuildProgram flags to pocl</t>
        </is>
      </c>
      <c r="D1697" t="inlineStr">
        <is>
          <t>Could you try to capture messages of failed tests with [this enabled option](https://github.com/opencv/opencv/blame/3.4.9/modules/core/src/ocl.cpp#L73)? (disable cache through environment `OPENCV_OPENCL_CACHE_ENABLE=0`)</t>
        </is>
      </c>
    </row>
    <row r="1698">
      <c r="A1698" t="n">
        <v>16203</v>
      </c>
      <c r="B1698" t="inlineStr">
        <is>
          <t>2019-12-24T11:42:09+00:00</t>
        </is>
      </c>
      <c r="C1698" t="inlineStr">
        <is>
          <t>imdecode ignores IMREAD_REDUCED_* flags</t>
        </is>
      </c>
      <c r="D1698" t="inlineStr">
        <is>
          <t>I believe this report is about `imdecode()` call (not `imread()`).</t>
        </is>
      </c>
    </row>
    <row r="1699">
      <c r="A1699" t="n">
        <v>16203</v>
      </c>
      <c r="B1699" t="inlineStr">
        <is>
          <t>2020-01-10T14:17:53+00:00</t>
        </is>
      </c>
      <c r="C1699" t="inlineStr">
        <is>
          <t>imdecode ignores IMREAD_REDUCED_* flags</t>
        </is>
      </c>
      <c r="D1699" t="inlineStr">
        <is>
          <t>&gt; do I merge the common parts  Lets solve problems by one and provide small and clear patches. Added duplicated code is not huge for now.</t>
        </is>
      </c>
    </row>
    <row r="1700">
      <c r="A1700" t="n">
        <v>16203</v>
      </c>
      <c r="B1700" t="inlineStr">
        <is>
          <t>2020-01-11T00:14:13+00:00</t>
        </is>
      </c>
      <c r="C1700" t="inlineStr">
        <is>
          <t>imdecode ignores IMREAD_REDUCED_* flags</t>
        </is>
      </c>
      <c r="D1700" t="inlineStr">
        <is>
          <t>You may use this image for [tests](https://github.com/opencv/opencv_extra/blob/3.4.9/testdata/cv/imgproc/stuff.jpg).  Add tests for existed `imread()` first (this feature has been landed without any tests...): ``` String path = findDataFile("../cv/imgproc/stuff.jpg"); {  // no flags     Mat m = imread(path);     ASSERT_FALSE(m.empty());     EXPECT_EQ(640, m.cols);     EXPECT_EQ(480, m.rows); } {  // reduced x2 flag     Mat m = imread(path, IMREAD_REDUCED_GRAYSCALE_2);     ASSERT_FALSE(m.empty());     EXPECT_EQ(320, m.cols);     EXPECT_EQ(240, m.rows); } ... other flags ```  and similar cases for `imdecode()`. You may take a look on code for reading file content from [here](https://github.com/opencv/opencv/blob/3.4.9/modules/dnn/test/test_common.impl.hpp#L164-L179).</t>
        </is>
      </c>
    </row>
    <row r="1701">
      <c r="A1701" t="n">
        <v>16187</v>
      </c>
      <c r="B1701" t="inlineStr">
        <is>
          <t>2019-12-17T20:24:47+00:00</t>
        </is>
      </c>
      <c r="C1701" t="inlineStr">
        <is>
          <t>HoughCircles accuracy decreased in opencv 4.1.1 after upgrade from 3.1.0</t>
        </is>
      </c>
      <c r="D1701" t="inlineStr">
        <is>
          <t>&gt; between ground truth (HoughCircles 3.1.0)  Why do you think that 3.1.0 doesn't contain bugs?  &gt; flip(input_img, input_img, 0);  Why?  ---  Missing required data to reproduce problem. Reproducer is not complete.</t>
        </is>
      </c>
    </row>
    <row r="1702">
      <c r="A1702" t="n">
        <v>16187</v>
      </c>
      <c r="B1702" t="inlineStr">
        <is>
          <t>2019-12-18T09:56:00+00:00</t>
        </is>
      </c>
      <c r="C1702" t="inlineStr">
        <is>
          <t>HoughCircles accuracy decreased in opencv 4.1.1 after upgrade from 3.1.0</t>
        </is>
      </c>
      <c r="D1702" t="inlineStr">
        <is>
          <t>&gt; some test images  It would be nice. Please add them into this issue (you can edit initial description of the issue).</t>
        </is>
      </c>
    </row>
    <row r="1703">
      <c r="A1703" t="n">
        <v>16185</v>
      </c>
      <c r="B1703" t="inlineStr">
        <is>
          <t>2019-12-17T15:42:44+00:00</t>
        </is>
      </c>
      <c r="C1703" t="inlineStr">
        <is>
          <t>read of fourth camera fails when using python3 but succeedes when using python2 on raspbian</t>
        </is>
      </c>
      <c r="D1703" t="inlineStr">
        <is>
          <t>You are testing different OpenCV versions.  &gt; '3.2.0' &gt; '4.1.2'  MJPEG encoding should be forced separately to avoid bandwidth issue of USB controllers: - https://github.com/opencv/opencv/pull/9479#issuecomment-325466633  ---  Usage questions should go to Users OpenCV Q/A forum: http://answers.opencv.org</t>
        </is>
      </c>
    </row>
    <row r="1704">
      <c r="A1704" t="n">
        <v>16183</v>
      </c>
      <c r="B1704" t="inlineStr">
        <is>
          <t>2019-12-17T10:43:53+00:00</t>
        </is>
      </c>
      <c r="C1704" t="inlineStr">
        <is>
          <t>Memory leak on K8S</t>
        </is>
      </c>
      <c r="D1704" t="inlineStr">
        <is>
          <t>1. Try to disable OpenCV threading `OPENCV_FOR_THREADS_NUM=1`. 2. Avoid using of Python "multiprocessing". It uses `fork()` which breaks many parts of library (forked state is not consistent with broken synchronization primitives).</t>
        </is>
      </c>
    </row>
    <row r="1705">
      <c r="A1705" t="n">
        <v>16181</v>
      </c>
      <c r="B1705" t="inlineStr">
        <is>
          <t>2019-12-17T11:11:26+00:00</t>
        </is>
      </c>
      <c r="C1705" t="inlineStr">
        <is>
          <t>OpenCV 4.1.2 OpenCL SVM Build Error</t>
        </is>
      </c>
      <c r="D1705" t="inlineStr">
        <is>
          <t>SVM is in experimental status (and on hold for the last 5+ years).  Its enabling doesn't provide performance benefits over regular `clEnqueueMapBuffer()` calls (by results from 2014) - so SVM feature is kept disabled by default.</t>
        </is>
      </c>
    </row>
    <row r="1706">
      <c r="A1706" t="n">
        <v>16181</v>
      </c>
      <c r="B1706" t="inlineStr">
        <is>
          <t>2019-12-17T14:04:30+00:00</t>
        </is>
      </c>
      <c r="C1706" t="inlineStr">
        <is>
          <t>OpenCV 4.1.2 OpenCL SVM Build Error</t>
        </is>
      </c>
      <c r="D1706" t="inlineStr">
        <is>
          <t>&gt; I understand that no benefits like SURF algorithm can I get ?  It depends on target platform and implementation of OpenCL runtime.  ---  Do you need Java API of OpenCV? If no, then try to disable that: `-DBUILD_opencv_java=OFF` or `-DBUILD_JAVA=OFF`  ---  Can't reproduce problem on **master** by adding `-DWITH_OPENCL_SVM=ON` into regular Android builds (NDK 19).</t>
        </is>
      </c>
    </row>
    <row r="1707">
      <c r="A1707" t="n">
        <v>16178</v>
      </c>
      <c r="B1707" t="inlineStr">
        <is>
          <t>2019-12-16T20:00:09+00:00</t>
        </is>
      </c>
      <c r="C1707" t="inlineStr">
        <is>
          <t>opencv-4.1.2-vc14_vc15.exe + Windows 2012 =&gt; java: Can't find dependent libraries / MFPlat.DLL is missing</t>
        </is>
      </c>
      <c r="D1707" t="inlineStr">
        <is>
          <t xml:space="preserve">&gt; Windows 2012  It is server version of Windows 8. We provide binaries build on up-to-date Windows 10 machines, so some incompatibilities may occur. Reliable way is to rebuild OpenCV from sources on your target platform (or compatible configuration).  &gt; MFPlat.DLL  You may try something from here (if it is applicable): - https://social.technet.microsoft.com/Forums/en-US/f7cac36d-cf58-40e8-8509-d36c10ee2a8c/dll-files-missing-inwindow-server-2012-r2?forum=winserver8gen - https://github.com/opencv/opencv/issues/12010#issuecomment-420640169 </t>
        </is>
      </c>
    </row>
    <row r="1708">
      <c r="A1708" t="n">
        <v>16175</v>
      </c>
      <c r="B1708" t="inlineStr">
        <is>
          <t>2019-12-16T18:48:30+00:00</t>
        </is>
      </c>
      <c r="C1708" t="inlineStr">
        <is>
          <t>CUDA: minmax causes shared memory leak with multiple GPU and driver version 441.22</t>
        </is>
      </c>
      <c r="D1708" t="inlineStr">
        <is>
          <t>&gt; The problem occurs on driver version 441.22, but not on driver version 431.60.  Not sure that this can be fixed by OpenCV. Did you contact with NVIDIA? (https://devtalk.nvidia.com/)</t>
        </is>
      </c>
    </row>
    <row r="1709">
      <c r="A1709" t="n">
        <v>16173</v>
      </c>
      <c r="B1709" t="inlineStr">
        <is>
          <t>2019-12-16T15:04:41+00:00</t>
        </is>
      </c>
      <c r="C1709" t="inlineStr">
        <is>
          <t>CUDA: OpenCV requires enabled 'cudev' module from 'opencv_contrib' error still exists</t>
        </is>
      </c>
      <c r="D1709" t="inlineStr">
        <is>
          <t>Please read information from the provided link: https://github.com/opencv/opencv_contrib  Build / usage questions should go to Users OpenCV Q/A forum: http://answers.opencv.org</t>
        </is>
      </c>
    </row>
    <row r="1710">
      <c r="A1710" t="n">
        <v>16168</v>
      </c>
      <c r="B1710" t="inlineStr">
        <is>
          <t>2019-12-16T12:33:48+00:00</t>
        </is>
      </c>
      <c r="C1710" t="inlineStr">
        <is>
          <t>Small inefficiency in seamless clone init</t>
        </is>
      </c>
      <c r="D1710" t="inlineStr">
        <is>
          <t>`filter2D()` + `cvtColor(..., COLOR_GRAY2BGR);` should work.</t>
        </is>
      </c>
    </row>
    <row r="1711">
      <c r="A1711" t="n">
        <v>16158</v>
      </c>
      <c r="B1711" t="inlineStr">
        <is>
          <t>2019-12-13T13:40:38+00:00</t>
        </is>
      </c>
      <c r="C1711" t="inlineStr">
        <is>
          <t xml:space="preserve">OpenCV 4.1.1 global loss of performance </t>
        </is>
      </c>
      <c r="D1711" t="inlineStr">
        <is>
          <t>OpenCV should not intercept C++ allocator.  We allocate memory through `memalign()` in OpenCV 3.4+. OpenCV 2.4 should use `malloc()`. You can try `OPENCV_ENABLE_MEMALIGN=0` environment variable (OpenCV 4.1.2+)  You may continue investigation by disabling of these flags: - `-DWITH_CUDA=OFF` - `-DWITH_IPP=OFF` - `-DWITH_EIGEN=OFF` (do you have it on Windows?)</t>
        </is>
      </c>
    </row>
    <row r="1712">
      <c r="A1712" t="n">
        <v>16154</v>
      </c>
      <c r="B1712" t="inlineStr">
        <is>
          <t>2019-12-17T07:39:10+00:00</t>
        </is>
      </c>
      <c r="C1712" t="inlineStr">
        <is>
          <t>cap.isOpened return false before videoCapture resource is finished to release</t>
        </is>
      </c>
      <c r="D1712" t="inlineStr">
        <is>
          <t>You can't share OpenCV one object between threads in general. Exception is storage containers (`cv::Mat`, `cv::UMat`).  Documentation says:  &gt; the same methods of **different** class instances can be called from different threads  https://docs.opencv.org/3.4/d1/dfb/intro.html</t>
        </is>
      </c>
    </row>
    <row r="1713">
      <c r="A1713" t="n">
        <v>16151</v>
      </c>
      <c r="B1713" t="inlineStr">
        <is>
          <t>2019-12-16T09:42:38+00:00</t>
        </is>
      </c>
      <c r="C1713" t="inlineStr">
        <is>
          <t xml:space="preserve"> memory leak in multi threading  --  leak point TlsStorage's Thread data and  slotdata</t>
        </is>
      </c>
      <c r="D1713" t="inlineStr">
        <is>
          <t>duplicate of #9745</t>
        </is>
      </c>
    </row>
    <row r="1714">
      <c r="A1714" t="n">
        <v>16149</v>
      </c>
      <c r="B1714" t="inlineStr">
        <is>
          <t>2019-12-13T03:15:32+00:00</t>
        </is>
      </c>
      <c r="C1714" t="inlineStr">
        <is>
          <t>cv::cvarrToMat link error and mat to Ipimage error!!!</t>
        </is>
      </c>
      <c r="D1714" t="inlineStr">
        <is>
          <t>``` IplImage *ipl = new IplImage; *ipl = &amp;IplImage(mat); ```  This code looks wrong from C++ perspective. I believe you want to write something like this: ``` IplImage *ipl = new IplImage(mat); ```  Anyway this would not work. `IplImage` is POD C type (from OpenCV 1.x) which can't have constructors (some versions of OpenCV 2.4 and 3.x has constructors for POD types - but it was wrong).  Consider to stop using of legacy C API - it is not tested/supported for years (deprecated since 2.4.0, &gt;7 years).  ---  &gt;  unresolved external symbol "class cv::Mat __cdecl cv::cvarrToMat  Check opencv_core/opencv_world DLL files for this symbol: `?cvarrToMat@cv@@YA?AVMat@1@PEBX_N1HPEAV?$AutoBuffer@N$0II@@1@@Z`  [Can't reproduce](https://github.com/opencv/opencv/blob/c2b6c6743175241d895fe4e67028fd960a405b00/modules/core/test/test_math.cpp#L1333).</t>
        </is>
      </c>
    </row>
    <row r="1715">
      <c r="A1715" t="n">
        <v>16147</v>
      </c>
      <c r="B1715" t="inlineStr">
        <is>
          <t>2019-12-12T23:59:13+00:00</t>
        </is>
      </c>
      <c r="C1715" t="inlineStr">
        <is>
          <t>Compile with cuda 10.2</t>
        </is>
      </c>
      <c r="D1715" t="inlineStr">
        <is>
          <t>``` /home/aaron/Documents/ProjektMunka/opencv/opencv-4.1.2/modules/python/src2/cv2.cpp:17:10: fatal error: Python.h: No such file or directory    17 | #include &lt;Python.h&gt;       |          ^~~~~~~~~~ ```  Not related to CUDA.  ---  If you changed/upgraded dependencies, then you must rerun CMake from scratch (reset CMake cache, clean build directory).</t>
        </is>
      </c>
    </row>
    <row r="1716">
      <c r="A1716" t="n">
        <v>16144</v>
      </c>
      <c r="B1716" t="inlineStr">
        <is>
          <t>2019-12-12T18:42:53+00:00</t>
        </is>
      </c>
      <c r="C1716" t="inlineStr">
        <is>
          <t xml:space="preserve">What is the square size unit for calibration.py ? </t>
        </is>
      </c>
      <c r="D1716" t="inlineStr">
        <is>
          <t>Usage questions should go to Users OpenCV Q/A forum: http://answers.opencv.org  ---  Camera intrinsics (fx,fy,cx,cy + distorsion) should not depend on that value. So write anything &gt; 0. `1.0` is good enough choice.  This parameter specifies board's "cell" size in "world" coordinates. See [code](https://github.com/opencv/opencv/blob/4.1.2/samples/python/calibrate.py#L50-L52).</t>
        </is>
      </c>
    </row>
    <row r="1717">
      <c r="A1717" t="n">
        <v>16144</v>
      </c>
      <c r="B1717" t="inlineStr">
        <is>
          <t>2020-12-13T13:37:49+00:00</t>
        </is>
      </c>
      <c r="C1717" t="inlineStr">
        <is>
          <t xml:space="preserve">What is the square size unit for calibration.py ? </t>
        </is>
      </c>
      <c r="D1717" t="inlineStr">
        <is>
          <t>&gt; wide angle image.  Used camera should fit into pinhole camera model (used by default in samples).  You may want to look on "fisheye" model.</t>
        </is>
      </c>
    </row>
    <row r="1718">
      <c r="A1718" t="n">
        <v>16143</v>
      </c>
      <c r="B1718" t="inlineStr">
        <is>
          <t>2020-04-16T15:44:05+00:00</t>
        </is>
      </c>
      <c r="C1718" t="inlineStr">
        <is>
          <t>NMSBoxes for Rect2d cannot be called from Python</t>
        </is>
      </c>
      <c r="D1718" t="inlineStr">
        <is>
          <t>Should be fixed by #16828 (OpenCV 3.4.10 / 4.3.0 releases)</t>
        </is>
      </c>
    </row>
    <row r="1719">
      <c r="A1719" t="n">
        <v>16142</v>
      </c>
      <c r="B1719" t="inlineStr">
        <is>
          <t>2019-12-12T16:27:42+00:00</t>
        </is>
      </c>
      <c r="C1719" t="inlineStr">
        <is>
          <t>DualTVL1OpticalFlow parameter lambda</t>
        </is>
      </c>
      <c r="D1719" t="inlineStr">
        <is>
          <t>https://github.com/opencv/opencv_contrib/issues/2370</t>
        </is>
      </c>
    </row>
    <row r="1720">
      <c r="A1720" t="n">
        <v>16133</v>
      </c>
      <c r="B1720" t="inlineStr">
        <is>
          <t>2019-12-11T14:08:30+00:00</t>
        </is>
      </c>
      <c r="C1720" t="inlineStr">
        <is>
          <t>CMake error at /opencv/modules/gapi/src/backends/fluid/gfluidbuffer.cpp</t>
        </is>
      </c>
      <c r="D1720" t="inlineStr">
        <is>
          <t>Should be fixed by this patch: #16130</t>
        </is>
      </c>
    </row>
    <row r="1721">
      <c r="A1721" t="n">
        <v>16131</v>
      </c>
      <c r="B1721" t="inlineStr">
        <is>
          <t>2019-12-11T11:58:45+00:00</t>
        </is>
      </c>
      <c r="C1721" t="inlineStr">
        <is>
          <t>about function:  void cvInitIntrinsicParams2D</t>
        </is>
      </c>
      <c r="D1721" t="inlineStr">
        <is>
          <t xml:space="preserve">Usage questions should go to Users OpenCV Q/A forum: http://answers.opencv.org This tracker is for issues and bugs that needs fix in OpenCV.  ---  &gt; cvInitIntrinsicParams2D  It is part of legacy OpenCV 1.x C API. Deprecated &gt;5 years ago, candidate for removal. So don't use this function. </t>
        </is>
      </c>
    </row>
    <row r="1722">
      <c r="A1722" t="n">
        <v>16129</v>
      </c>
      <c r="B1722" t="inlineStr">
        <is>
          <t>2019-12-11T10:24:00+00:00</t>
        </is>
      </c>
      <c r="C1722" t="inlineStr">
        <is>
          <t>[Android] Gradle sync. for fresh application lasts 14 minutes</t>
        </is>
      </c>
      <c r="D1722" t="inlineStr">
        <is>
          <t>No extra OpenCV's downloading is expected (gradle may download something but it is not OpenCV-specific).  Did you observe similar behavior with builtin OpenCV samples project?  Dump these versions: - Android Studio - Gradle - Android SDK / NDK - Host OS</t>
        </is>
      </c>
    </row>
    <row r="1723">
      <c r="A1723" t="n">
        <v>16115</v>
      </c>
      <c r="B1723" t="inlineStr">
        <is>
          <t>2020-02-06T10:21:59+00:00</t>
        </is>
      </c>
      <c r="C1723" t="inlineStr">
        <is>
          <t>EXR read/write not supporting alpha channel</t>
        </is>
      </c>
      <c r="D1723" t="inlineStr">
        <is>
          <t>Do you have sample image?  &gt; IMREAD_UNCHANGED &gt; ignores alpha channel &gt; 32FC3  I believe it is a bug, so it should be fixed.</t>
        </is>
      </c>
    </row>
    <row r="1724">
      <c r="A1724" t="n">
        <v>16111</v>
      </c>
      <c r="B1724" t="inlineStr">
        <is>
          <t>2019-12-10T07:18:04+00:00</t>
        </is>
      </c>
      <c r="C1724" t="inlineStr">
        <is>
          <t>OpenCV incompatible with Anaconda</t>
        </is>
      </c>
      <c r="D1724" t="inlineStr">
        <is>
          <t>Perhaps you should use CMake from Anaconda too, which must be configured to avoid using of **any system** libraries.</t>
        </is>
      </c>
    </row>
    <row r="1725">
      <c r="A1725" t="n">
        <v>16110</v>
      </c>
      <c r="B1725" t="inlineStr">
        <is>
          <t>2020-12-13T11:26:26+00:00</t>
        </is>
      </c>
      <c r="C1725" t="inlineStr">
        <is>
          <t>Brute Force DescriptorMatcher OpenCL implementation won't run on the GPU</t>
        </is>
      </c>
      <c r="D1725" t="inlineStr">
        <is>
          <t>Please run OpenCV performance tests first. OpenCL tests are [here](https://github.com/opencv/opencv/blob/4.5.0/modules/features2d/perf/opencl/perf_brute_force_matcher.cpp).</t>
        </is>
      </c>
    </row>
    <row r="1726">
      <c r="A1726" t="n">
        <v>16108</v>
      </c>
      <c r="B1726" t="inlineStr">
        <is>
          <t>2019-12-09T19:43:02+00:00</t>
        </is>
      </c>
      <c r="C1726" t="inlineStr">
        <is>
          <t>The headers cannot be included using a C-compiler</t>
        </is>
      </c>
      <c r="D1726" t="inlineStr">
        <is>
          <t>C compiler is not supported anymore (and not tested &gt;7 years). duplicate of #10963</t>
        </is>
      </c>
    </row>
    <row r="1727">
      <c r="A1727" t="n">
        <v>16105</v>
      </c>
      <c r="B1727" t="inlineStr">
        <is>
          <t>2019-12-09T18:21:12+00:00</t>
        </is>
      </c>
      <c r="C1727" t="inlineStr">
        <is>
          <t>When creating VisualStudio project with AVX512 baseline, AVX2 seems to override the AVX512 option</t>
        </is>
      </c>
      <c r="D1727" t="inlineStr">
        <is>
          <t>Try to build and run `opencv_test_core` tests (`gtest_filter=*intrin*`). You should see several "intrin512" tests.</t>
        </is>
      </c>
    </row>
    <row r="1728">
      <c r="A1728" t="n">
        <v>16132</v>
      </c>
      <c r="B1728" t="inlineStr">
        <is>
          <t>2022-02-15T04:09:02+00:00</t>
        </is>
      </c>
      <c r="C1728" t="inlineStr">
        <is>
          <t>GSoC Future Work</t>
        </is>
      </c>
      <c r="D1728" t="inlineStr">
        <is>
          <t>GSoC projects ideas are discussed here: https://github.com/opencv/opencv/issues/7263</t>
        </is>
      </c>
    </row>
    <row r="1729">
      <c r="A1729" t="n">
        <v>16095</v>
      </c>
      <c r="B1729" t="inlineStr">
        <is>
          <t>2019-12-09T15:40:05+00:00</t>
        </is>
      </c>
      <c r="C1729" t="inlineStr">
        <is>
          <t>Unintuitive exception message in C++ (calibrateCamera: assertion failed, ni == ni1)</t>
        </is>
      </c>
      <c r="D1729" t="inlineStr">
        <is>
          <t>@torresguilherme Could you take a look on this patch: #16104 ?</t>
        </is>
      </c>
    </row>
    <row r="1730">
      <c r="A1730" t="n">
        <v>16075</v>
      </c>
      <c r="B1730" t="inlineStr">
        <is>
          <t>2019-12-06T02:10:05+00:00</t>
        </is>
      </c>
      <c r="C1730" t="inlineStr">
        <is>
          <t>Error Loading frozen graph(.pb) using readNet</t>
        </is>
      </c>
      <c r="D1730" t="inlineStr">
        <is>
          <t>&gt; readNetFromDarknet(.pb,.pbtxt)/readNetFromDarknet(.pb)  Invalid usage: this function can't handle models in Tensorflow format.  `readNetFromDarknet()` can load native models in Darknet format only. Consider using this way with Darknet original native network (without Tensorflow converter).  Perhaps Tensorflow converter adds some extra still unsupported layers or tricky unsupported sub-graphs. OpenCV TF importer can't handle that properly yet, so you see the first exception.</t>
        </is>
      </c>
    </row>
    <row r="1731">
      <c r="A1731" t="n">
        <v>16075</v>
      </c>
      <c r="B1731" t="inlineStr">
        <is>
          <t>2019-12-06T02:51:30+00:00</t>
        </is>
      </c>
      <c r="C1731" t="inlineStr">
        <is>
          <t>Error Loading frozen graph(.pb) using readNet</t>
        </is>
      </c>
      <c r="D1731" t="inlineStr">
        <is>
          <t>&gt; after training my own models  Post training make sense.  Could you please upload these files on Google Drive and share a link? (can't extract them from colab space by myself) - `/content/darkflow/DW2TF/data/yolov2-tiny.pb` - `/content/darkflow/DW2TF/data/yolov2-tiny.pbtxt`</t>
        </is>
      </c>
    </row>
    <row r="1732">
      <c r="A1732" t="n">
        <v>16074</v>
      </c>
      <c r="B1732" t="inlineStr">
        <is>
          <t>2019-12-06T01:31:57+00:00</t>
        </is>
      </c>
      <c r="C1732" t="inlineStr">
        <is>
          <t>CUDNN_STATUS_NOT_INITIALIZED in function 'UniqueHandle'</t>
        </is>
      </c>
      <c r="D1732" t="inlineStr">
        <is>
          <t>Try to run OpenCV DNN tests first (opencv_test_dnn): see https://github.com/opencv/opencv/wiki/QA_in_OpenCV  Please try to provide reproducer without Java (C++ only) if tests don't reproduce problem. Try to capture stack trace on raised exception (gdb - `catch throw` mode + `bt` / `c`).  relates #14827  /cc @YashasSamaga  ---  BTW, use \'\'\' (triple single quotation mark on a separate line) for multiline quotes - make your comments readable and check comment's "preview".</t>
        </is>
      </c>
    </row>
    <row r="1733">
      <c r="A1733" t="n">
        <v>16067</v>
      </c>
      <c r="B1733" t="inlineStr">
        <is>
          <t>2019-12-05T13:49:54+00:00</t>
        </is>
      </c>
      <c r="C1733" t="inlineStr">
        <is>
          <t>Why can not the intersectConvexConvex support CV_64F inputs for years?</t>
        </is>
      </c>
      <c r="D1733" t="inlineStr">
        <is>
          <t>There is no goal to support all possible flavors. OpenCV is pre-compiled library, so nobody wants exploded binaries for several GBs.  `CV_32F` should be enough for normal cases (pixel-size errors from cameras are much higher).  Without real use case this request would be rejected.</t>
        </is>
      </c>
    </row>
    <row r="1734">
      <c r="A1734" t="n">
        <v>16060</v>
      </c>
      <c r="B1734" t="inlineStr">
        <is>
          <t>2019-12-05T15:22:58+00:00</t>
        </is>
      </c>
      <c r="C1734" t="inlineStr">
        <is>
          <t>Opencv DNN Inference Engine FPGA Target</t>
        </is>
      </c>
      <c r="D1734" t="inlineStr">
        <is>
          <t>&gt; Cannot load library  Running `LD_DEBUG=libs &lt;your_app&gt;` should help with investigation.</t>
        </is>
      </c>
    </row>
    <row r="1735">
      <c r="A1735" t="n">
        <v>16059</v>
      </c>
      <c r="B1735" t="inlineStr">
        <is>
          <t>2019-12-04T12:48:56+00:00</t>
        </is>
      </c>
      <c r="C1735" t="inlineStr">
        <is>
          <t>While cross-validation one or more of the classes have "   "been fell out of the sample. Try to reduce &lt;Params::k_fold&gt;</t>
        </is>
      </c>
      <c r="D1735" t="inlineStr">
        <is>
          <t>&gt; labels size : 9  are labels have 9 different values? If so, this dataset is bad and Machine Learning (ML) can't help here.  For searching in ND-dictionary take a look on `flann`.</t>
        </is>
      </c>
    </row>
    <row r="1736">
      <c r="A1736" t="n">
        <v>16058</v>
      </c>
      <c r="B1736" t="inlineStr">
        <is>
          <t>2019-12-04T12:30:49+00:00</t>
        </is>
      </c>
      <c r="C1736" t="inlineStr">
        <is>
          <t>Is it possible to pass parameters to the FFMPEG backend?</t>
        </is>
      </c>
      <c r="D1736" t="inlineStr">
        <is>
          <t>duplicate of #6342</t>
        </is>
      </c>
    </row>
    <row r="1737">
      <c r="A1737" t="n">
        <v>16057</v>
      </c>
      <c r="B1737" t="inlineStr">
        <is>
          <t>2019-12-04T12:45:29+00:00</t>
        </is>
      </c>
      <c r="C1737" t="inlineStr">
        <is>
          <t>Import cv2 leads to segmentation fault.</t>
        </is>
      </c>
      <c r="D1737" t="inlineStr">
        <is>
          <t>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738">
      <c r="A1738" t="n">
        <v>16053</v>
      </c>
      <c r="B1738" t="inlineStr">
        <is>
          <t>2019-12-05T11:17:02+00:00</t>
        </is>
      </c>
      <c r="C1738" t="inlineStr">
        <is>
          <t>approxPolyDP OOMs</t>
        </is>
      </c>
      <c r="D1738" t="inlineStr">
        <is>
          <t>@saskatchewancatch Agreed on error message, like this: ``` if (epsilon &lt; 0 || !(epsilon &lt; 1e30))     CV_Error(...) ```  with simple regression test `test_approxpoly.cpp` with `ASSERT_ANY_THROW(cv::approxPolyDP(...));` check (avoid using of legacy testing approach with classes - [use this as example](https://github.com/opencv/opencv/blob/3.4.8/modules/imgproc/test/test_contours.cpp#L488-L500))  Target branch is 3.4</t>
        </is>
      </c>
    </row>
    <row r="1739">
      <c r="A1739" t="n">
        <v>16049</v>
      </c>
      <c r="B1739" t="inlineStr">
        <is>
          <t>2019-12-04T15:26:31+00:00</t>
        </is>
      </c>
      <c r="C1739" t="inlineStr">
        <is>
          <t>solvePnPGeneric Python Binding crash when reprojectionError is not passed as argument</t>
        </is>
      </c>
      <c r="D1739" t="inlineStr">
        <is>
          <t>Python bindings is not able to pass default value for "OutputArray reprojectionError = noArray()" parameter.  Need to fix bindings generator. Corresponding test check is [here](https://github.com/opencv/opencv/blob/3.4.8/modules/python/test/test_misc.py#L53) (commented out).</t>
        </is>
      </c>
    </row>
    <row r="1740">
      <c r="A1740" t="n">
        <v>16049</v>
      </c>
      <c r="B1740" t="inlineStr">
        <is>
          <t>2019-12-04T19:05:27+00:00</t>
        </is>
      </c>
      <c r="C1740" t="inlineStr">
        <is>
          <t>solvePnPGeneric Python Binding crash when reprojectionError is not passed as argument</t>
        </is>
      </c>
      <c r="D1740" t="inlineStr">
        <is>
          <t>`OutputArray param = noArray()` is used in meaning of optional output parameter, which **should be calculated only if requested**. Calculation (which can be heavy) is guarded by `.needed()` check.  Python bindings is not able to work with `OutputArray` directly. They using `Mat` and the problem is in that (bindings generator and wrappers should be fixed).  However removal of type check can unlock calling of this function with empty `Mat` as `OutputArray` parameter: - with `64F` type by default? - or `max(_ipoint.depth(), _opoint.depth()) == CV_64F ? CV_64F : CV_32F`</t>
        </is>
      </c>
    </row>
    <row r="1741">
      <c r="A1741" t="n">
        <v>16049</v>
      </c>
      <c r="B1741" t="inlineStr">
        <is>
          <t>2020-01-20T20:17:57+00:00</t>
        </is>
      </c>
      <c r="C1741" t="inlineStr">
        <is>
          <t>solvePnPGeneric Python Binding crash when reprojectionError is not passed as argument</t>
        </is>
      </c>
      <c r="D1741" t="inlineStr">
        <is>
          <t>You can try to unlock function for empty "Mat". Start from adding corresponding simple test (`modules/calib3d/misc/python/test/test_solvepnp.py`) - no need to check accuracy, just check that bindings work (non empty result of "expected" type).   ---  But please avoid part of issue about:  &gt; OutputArray param = noArray()  Mentor with strong Python bindings experience is required for this task.</t>
        </is>
      </c>
    </row>
    <row r="1742">
      <c r="A1742" t="n">
        <v>16048</v>
      </c>
      <c r="B1742" t="inlineStr">
        <is>
          <t>2019-12-04T07:24:41+00:00</t>
        </is>
      </c>
      <c r="C1742" t="inlineStr">
        <is>
          <t>build: MSVS 2019 64-bit failed due ICE</t>
        </is>
      </c>
      <c r="D1742" t="inlineStr">
        <is>
          <t>Resolved by MSVS2019 upgrade: - MSVS2019 16.3.10 - MSVC 19.23.28107.0</t>
        </is>
      </c>
    </row>
    <row r="1743">
      <c r="A1743" t="n">
        <v>16047</v>
      </c>
      <c r="B1743" t="inlineStr">
        <is>
          <t>2019-12-03T13:02:58+00:00</t>
        </is>
      </c>
      <c r="C1743" t="inlineStr">
        <is>
          <t>net.forward() for the given model works on python but not c++</t>
        </is>
      </c>
      <c r="D1743" t="inlineStr">
        <is>
          <t>Mat's `.rows`, `.cols` is for 2D arrays only. These fields can't be used with 4D arrays (`.forward()` returns 4D array). Use `.dims` and `.size[i]` instead.  ---  Usage questions should go to Users OpenCV Q/A forum: http://answers.opencv.org</t>
        </is>
      </c>
    </row>
    <row r="1744">
      <c r="A1744" t="n">
        <v>16044</v>
      </c>
      <c r="B1744" t="inlineStr">
        <is>
          <t>2019-12-03T12:30:59+00:00</t>
        </is>
      </c>
      <c r="C1744" t="inlineStr">
        <is>
          <t>Reading JPEG file fails on Windows 10, Python 2.7 (file attached, other files work)</t>
        </is>
      </c>
      <c r="D1744" t="inlineStr">
        <is>
          <t>So do you prefer using 3 years old release?  &gt; Conda-Forge  This distribution is not maintained here. We can't fix anything here.</t>
        </is>
      </c>
    </row>
    <row r="1745">
      <c r="A1745" t="n">
        <v>16043</v>
      </c>
      <c r="B1745" t="inlineStr">
        <is>
          <t>2019-12-03T09:42:12+00:00</t>
        </is>
      </c>
      <c r="C1745" t="inlineStr">
        <is>
          <t>OpenCV 4.1.2 cv2.dnn.DNN_BACKEND_INFERENCE_ENGINE cv2.dnn.DNN_TARGET_OPENCL</t>
        </is>
      </c>
      <c r="D1745" t="inlineStr">
        <is>
          <t>Looks like it is not supported for [now](http://pullrequest.opencv.org/buildbot/builders/master_openvino-opencl-win64/builds/59/steps/test_dnn-opencl/logs/stdio): ``` [ RUN      ] Test_Darknet_nets.YOLOv3/1, where GetParam() = DLIE/OCL [     SKIP ] Test with tag 'dnn_skip_ie_ocl' is skipped ('dnn_skip_ie_ocl' is in skip list) [       OK ] Test_Darknet_nets.YOLOv3/1 (2507 ms) ```</t>
        </is>
      </c>
    </row>
    <row r="1746">
      <c r="A1746" t="n">
        <v>16043</v>
      </c>
      <c r="B1746" t="inlineStr">
        <is>
          <t>2019-12-03T12:47:39+00:00</t>
        </is>
      </c>
      <c r="C1746" t="inlineStr">
        <is>
          <t>OpenCV 4.1.2 cv2.dnn.DNN_BACKEND_INFERENCE_ENGINE cv2.dnn.DNN_TARGET_OPENCL</t>
        </is>
      </c>
      <c r="D1746" t="inlineStr">
        <is>
          <t>@dkurt Please update list in #11866 and close this issue as a duplicate (lets track DNN tests in single place)</t>
        </is>
      </c>
    </row>
    <row r="1747">
      <c r="A1747" t="n">
        <v>16042</v>
      </c>
      <c r="B1747" t="inlineStr">
        <is>
          <t>2019-12-03T04:55:33+00:00</t>
        </is>
      </c>
      <c r="C1747" t="inlineStr">
        <is>
          <t>cvGetSize break!</t>
        </is>
      </c>
      <c r="D1747" t="inlineStr">
        <is>
          <t>&gt; cv::Exception  It is programmer responsibility to handle C++ exceptions (they are usually raised in case of invalid inputs).  Please note, that OpenCV C API is dead and broken more than 5 years ago. Do not use that anymore with modern OpenCV.</t>
        </is>
      </c>
    </row>
    <row r="1748">
      <c r="A1748" t="n">
        <v>16041</v>
      </c>
      <c r="B1748" t="inlineStr">
        <is>
          <t>2019-12-04T15:52:48+00:00</t>
        </is>
      </c>
      <c r="C1748" t="inlineStr">
        <is>
          <t>opencv_fls_destructor called after DLL unloaded</t>
        </is>
      </c>
      <c r="D1748" t="inlineStr">
        <is>
          <t>Thank you for the report! Could you try this patch: #16055 ?</t>
        </is>
      </c>
    </row>
    <row r="1749">
      <c r="A1749" t="n">
        <v>16040</v>
      </c>
      <c r="B1749" t="inlineStr">
        <is>
          <t>2019-12-03T05:57:53+00:00</t>
        </is>
      </c>
      <c r="C1749" t="inlineStr">
        <is>
          <t>When using solvePnPGeneric to get reprojectionError, exception occurred.</t>
        </is>
      </c>
      <c r="D1749" t="inlineStr">
        <is>
          <t>Please provide minimal complete reproducer (including some input data). Take a look on current Java [tests](https://github.com/opencv/opencv/blob/4.1.2/modules/calib3d/misc/java/test/Calib3dTest.java).  Could you try this too? ```.diff -Mat reprojectionError = new Mat(2,1,CvType.CV_64FC1); +Mat reprojectionError = new Mat(); ```</t>
        </is>
      </c>
    </row>
    <row r="1750">
      <c r="A1750" t="n">
        <v>16038</v>
      </c>
      <c r="B1750" t="inlineStr">
        <is>
          <t>2019-12-02T18:52:13+00:00</t>
        </is>
      </c>
      <c r="C1750" t="inlineStr">
        <is>
          <t>FacemarkAAM example refers to non-existant functionality/code in OpenCV?</t>
        </is>
      </c>
      <c r="D1750" t="inlineStr">
        <is>
          <t>Check this: https://github.com/opencv/opencv_contrib/tree/4.1.2/modules/face/samples</t>
        </is>
      </c>
    </row>
    <row r="1751">
      <c r="A1751" t="n">
        <v>16030</v>
      </c>
      <c r="B1751" t="inlineStr">
        <is>
          <t>2019-12-02T11:14:44+00:00</t>
        </is>
      </c>
      <c r="C1751" t="inlineStr">
        <is>
          <t>OpenCV 4.1.2: Segmentation Fault when using cv2.warpAffine in Python</t>
        </is>
      </c>
      <c r="D1751" t="inlineStr">
        <is>
          <t>&gt; core dumped  Provide stacktrace through GDB: ``` $ gdb -ex r --args python3 ... (gdb) bt ... stacktrace is here ... (gdb) info threads ... useful info too  ... ```  Dump build information too: ``` cv2.getBuildInformation() cv2.__file__ ```</t>
        </is>
      </c>
    </row>
    <row r="1752">
      <c r="A1752" t="n">
        <v>16030</v>
      </c>
      <c r="B1752" t="inlineStr">
        <is>
          <t>2019-12-03T05:28:57+00:00</t>
        </is>
      </c>
      <c r="C1752" t="inlineStr">
        <is>
          <t>OpenCV 4.1.2: Segmentation Fault when using cv2.warpAffine in Python</t>
        </is>
      </c>
      <c r="D1752" t="inlineStr">
        <is>
          <t>Some conflicting mess with OpenCV binaries / cv2 packages: - conda's cv2: `/opt/conda/lib/python3.7/site-packages/cv2/cv2.cpython-37m-x86_64-linux-gnu.so` - [python-opencv](https://github.com/skvark/opencv-python): `/io/_skbuild/linux-x86_64-3.7` (perhaps it comes through pip)  You need to remove/isolate one of them.  Check also GDB's `info sharedlibraries` output: - for libraries with similar names, but different paths - check `libopencv_*.so` locations</t>
        </is>
      </c>
    </row>
    <row r="1753">
      <c r="A1753" t="n">
        <v>16029</v>
      </c>
      <c r="B1753" t="inlineStr">
        <is>
          <t>2019-12-02T11:27:30+00:00</t>
        </is>
      </c>
      <c r="C1753" t="inlineStr">
        <is>
          <t>GStreamer features do not work</t>
        </is>
      </c>
      <c r="D1753" t="inlineStr">
        <is>
          <t>Try to investigate: - capture logs with `GST_DEBUG=4` - capture stack traces of threads through GDB  Workaround: try to specify `cv.CAP_V4L2` explicitly: ``` cap = VideoCapture(0, cv.CAP_V4L2) ```</t>
        </is>
      </c>
    </row>
    <row r="1754">
      <c r="A1754" t="n">
        <v>16029</v>
      </c>
      <c r="B1754" t="inlineStr">
        <is>
          <t>2019-12-03T05:14:29+00:00</t>
        </is>
      </c>
      <c r="C1754" t="inlineStr">
        <is>
          <t>GStreamer features do not work</t>
        </is>
      </c>
      <c r="D1754" t="inlineStr">
        <is>
          <t>&gt; V4L2 does work as a workaround for VideoCapture  It works well on desktop Linux configurations.  &gt; GST_DEBUG output &gt; Dropping truncated buffer, this is likely a driver bug.  GStreamer uses V4L2 API for camera access too. **Please try to localize problem first.** Try to use "gst-launch" tool to check camera without OpenCV: - https://gstreamer.freedesktop.org/documentation/video4linux2/v4l2src.html?gi-language=c - `gst-launch-1.0 -v v4l2src device=/dev/video0 ! video/x-raw,framerate=30/1,width=1280,height=720 ! xvimagesink` from [here](https://medium.com/@petehouston/play-webcam-using-gstreamer-9b7596e4e181)   &gt; framerate=(fraction)60/1  Try to reduce framerate if it is possible (probably you need to write manual GStreamer pipeline for that, because it hands in "open")  &gt; sysdeps/unix/sysv/linux/arm/syscall.S  This file is with source code only (.S - assembler code). It is not required.  &gt; GDB output  Looks like It stucks in GStreamer code trying to read from the camera.</t>
        </is>
      </c>
    </row>
    <row r="1755">
      <c r="A1755" t="n">
        <v>16021</v>
      </c>
      <c r="B1755" t="inlineStr">
        <is>
          <t>2019-11-29T23:02:37+00:00</t>
        </is>
      </c>
      <c r="C1755" t="inlineStr">
        <is>
          <t>Feature request: support batch resize</t>
        </is>
      </c>
      <c r="D1755" t="inlineStr">
        <is>
          <t>Some initial analyzing is required of potential benefits of this proposal. In case of CUDA try using multiple asynchronous "Streams".  &gt; nppiResizeBatch  GitHub can't [find](https://github.com/search?q=nppiResizeBatch&amp;type=Code) real usage for these functions.</t>
        </is>
      </c>
    </row>
    <row r="1756">
      <c r="A1756" t="n">
        <v>16009</v>
      </c>
      <c r="B1756" t="inlineStr">
        <is>
          <t>2019-11-28T05:54:18+00:00</t>
        </is>
      </c>
      <c r="C1756" t="inlineStr">
        <is>
          <t>opencv-onnx.pb.h:17:2: error: This file was generated by an older version of protoc which is</t>
        </is>
      </c>
      <c r="D1756" t="inlineStr">
        <is>
          <t>You should properly specify corresponding CMake [options](https://github.com/opencv/opencv/blob/4.1.2/cmake/OpenCVFindProtobuf.cmake#L9-L10).</t>
        </is>
      </c>
    </row>
    <row r="1757">
      <c r="A1757" t="n">
        <v>16009</v>
      </c>
      <c r="B1757" t="inlineStr">
        <is>
          <t>2019-11-28T17:47:40+00:00</t>
        </is>
      </c>
      <c r="C1757" t="inlineStr">
        <is>
          <t>opencv-onnx.pb.h:17:2: error: This file was generated by an older version of protoc which is</t>
        </is>
      </c>
      <c r="D1757" t="inlineStr">
        <is>
          <t>There are two build parameters. Why are you not use `PROTOBUF_UPDATE_FILES=ON` ?</t>
        </is>
      </c>
    </row>
    <row r="1758">
      <c r="A1758" t="n">
        <v>16009</v>
      </c>
      <c r="B1758" t="inlineStr">
        <is>
          <t>2019-11-28T18:18:27+00:00</t>
        </is>
      </c>
      <c r="C1758" t="inlineStr">
        <is>
          <t>opencv-onnx.pb.h:17:2: error: This file was generated by an older version of protoc which is</t>
        </is>
      </c>
      <c r="D1758" t="inlineStr">
        <is>
          <t>So you need to get somehow fixed "protobuf" version for your platform first.</t>
        </is>
      </c>
    </row>
    <row r="1759">
      <c r="A1759" t="n">
        <v>16004</v>
      </c>
      <c r="B1759" t="inlineStr">
        <is>
          <t>2019-11-26T23:38:10+00:00</t>
        </is>
      </c>
      <c r="C1759" t="inlineStr">
        <is>
          <t>Make fails with: "fatal error: opencv2/core/utils/tls.hpp: No such file or directory"</t>
        </is>
      </c>
      <c r="D1759" t="inlineStr">
        <is>
          <t>You should keep source code bases of opencv/opencv_contrib synchronized (the same git tag or head of the same branch). Different versions are not tested for compatibility and may not work.</t>
        </is>
      </c>
    </row>
    <row r="1760">
      <c r="A1760" t="n">
        <v>15999</v>
      </c>
      <c r="B1760" t="inlineStr">
        <is>
          <t>2019-11-26T12:21:39+00:00</t>
        </is>
      </c>
      <c r="C1760" t="inlineStr">
        <is>
          <t>Feature Request: Add more Gstreamer Capture Formats</t>
        </is>
      </c>
      <c r="D1760" t="inlineStr">
        <is>
          <t>Consider making estimation of performance benefits of this effort first: - **use GStreamer directly** instead of VideoCapture, fetch CUDA buffers and wrap them into GpuMat. - measure performance changes (BTW, DNN CUDA backend can't handle GpuMat as input yet)  ---  &gt; // we support 11 types of data  Custom manual pipelines ignore this list.</t>
        </is>
      </c>
    </row>
    <row r="1761">
      <c r="A1761" t="n">
        <v>15996</v>
      </c>
      <c r="B1761" t="inlineStr">
        <is>
          <t>2019-11-26T11:27:44+00:00</t>
        </is>
      </c>
      <c r="C1761" t="inlineStr">
        <is>
          <t>unrepresentable indices in max_pooling/max_unpooling in fp16 target leads to illegal memory accesses</t>
        </is>
      </c>
      <c r="D1761" t="inlineStr">
        <is>
          <t>&gt; indices as integers but finally stores the index in __half format.  Yes, current design has this issue. Need to add support for different types on layer output ports (current FP16 switch is straightforward). Or at least pin types for some of them, like "int" for indexes.  Corresponding CPU code with check is [here](https://github.com/opencv/opencv/blob/4.1.0/modules/dnn/src/layers/max_unpooling_layer.cpp#L100-L114).  As a workaround (due lack / slow exceptions) to avoid memory access consider using: ``` index = clamp(index, 0, outPlaneTotal) ```  (but it would work correctly in very small subset)  ---  relates #16633</t>
        </is>
      </c>
    </row>
    <row r="1762">
      <c r="A1762" t="n">
        <v>15990</v>
      </c>
      <c r="B1762" t="inlineStr">
        <is>
          <t>2019-11-25T14:44:04+00:00</t>
        </is>
      </c>
      <c r="C1762" t="inlineStr">
        <is>
          <t>Windows 64 bits issue with C API</t>
        </is>
      </c>
      <c r="D1762" t="inlineStr">
        <is>
          <t>&gt; cvGetSize  similar to #6221, but problem here is different.  &gt; runtime failure with no warning  Agreed. Compile/linker-time failure is preferable.</t>
        </is>
      </c>
    </row>
    <row r="1763">
      <c r="A1763" t="n">
        <v>15987</v>
      </c>
      <c r="B1763" t="inlineStr">
        <is>
          <t>2020-01-11T18:03:36+00:00</t>
        </is>
      </c>
      <c r="C1763" t="inlineStr">
        <is>
          <t>Feature-request: EfficientNet as backbone for Yolo v3 Detector:</t>
        </is>
      </c>
      <c r="D1763" t="inlineStr">
        <is>
          <t>@YashasSamaga It will be great!</t>
        </is>
      </c>
    </row>
    <row r="1764">
      <c r="A1764" t="n">
        <v>15985</v>
      </c>
      <c r="B1764" t="inlineStr">
        <is>
          <t>2019-11-24T09:50:23+00:00</t>
        </is>
      </c>
      <c r="C1764" t="inlineStr">
        <is>
          <t>Video play or record is impossible!!</t>
        </is>
      </c>
      <c r="D1764" t="inlineStr">
        <is>
          <t>"Crash" has a stack trace. Where is it?  &gt; exited with code 0  Not sure, if stack trace can be found due normal program exit.  &gt; messages  There messages are about handling of unsupported input parameters.  ---  This tracker is for issues and bugs that needs fix in OpenCV. Usage questions should go to Users OpenCV Q/A forum: http://answers.opencv.org</t>
        </is>
      </c>
    </row>
    <row r="1765">
      <c r="A1765" t="n">
        <v>15984</v>
      </c>
      <c r="B1765" t="inlineStr">
        <is>
          <t>2019-11-24T08:39:49+00:00</t>
        </is>
      </c>
      <c r="C1765" t="inlineStr">
        <is>
          <t>SVM-&gt;trainAuto() Segmentation fault (core dumped)</t>
        </is>
      </c>
      <c r="D1765" t="inlineStr">
        <is>
          <t>Please provide complete minimal reproducer including input data.</t>
        </is>
      </c>
    </row>
    <row r="1766">
      <c r="A1766" t="n">
        <v>15984</v>
      </c>
      <c r="B1766" t="inlineStr">
        <is>
          <t>2019-11-28T06:17:58+00:00</t>
        </is>
      </c>
      <c r="C1766" t="inlineStr">
        <is>
          <t>SVM-&gt;trainAuto() Segmentation fault (core dumped)</t>
        </is>
      </c>
      <c r="D1766" t="inlineStr">
        <is>
          <t>Thank you for update!  I can't reproduce this crash exactly, but some problem has been detected with out of buffer (OOB) access with your data on this [line](https://github.com/opencv/opencv/blame/4.1.2/modules/ml/src/svm.cpp#L1454): ``` [ INFO:0] global /home/alalek/projects/opencv/dev/modules/ml/src/svm.cpp (1457) do_train class_count=261   class_ranges.size=257 /usr/include/c++/8/debug/vector:417: Error: attempt to subscript container with out-of-bounds index 261, but  container only holds 257 elements.  Objects involved in the operation:     sequence "this" @ 0x0x7fffffffbd00 {       type = std::__debug::vector&lt;int, std::allocator&lt;int&gt; &gt;;     } ... (gdb) bt #0  0x00007ffff40f857f in raise () at /lib64/libc.so.6 #1  0x00007ffff40e2895 in abort () at /lib64/libc.so.6 #2  0x00007ffff44b9e11 in  () at /lib64/libstdc++.so.6 #3  0x0000000000431789 in std::__debug::vector&lt;int, std::allocator&lt;int&gt; &gt;::operator[](unsigned long) (this=0x7fffffffbd00, __n=261) at /usr/include/c++/8/debug/vector:417 #4  0x00007ffff7f3f238 in cv::ml::SVMImpl::do_train(cv::Mat const&amp;, cv::Mat const&amp;) (this=0x59d9b0, _samples=..., _responses=...) at /home/alalek/projects/opencv/dev/modules/ml/src/svm.cpp:1458 #5  0x00007ffff7f40e88 in cv::ml::SVMImpl::TrainAutoBody::operator()(cv::Range const&amp;) const (this=0x7fffffffcbc0, range=...) at /home/alalek/projects/opencv/dev/modules/ml/src/svm.cpp:1703 #6  0x00007ffff4a17836 in (anonymous namespace)::ParallelLoopBodyWrapper::operator()(cv::Range const&amp;) const (this=0x7fffffffc9f0, sr=...) at /home/alalek/projects/opencv/dev/modules/core/src/parallel.cpp:327 ``` (line numbers are not exact due extra logging messages, build is prepared with `-DENABLE_GNU_STL_DEBUG=ON` CMake option)</t>
        </is>
      </c>
    </row>
    <row r="1767">
      <c r="A1767" t="n">
        <v>15984</v>
      </c>
      <c r="B1767" t="inlineStr">
        <is>
          <t>2019-11-28T09:46:41+00:00</t>
        </is>
      </c>
      <c r="C1767" t="inlineStr">
        <is>
          <t>SVM-&gt;trainAuto() Segmentation fault (core dumped)</t>
        </is>
      </c>
      <c r="D1767" t="inlineStr">
        <is>
          <t>Yes, I saw this stack trace in issue's description. But used binaries are built without debug information (no lines information), so it is hard to say is problem on my side the same or not.</t>
        </is>
      </c>
    </row>
    <row r="1768">
      <c r="A1768" t="n">
        <v>15984</v>
      </c>
      <c r="B1768" t="inlineStr">
        <is>
          <t>2019-11-28T19:26:06+00:00</t>
        </is>
      </c>
      <c r="C1768" t="inlineStr">
        <is>
          <t>SVM-&gt;trainAuto() Segmentation fault (core dumped)</t>
        </is>
      </c>
      <c r="D1768" t="inlineStr">
        <is>
          <t>Right, condition seems kept old, while other code parts were changed.  ``` if ((int)class_ranges.size() &lt; class_count + 1) ```  @berak Could you propose PR onto 3.4 branch?</t>
        </is>
      </c>
    </row>
    <row r="1769">
      <c r="A1769" t="n">
        <v>15984</v>
      </c>
      <c r="B1769" t="inlineStr">
        <is>
          <t>2019-11-28T19:43:55+00:00</t>
        </is>
      </c>
      <c r="C1769" t="inlineStr">
        <is>
          <t>SVM-&gt;trainAuto() Segmentation fault (core dumped)</t>
        </is>
      </c>
      <c r="D1769" t="inlineStr">
        <is>
          <t>@ZTFtrue Anyway provided ML input is strange: - 261 samples - 261 different labels (261 classes).</t>
        </is>
      </c>
    </row>
    <row r="1770">
      <c r="A1770" t="n">
        <v>15983</v>
      </c>
      <c r="B1770" t="inlineStr">
        <is>
          <t>2019-11-24T08:49:22+00:00</t>
        </is>
      </c>
      <c r="C1770" t="inlineStr">
        <is>
          <t>Unable view image on Manjaro with python</t>
        </is>
      </c>
      <c r="D1770" t="inlineStr">
        <is>
          <t>Refer to `imshow()` documentation - you have missing `waitKey()` call.  ---  &gt; '/'  Try to avoid that in window names.  ---  &gt; 4.1.2.30  Perhaps you using opencv-python bundle (not supported in this repository). It has own old Qt version, so it may conflict with system Qt. Try to rebuild OpenCV from sources with your system Qt.  ---  Build / usage questions should go to Users OpenCV Q/A forum: http://answers.opencv.org</t>
        </is>
      </c>
    </row>
    <row r="1771">
      <c r="A1771" t="n">
        <v>15982</v>
      </c>
      <c r="B1771" t="inlineStr">
        <is>
          <t>2019-11-24T08:37:21+00:00</t>
        </is>
      </c>
      <c r="C1771" t="inlineStr">
        <is>
          <t>The cv2 python module conflicts with TensorFlow</t>
        </is>
      </c>
      <c r="D1771" t="inlineStr">
        <is>
          <t>You using outdated version of OpenCV. You should upgrade.</t>
        </is>
      </c>
    </row>
    <row r="1772">
      <c r="A1772" t="n">
        <v>15981</v>
      </c>
      <c r="B1772" t="inlineStr">
        <is>
          <t>2019-11-24T08:35:24+00:00</t>
        </is>
      </c>
      <c r="C1772" t="inlineStr">
        <is>
          <t>Build fails with BUILD_PROTOBUF=ON</t>
        </is>
      </c>
      <c r="D1772" t="inlineStr">
        <is>
          <t>&gt; opencv-3.4.1  Don't use outdated version. Try latest code first.</t>
        </is>
      </c>
    </row>
    <row r="1773">
      <c r="A1773" t="n">
        <v>15981</v>
      </c>
      <c r="B1773" t="inlineStr">
        <is>
          <t>2019-11-28T18:22:14+00:00</t>
        </is>
      </c>
      <c r="C1773" t="inlineStr">
        <is>
          <t>Build fails with BUILD_PROTOBUF=ON</t>
        </is>
      </c>
      <c r="D1773" t="inlineStr">
        <is>
          <t>&gt; /usr/local/include/google/protobuf  No sure if we can fix your local protobuf installation.</t>
        </is>
      </c>
    </row>
    <row r="1774">
      <c r="A1774" t="n">
        <v>15979</v>
      </c>
      <c r="B1774" t="inlineStr">
        <is>
          <t>2019-11-24T09:54:43+00:00</t>
        </is>
      </c>
      <c r="C1774" t="inlineStr">
        <is>
          <t xml:space="preserve">opencv dnn net.forward east </t>
        </is>
      </c>
      <c r="D1774" t="inlineStr">
        <is>
          <t>What is version of TensorFlow?</t>
        </is>
      </c>
    </row>
    <row r="1775">
      <c r="A1775" t="n">
        <v>15976</v>
      </c>
      <c r="B1775" t="inlineStr">
        <is>
          <t>2019-11-23T01:26:30+00:00</t>
        </is>
      </c>
      <c r="C1775" t="inlineStr">
        <is>
          <t>Instructions for building documentation seems incomplete</t>
        </is>
      </c>
      <c r="D1775" t="inlineStr">
        <is>
          <t>What is doxygen version? How is it installed on OSX? Did you try some Linux (Ubuntu should work)? Please attach your `doc/Doxyfile` (perhaps as .zip archive). Could you clean your build directory and try again?  ---  I believe you can ignore these warnings. But empty `index.html` is bad.  In your PR description you can add this line to speedup Docs build: ``` force_builders_only=Docs ```  (actually this instruction will disable automatic scheduling of other builders, but this would not help a lot during "nightly" testing: 23:00 - 05:00 UTC)  Documentation builder on completion uploads documentation demo here: https://pullrequest.opencv.org/buildbot/export/pr/15975/docs (15975 is number of pull request)</t>
        </is>
      </c>
    </row>
    <row r="1776">
      <c r="A1776" t="n">
        <v>15976</v>
      </c>
      <c r="B1776" t="inlineStr">
        <is>
          <t>2019-11-23T09:29:54+00:00</t>
        </is>
      </c>
      <c r="C1776" t="inlineStr">
        <is>
          <t>Instructions for building documentation seems incomplete</t>
        </is>
      </c>
      <c r="D1776" t="inlineStr">
        <is>
          <t>&gt; Doxyfile.in.zip  I mean file from the "build" directory. `.in` file is from the source tree.  &gt; WIP  Yes.</t>
        </is>
      </c>
    </row>
    <row r="1777">
      <c r="A1777" t="n">
        <v>15976</v>
      </c>
      <c r="B1777" t="inlineStr">
        <is>
          <t>2019-11-23T22:45:25+00:00</t>
        </is>
      </c>
      <c r="C1777" t="inlineStr">
        <is>
          <t>Instructions for building documentation seems incomplete</t>
        </is>
      </c>
      <c r="D1777" t="inlineStr">
        <is>
          <t>It looks strange (we using Ubuntu to generate documentation).  Could you try to use build directory outside of source tree?  ```.diff -/Users/steve/Development/GitHub/opencv/build +/Users/steve/Development/GitHub/build_opencv ```</t>
        </is>
      </c>
    </row>
    <row r="1778">
      <c r="A1778" t="n">
        <v>15969</v>
      </c>
      <c r="B1778" t="inlineStr">
        <is>
          <t>2019-11-22T12:59:19+00:00</t>
        </is>
      </c>
      <c r="C1778" t="inlineStr">
        <is>
          <t>cv2 read .tif picture strange problem</t>
        </is>
      </c>
      <c r="D1778" t="inlineStr">
        <is>
          <t>Both images are PNG (by **content**). Try to attach through .zip archive and provide minimal code as reproducer. Also include information about OpenCV version.</t>
        </is>
      </c>
    </row>
    <row r="1779">
      <c r="A1779" t="n">
        <v>15969</v>
      </c>
      <c r="B1779" t="inlineStr">
        <is>
          <t>2019-11-23T09:25:31+00:00</t>
        </is>
      </c>
      <c r="C1779" t="inlineStr">
        <is>
          <t>cv2 read .tif picture strange problem</t>
        </is>
      </c>
      <c r="D1779" t="inlineStr">
        <is>
          <t>By default, OpenCV I/O functions works with 8-bit BGR images. Your image is 16-bit. Truncation to 8-bit just lost information.  The same note is about `imshow()`. You have to define own data conversion to 8-bit (re-scaling through `convertTo` or `normalize`)  ``` def dumpImage(flags):     try:         img = cv.imread(filename, flags)         print(img.shape, img.dtype)         print(img[300:305, 250:255])     except Exception as e:         print(e)  dumpImage(cv.IMREAD_COLOR) dumpImage(cv.IMREAD_UNCHANGED) ```  &lt;details&gt;  ``` (494, 659, 3) uint8 [[[128 128 128]   [128 128 128]   [128 128 128]   [128 128 128]   [128 128 128]]   [[128 128 128]   [128 128 128]   [128 128 128]   [128 128 128]   [128 128 128]]   [[128 128 128]   [128 128 128]   [128 128 128]   [128 128 128]   [128 128 128]]   [[128 128 128]   [128 128 128]   [128 128 128]   [128 128 128]   [128 128 128]]   [[128 128 128]   [128 128 128]   [128 128 128]   [128 128 128]   [128 128 128]]] (494, 659) uint16 [[32785 32786 32781 32785 32777]  [32781 32779 32781 32778 32779]  [32782 32785 32776 32780 32777]  [32779 32785 32780 32786 32781]  [32778 32777 32779 32783 32781]] ```  &lt;/details&gt;   ---  Usage questions should go to Users OpenCV Q/A forum: http://answers.opencv.org</t>
        </is>
      </c>
    </row>
    <row r="1780">
      <c r="A1780" t="n">
        <v>15967</v>
      </c>
      <c r="B1780" t="inlineStr">
        <is>
          <t>2020-04-05T15:56:31+00:00</t>
        </is>
      </c>
      <c r="C1780" t="inlineStr">
        <is>
          <t>Documentation for cmake-gui build flags</t>
        </is>
      </c>
      <c r="D1780" t="inlineStr">
        <is>
          <t>Good starting point is reviewing existed build-related tutorials: https://docs.opencv.org/4.3.0/df/d65/tutorial_table_of_content_introduction.html</t>
        </is>
      </c>
    </row>
    <row r="1781">
      <c r="A1781" t="n">
        <v>15964</v>
      </c>
      <c r="B1781" t="inlineStr">
        <is>
          <t>2019-11-21T08:01:14+00:00</t>
        </is>
      </c>
      <c r="C1781" t="inlineStr">
        <is>
          <t>Runtime Error: cv::medianBlur() crush every time in opencv 4.1.2</t>
        </is>
      </c>
      <c r="D1781" t="inlineStr">
        <is>
          <t>Please add stacktrace of this crash dump (be default crash dumps are available through OSX =&gt; Applictions =&gt; Utilities =&gt; "Console" app)</t>
        </is>
      </c>
    </row>
    <row r="1782">
      <c r="A1782" t="n">
        <v>15964</v>
      </c>
      <c r="B1782" t="inlineStr">
        <is>
          <t>2019-12-27T12:55:14+00:00</t>
        </is>
      </c>
      <c r="C1782" t="inlineStr">
        <is>
          <t>Runtime Error: cv::medianBlur() crush every time in opencv 4.1.2</t>
        </is>
      </c>
      <c r="D1782" t="inlineStr">
        <is>
          <t>Try to check MacOS [Utilities/Console](https://en.wikipedia.org/wiki/List_of_macOS_components#Console) dumps or capture stacktrace through `lldb`.</t>
        </is>
      </c>
    </row>
    <row r="1783">
      <c r="A1783" t="n">
        <v>15964</v>
      </c>
      <c r="B1783" t="inlineStr">
        <is>
          <t>2020-04-09T03:19:16+00:00</t>
        </is>
      </c>
      <c r="C1783" t="inlineStr">
        <is>
          <t>Runtime Error: cv::medianBlur() crush every time in opencv 4.1.2</t>
        </is>
      </c>
      <c r="D1783" t="inlineStr">
        <is>
          <t>Can't reproduce - C++ / Python / Java tests works fine with `medianBlur()`.  We don't support Go bindings here, so we can't investigate this on our side or debug Go bindings.</t>
        </is>
      </c>
    </row>
    <row r="1784">
      <c r="A1784" t="n">
        <v>15960</v>
      </c>
      <c r="B1784" t="inlineStr">
        <is>
          <t>2019-11-20T18:54:38+00:00</t>
        </is>
      </c>
      <c r="C1784" t="inlineStr">
        <is>
          <t>undefined reference to ' cv::dnn::experimental_dnn_34_v7***'</t>
        </is>
      </c>
      <c r="D1784" t="inlineStr">
        <is>
          <t>1. Do not post test messages as screenshots. It is ridiculous and blocks searching for similar problems. 2. It is build configuration error of your application. There is nothing to fix in OpenCV. Build / usage questions should go to Users OpenCV Q/A forum: http://answers.opencv.org</t>
        </is>
      </c>
    </row>
    <row r="1785">
      <c r="A1785" t="n">
        <v>15958</v>
      </c>
      <c r="B1785" t="inlineStr">
        <is>
          <t>2019-11-20T16:07:45+00:00</t>
        </is>
      </c>
      <c r="C1785" t="inlineStr">
        <is>
          <t>setting exposure not working for Logitech cameras</t>
        </is>
      </c>
      <c r="D1785" t="inlineStr">
        <is>
          <t>What is videoio backend used? ([`OPENCV_VIDEOIO_DEBUG=1`](https://docs.opencv.org/3.4/de/db1/group__videoio__registry.html))</t>
        </is>
      </c>
    </row>
    <row r="1786">
      <c r="A1786" t="n">
        <v>15958</v>
      </c>
      <c r="B1786" t="inlineStr">
        <is>
          <t>2019-11-21T15:56:12+00:00</t>
        </is>
      </c>
      <c r="C1786" t="inlineStr">
        <is>
          <t>setting exposure not working for Logitech cameras</t>
        </is>
      </c>
      <c r="D1786" t="inlineStr">
        <is>
          <t>&gt; `cap = cv2.VideoCapture(0, cv2.CAP_PROP_BACKEND)`  Invalid call.  &gt; skvark/opencv-python  These builds are not official, they are not validated by our team. These builds are targeted on some OSX 10.8 environment. Try to build OpenCV binaries on your machine from sources.</t>
        </is>
      </c>
    </row>
    <row r="1787">
      <c r="A1787" t="n">
        <v>15954</v>
      </c>
      <c r="B1787" t="inlineStr">
        <is>
          <t>2019-11-20T10:09:20+00:00</t>
        </is>
      </c>
      <c r="C1787" t="inlineStr">
        <is>
          <t>Error during Installing openCV on raspberry pi</t>
        </is>
      </c>
      <c r="D1787" t="inlineStr">
        <is>
          <t>&gt; I don't have any experience using cmake. &gt; There are lots of errors in CMAKEERROR.log file.  Ignore them. They are just configuration checks. Their failures are normal.  You should look on CMake stdout (terminal output) for the actual problem.  ---  Build / usage questions should go to Users OpenCV Q/A forum: http://answers.opencv.org</t>
        </is>
      </c>
    </row>
    <row r="1788">
      <c r="A1788" t="n">
        <v>15952</v>
      </c>
      <c r="B1788" t="inlineStr">
        <is>
          <t>2019-11-20T07:03:40+00:00</t>
        </is>
      </c>
      <c r="C1788" t="inlineStr">
        <is>
          <t>Opencv-python for python 3.8</t>
        </is>
      </c>
      <c r="D1788" t="inlineStr">
        <is>
          <t>PyPI opencv-python* packages are maintained in another repository (thanks to @skvark).  https://pypi.org/project/opencv-python/ https://github.com/skvark/opencv-python/issues</t>
        </is>
      </c>
    </row>
    <row r="1789">
      <c r="A1789" t="n">
        <v>15948</v>
      </c>
      <c r="B1789" t="inlineStr">
        <is>
          <t>2019-11-19T12:39:35+00:00</t>
        </is>
      </c>
      <c r="C1789" t="inlineStr">
        <is>
          <t>Add support for nvvideoconvert, and nvvidconv</t>
        </is>
      </c>
      <c r="D1789" t="inlineStr">
        <is>
          <t>Why is check on the [line 770](https://github.com/opencv/opencv/blob/4.1.1/modules/videoio/src/cap_gstreamer.cpp#L770) failed in your case? ``` if (strstr(name, "opencvsink") != NULL || strstr(name, "appsink") != NULL) {     sink.attach(GST_ELEMENT(gst_object_ref(element))); } else if (strstr(name, COLOR_ELEM_NAME) != NULL) {     color.attach(GST_ELEMENT(gst_object_ref(element))); } ```</t>
        </is>
      </c>
    </row>
    <row r="1790">
      <c r="A1790" t="n">
        <v>15948</v>
      </c>
      <c r="B1790" t="inlineStr">
        <is>
          <t>2019-11-19T12:56:09+00:00</t>
        </is>
      </c>
      <c r="C1790" t="inlineStr">
        <is>
          <t>Add support for nvvideoconvert, and nvvidconv</t>
        </is>
      </c>
      <c r="D1790" t="inlineStr">
        <is>
          <t>Can't reproduce:  ```.py import cv2 as cv  # output is BGR 24-bit #pipeline = 'videotestsrc pattern=smpte ! video/x-raw,width=640,height=480,framerate=25/1 ! appsink sync=false' # output is I420 640x720 (width, height*3/2) pipeline = 'videotestsrc pattern=smpte ! video/x-raw,width=640,height=480,framerate=25/1,format=I420 ! appsink sync=false'  print("pipeline: ", pipeline)  vid = cv.VideoCapture(pipeline, cv.CAP_GSTREAMER)  print('Codec FOURCC: {}'.format(hex(int(vid.get(cv.CAP_PROP_FOURCC))))) print('Codec pixel FOURCC: {}'.format(hex(int(vid.get(cv.CAP_PROP_CODEC_PIXEL_FORMAT)))))  success, image = vid.read()  print("Image shape: ", image.shape)  if len(image.shape) == 2:    cv.imshow("test", cv.cvtColor(image, cv.COLOR_YUV2BGR_I420)) else:    cv.imshow("test", image) cv.waitKey(0) ```</t>
        </is>
      </c>
    </row>
    <row r="1791">
      <c r="A1791" t="n">
        <v>15948</v>
      </c>
      <c r="B1791" t="inlineStr">
        <is>
          <t>2019-11-19T13:22:35+00:00</t>
        </is>
      </c>
      <c r="C1791" t="inlineStr">
        <is>
          <t>Add support for nvvideoconvert, and nvvidconv</t>
        </is>
      </c>
      <c r="D1791" t="inlineStr">
        <is>
          <t xml:space="preserve">Try to minimize scope of the problem and make it reproducible (get rid of network RSTP stream at first, next is NVIDIA elements).  Mentioned "videoconvert" check is not triggered in the sample above. It is equal to ``` videotestsrc pattern=smpte ! capsfilter caps="video/x-raw,width=640,height=480,framerate=25/1,format=I420" ! appsink sync=false ```  ---  If you can't make/build minimal reproducer without NVIDIA elements, then it is likely NVIDIA-related issue. In that case, it is better to ask for help with pipeline here: https://devtalk.nvidia.com/ </t>
        </is>
      </c>
    </row>
    <row r="1792">
      <c r="A1792" t="n">
        <v>15941</v>
      </c>
      <c r="B1792" t="inlineStr">
        <is>
          <t>2019-11-18T22:40:07+00:00</t>
        </is>
      </c>
      <c r="C1792" t="inlineStr">
        <is>
          <t>ContourArea does Not Work in cv2 4.0 ?</t>
        </is>
      </c>
      <c r="D1792" t="inlineStr">
        <is>
          <t>Please provide complete minimal reproducer including inputs.  &gt; TypeError: Expected cv::UMat for argument 'contour'  This message is not correct (only last conversion error is showed), but there is problem with parameter types.</t>
        </is>
      </c>
    </row>
    <row r="1793">
      <c r="A1793" t="n">
        <v>15930</v>
      </c>
      <c r="B1793" t="inlineStr">
        <is>
          <t>2019-11-17T22:31:03+00:00</t>
        </is>
      </c>
      <c r="C1793" t="inlineStr">
        <is>
          <t xml:space="preserve">  CUDA backend for DNN module requires CC 5.3 or higher.  Please remove   unsupported architectures from CUDA_ARCH_BIN option.</t>
        </is>
      </c>
      <c r="D1793" t="inlineStr">
        <is>
          <t>Check these CMake variables:  &gt; CUDA_ARCH_BIN &gt; CUDA_ARCH</t>
        </is>
      </c>
    </row>
    <row r="1794">
      <c r="A1794" t="n">
        <v>15930</v>
      </c>
      <c r="B1794" t="inlineStr">
        <is>
          <t>2019-11-18T07:28:55+00:00</t>
        </is>
      </c>
      <c r="C1794" t="inlineStr">
        <is>
          <t xml:space="preserve">  CUDA backend for DNN module requires CC 5.3 or higher.  Please remove   unsupported architectures from CUDA_ARCH_BIN option.</t>
        </is>
      </c>
      <c r="D1794" t="inlineStr">
        <is>
          <t>&gt; 1060.  Use "6.1" (one value only): https://en.wikipedia.org/wiki/CUDA#GPUs_supported  CMake output should have something like this: ``` -- Found CUDNN: /usr/lib/x86_64-linux-gnu/libcudnn.so (found suitable version "7.6.0", minimum required is "7.5")  -- CUDA detected: 10.1 -- CUDA NVCC target flags: -gencode;arch=compute_61,code=sm_61;-D_FORCE_INLINES ```  ---  Usage questions should go to Users OpenCV Q/A forum: http://answers.opencv.org</t>
        </is>
      </c>
    </row>
    <row r="1795">
      <c r="A1795" t="n">
        <v>15930</v>
      </c>
      <c r="B1795" t="inlineStr">
        <is>
          <t>2020-01-15T02:10:02+00:00</t>
        </is>
      </c>
      <c r="C1795" t="inlineStr">
        <is>
          <t xml:space="preserve">  CUDA backend for DNN module requires CC 5.3 or higher.  Please remove   unsupported architectures from CUDA_ARCH_BIN option.</t>
        </is>
      </c>
      <c r="D1795" t="inlineStr">
        <is>
          <t>@jiapei100 You may validate this patch #16218 on your configuration.</t>
        </is>
      </c>
    </row>
    <row r="1796">
      <c r="A1796" t="n">
        <v>15928</v>
      </c>
      <c r="B1796" t="inlineStr">
        <is>
          <t>2019-11-17T10:54:11+00:00</t>
        </is>
      </c>
      <c r="C1796" t="inlineStr">
        <is>
          <t>Point could be made optional when the size of the src is the same as dest?</t>
        </is>
      </c>
      <c r="D1796" t="inlineStr">
        <is>
          <t>Documentation says that "p" is: &gt; Point in dst image where object is placed.  ---  &gt; I didn't see the use of the required argument p  Are you expecting API of "normalClone()"? (it is not exposed in public API)</t>
        </is>
      </c>
    </row>
    <row r="1797">
      <c r="A1797" t="n">
        <v>15928</v>
      </c>
      <c r="B1797" t="inlineStr">
        <is>
          <t>2019-11-19T08:01:13+00:00</t>
        </is>
      </c>
      <c r="C1797" t="inlineStr">
        <is>
          <t>Point could be made optional when the size of the src is the same as dest?</t>
        </is>
      </c>
      <c r="D1797" t="inlineStr">
        <is>
          <t>@sturkmen72 I believe request here is for avoiding mask ROI handling through `boundingRect()`. Or at least use the same ROI for destination, like this:  ``` Rect roi_s = boundingRect(mask); if (roi_s.empty()) return;  Rect roi_d = roi_s; if (p.x == -1 &amp;&amp; p.y == -1) {     CV_Assert(src.size() == dest.size()); } else {     roi_d = Rect(p.x - roi_s.width / 2, p.y - roi_s.height / 2, roi_s.width, roi_s.height); } ```</t>
        </is>
      </c>
    </row>
    <row r="1798">
      <c r="A1798" t="n">
        <v>15922</v>
      </c>
      <c r="B1798" t="inlineStr">
        <is>
          <t>2019-11-16T17:32:36+00:00</t>
        </is>
      </c>
      <c r="C1798" t="inlineStr">
        <is>
          <t>OpenCV Java ... VideoCapture.open(URL) fails while Python3+cv2 is working on Win7.</t>
        </is>
      </c>
      <c r="D1798" t="inlineStr">
        <is>
          <t>This means that this tracker is for issues and bugs that needs fix in OpenCV.  Loading of FFmpeg plugin should be properly configured (`opencv_videoio_ffmpegXXX.dll` in modern OpenCV versions). `PATH` should point on directory with this file (add `build\bin` of winpack package).  [`OPENCV_VIDEOIO_DEBUG=1`](https://docs.opencv.org/master/de/db1/group__videoio__registry.html) environment variable should help with investigation.</t>
        </is>
      </c>
    </row>
    <row r="1799">
      <c r="A1799" t="n">
        <v>15913</v>
      </c>
      <c r="B1799" t="inlineStr">
        <is>
          <t>2019-11-15T11:16:29+00:00</t>
        </is>
      </c>
      <c r="C1799" t="inlineStr">
        <is>
          <t>About opencv.js aruco</t>
        </is>
      </c>
      <c r="D1799" t="inlineStr">
        <is>
          <t>&gt; successfully built opencv.js  No idea what exactly your build (no logs or inputs provided), but I believe you have misconfigured build settings. Tutorial says how to build "default" opencv.js. Detailed configuration for your needs is out of scope.  ---  Build / usage questions should go to Users OpenCV Q/A forum: http://answers.opencv.org</t>
        </is>
      </c>
    </row>
    <row r="1800">
      <c r="A1800" t="n">
        <v>15913</v>
      </c>
      <c r="B1800" t="inlineStr">
        <is>
          <t>2019-11-21T12:45:02+00:00</t>
        </is>
      </c>
      <c r="C1800" t="inlineStr">
        <is>
          <t>About opencv.js aruco</t>
        </is>
      </c>
      <c r="D1800" t="inlineStr">
        <is>
          <t>&gt; ../opencv_contrib &gt; python ./platforms  Are you sure that "opencv_contrib" repo is mounted properly into container?  ---  Attach logs, like [these](http://pullrequest.opencv.org/buildbot/builders/3_4_javascript-emscripten-lin64/builds/573/steps/build/logs/stdio) (CMake's part is enough for initial investigation).</t>
        </is>
      </c>
    </row>
    <row r="1801">
      <c r="A1801" t="n">
        <v>15910</v>
      </c>
      <c r="B1801" t="inlineStr">
        <is>
          <t>2019-11-14T00:35:29+00:00</t>
        </is>
      </c>
      <c r="C1801" t="inlineStr">
        <is>
          <t>Not sure, think calib3d's calibration.cpp broke between 4.1.0 and 4.1.1</t>
        </is>
      </c>
      <c r="D1801" t="inlineStr">
        <is>
          <t>&gt; looks like the acos(x) stuff in there is silly and/or doesn't work  Provide complete minimal reproducer including input data and expected results.</t>
        </is>
      </c>
    </row>
    <row r="1802">
      <c r="A1802" t="n">
        <v>15910</v>
      </c>
      <c r="B1802" t="inlineStr">
        <is>
          <t>2019-11-14T00:41:16+00:00</t>
        </is>
      </c>
      <c r="C1802" t="inlineStr">
        <is>
          <t>Not sure, think calib3d's calibration.cpp broke between 4.1.0 and 4.1.1</t>
        </is>
      </c>
      <c r="D1802" t="inlineStr">
        <is>
          <t>relates #14718 There is link for better investigation: https://github.com/opencv/opencv/blame/4.1.1/modules/calib3d/src/calibration.cpp#L2533-L2539</t>
        </is>
      </c>
    </row>
    <row r="1803">
      <c r="A1803" t="n">
        <v>15910</v>
      </c>
      <c r="B1803" t="inlineStr">
        <is>
          <t>2019-11-15T00:31:02+00:00</t>
        </is>
      </c>
      <c r="C1803" t="inlineStr">
        <is>
          <t>Not sure, think calib3d's calibration.cpp broke between 4.1.0 and 4.1.1</t>
        </is>
      </c>
      <c r="D1803" t="inlineStr">
        <is>
          <t>In this case it makes sense to add separate branch for small angles: ``` if (&lt;small angle&gt;) {     ... more stable 2 cross products approach ... } else {     ... current code ... } ```  It would be nice to add some simple regression test for that (see [this](https://github.com/opencv/opencv/pull/14718/commits/62610f1d4c1485fb971fc3c008fdc541b9caa175)).</t>
        </is>
      </c>
    </row>
    <row r="1804">
      <c r="A1804" t="n">
        <v>15904</v>
      </c>
      <c r="B1804" t="inlineStr">
        <is>
          <t>2019-11-13T10:31:57+00:00</t>
        </is>
      </c>
      <c r="C1804" t="inlineStr">
        <is>
          <t>perf_imgproc: DistanceTransform_Test_distanceTransform.distanceTransform/6 - sporadic crashes on MacOSX</t>
        </is>
      </c>
      <c r="D1804" t="inlineStr">
        <is>
          <t>Reproduced crash on Linux with IPPICV (buffer overflow, [allocator patch](https://github.com/alalek/opencv/commit/test_15904_mmap))</t>
        </is>
      </c>
    </row>
    <row r="1805">
      <c r="A1805" t="n">
        <v>15902</v>
      </c>
      <c r="B1805" t="inlineStr">
        <is>
          <t>2019-11-13T07:15:55+00:00</t>
        </is>
      </c>
      <c r="C1805" t="inlineStr">
        <is>
          <t>Error in Image stitching tutorial</t>
        </is>
      </c>
      <c r="D1805" t="inlineStr">
        <is>
          <t>You can't use new samples (from 4.x+) with outdated OpenCV version (3.2 - released 3 years ago).  ---  Usage questions should go to Users OpenCV Q/A forum: http://answers.opencv.org</t>
        </is>
      </c>
    </row>
    <row r="1806">
      <c r="A1806" t="n">
        <v>15895</v>
      </c>
      <c r="B1806" t="inlineStr">
        <is>
          <t>2019-11-14T09:42:52+00:00</t>
        </is>
      </c>
      <c r="C1806" t="inlineStr">
        <is>
          <t>Drawing into a numpy view with a negative step in the channel dimension doesn't work</t>
        </is>
      </c>
      <c r="D1806" t="inlineStr">
        <is>
          <t>There is lack of support in OpenCV for numpy on-the-fly reshaped arrays. OpenCV can't even copy data back if layout is not supported.  Workaround: use return value. ```.diff -cv.circle(image2, (50, 50), 10, (255, 255, 255), -1) +image2 = cv.circle(image2, (50, 50), 10, (255, 255, 255), -1) ```  ```.py image1 = 128 * np.ones((100, 100, 3), dtype='uint8') cv.circle(image1, (50, 50), 10, (255, 255, 255), -1)  image2 = 128 * np.ones((100, 100, 3), dtype='uint8') image2 = image2[:, :, ::-1] cv.circle(image2, (50, 50), 10, (255, 255, 255), -1) image2_ = cv.circle(image2, (50, 50), 10, (255, 255, 255), -1)  image3 = 128 * np.ones((100, 100, 3), dtype='uint8') image3 = np.array(image3[:, :, ::-1]) cv.circle(image3, (50, 50), 10, (255, 255, 255), -1)  cv.imshow("1", image1) cv.imshow("2", image2) cv.imshow("2_", image2_) cv.imshow("3", image3) cv.waitKey() ```</t>
        </is>
      </c>
    </row>
    <row r="1807">
      <c r="A1807" t="n">
        <v>15895</v>
      </c>
      <c r="B1807" t="inlineStr">
        <is>
          <t>2019-11-15T16:14:53+00:00</t>
        </is>
      </c>
      <c r="C1807" t="inlineStr">
        <is>
          <t>Drawing into a numpy view with a negative step in the channel dimension doesn't work</t>
        </is>
      </c>
      <c r="D1807" t="inlineStr">
        <is>
          <t>With patch from #15918 we can see this message of failed conversion:  &gt; [ WARN:0] Bindings conversion failed: Layout of the output array img is incompatible with cv::Mat (step[ndims-1] != elemsize or step[1] != elemsize*nchannels)  Unfortunately, bindings wrapper didn't fail on these arguments and did moved forward to malformed `UMat` overload (this is a bug).</t>
        </is>
      </c>
    </row>
    <row r="1808">
      <c r="A1808" t="n">
        <v>15892</v>
      </c>
      <c r="B1808" t="inlineStr">
        <is>
          <t>2020-02-02T23:51:16+00:00</t>
        </is>
      </c>
      <c r="C1808" t="inlineStr">
        <is>
          <t>/usr/bin/ld: cannot find -llib64 when compiling with CUDA</t>
        </is>
      </c>
      <c r="D1808" t="inlineStr">
        <is>
          <t>@RuRo Thank you for investigation!  Auto generation of .pc file is not well supported (simple case works only). Also it is disabled by default (due zero support of that from maintainers team - our recommendation is using CMake's `find-package()`) - check #13154</t>
        </is>
      </c>
    </row>
    <row r="1809">
      <c r="A1809" t="n">
        <v>15887</v>
      </c>
      <c r="B1809" t="inlineStr">
        <is>
          <t>2019-11-11T13:45:16+00:00</t>
        </is>
      </c>
      <c r="C1809" t="inlineStr">
        <is>
          <t>Missing return type for CV_XADD in cvdef.h in some configurations</t>
        </is>
      </c>
      <c r="D1809" t="inlineStr">
        <is>
          <t>&gt; GCC 4.4  Perhaps won't fix (mentioned GCC is very old).  Default "else" case (which you are reusing in your trick) is not thread-safe. We have plans to disable that.  Latest OpenCV sources allows to use own custom implementations for `CV_XADD()` - feel free to try them: https://github.com/opencv/opencv/blob/3.4.8/modules/core/include/opencv2/core/cvdef.h#L502</t>
        </is>
      </c>
    </row>
    <row r="1810">
      <c r="A1810" t="n">
        <v>15885</v>
      </c>
      <c r="B1810" t="inlineStr">
        <is>
          <t>2019-11-11T01:10:19+00:00</t>
        </is>
      </c>
      <c r="C1810" t="inlineStr">
        <is>
          <t>OpenCV linkage fails</t>
        </is>
      </c>
      <c r="D1810" t="inlineStr">
        <is>
          <t>[Can't reproduce on our MacOSX builders](http://pullrequest.opencv.org/buildbot/grid?tag=scheduled-master-contrib) (we don't have 10.15 yet).  Unfortunately, we don't have builds (or environment setup) with mentioned configuration so we can't help with problem investigation.  Anyway, we can take a look on **the clear reason of the problem** and suggest some fix/workaround. But please ensure that you are working with fresh code base (use latest releases).  Consider providing extra information: - CMake output (stdout) - complete compiler command line flags on failed step (use `make VERBOSE=1`) - IPP related vars from CMakeVars.txt / CMakeCache.txt (`grep -i ipp`)  ---  Workaround: `cmake -DWITH_IPP=OFF ...`</t>
        </is>
      </c>
    </row>
    <row r="1811">
      <c r="A1811" t="n">
        <v>15884</v>
      </c>
      <c r="B1811" t="inlineStr">
        <is>
          <t>2019-11-10T18:44:51+00:00</t>
        </is>
      </c>
      <c r="C1811" t="inlineStr">
        <is>
          <t>Improving the Wiki Branches documentation</t>
        </is>
      </c>
      <c r="D1811" t="inlineStr">
        <is>
          <t>Looks good to me. I [pushed your updates](https://github.com/opencv/opencv/wiki/Branches/_compare/163d184663c0433a6d57f1da3446b5ccf28a7eef...70f6e0f33c9405c61f4524f6aee13505b8bb8981) into OpenCV Wiki. Thank you :+1:  BTW, Separate GitHub repository is not necessary - you can work on Wiki pages in your fork of the opencv repository (perhaps additionally you need to enable Wiki in fork settings first).</t>
        </is>
      </c>
    </row>
    <row r="1812">
      <c r="A1812" t="n">
        <v>15884</v>
      </c>
      <c r="B1812" t="inlineStr">
        <is>
          <t>2019-11-11T18:58:58+00:00</t>
        </is>
      </c>
      <c r="C1812" t="inlineStr">
        <is>
          <t>Improving the Wiki Branches documentation</t>
        </is>
      </c>
      <c r="D1812" t="inlineStr">
        <is>
          <t>https://github.com/cbachhuber/opencv/settings =&gt; Features =&gt; Wiki (this check box and check box with Wiki editors restriction)  Example of Wiki in my fork (outdated): https://github.com/alalek/opencv/wiki/Branches Stackoverflow guide should work too.  ``` alalek opencv.wiki(master)$ git remote -v github	https://alalek@github.com/alalek/opencv.wiki.git (fetch) github	ssh://git@github.com/alalek/opencv.wiki.git (push) upstream	https://alalek@github.com/opencv/opencv.wiki.git (fetch) upstream	https://alalek@github.com/opencv/opencv.wiki.git (push) ```</t>
        </is>
      </c>
    </row>
    <row r="1813">
      <c r="A1813" t="n">
        <v>15884</v>
      </c>
      <c r="B1813" t="inlineStr">
        <is>
          <t>2019-11-11T19:44:52+00:00</t>
        </is>
      </c>
      <c r="C1813" t="inlineStr">
        <is>
          <t>Improving the Wiki Branches documentation</t>
        </is>
      </c>
      <c r="D1813" t="inlineStr">
        <is>
          <t>Right.</t>
        </is>
      </c>
    </row>
    <row r="1814">
      <c r="A1814" t="n">
        <v>15882</v>
      </c>
      <c r="B1814" t="inlineStr">
        <is>
          <t>2019-11-13T07:51:26+00:00</t>
        </is>
      </c>
      <c r="C1814" t="inlineStr">
        <is>
          <t>G-API: coverage failure</t>
        </is>
      </c>
      <c r="D1814" t="inlineStr">
        <is>
          <t>\+ [Win64 debug build](http://pullrequest.opencv.org/buildbot/builders/master_noOCL_noICV_noSSE-win64-vc14-debug/builds/10989) with failed `TestStreaming/GAPI_Streaming.SmokeTest_VideoConstSource_NoHang/1`</t>
        </is>
      </c>
    </row>
    <row r="1815">
      <c r="A1815" t="n">
        <v>15882</v>
      </c>
      <c r="B1815" t="inlineStr">
        <is>
          <t>2019-12-06T11:54:49+00:00</t>
        </is>
      </c>
      <c r="C1815" t="inlineStr">
        <is>
          <t>G-API: coverage failure</t>
        </is>
      </c>
      <c r="D1815" t="inlineStr">
        <is>
          <t>[Yes](http://pullrequest.opencv.org/buildbot/builders/master_coverage-lin64-debug) and [yes](http://pullrequest.opencv.org/buildbot/builders/master_noOCL_noICV_noSSE-win64-vc14-debug).</t>
        </is>
      </c>
    </row>
    <row r="1816">
      <c r="A1816" t="n">
        <v>15872</v>
      </c>
      <c r="B1816" t="inlineStr">
        <is>
          <t>2019-11-08T12:31:19+00:00</t>
        </is>
      </c>
      <c r="C1816" t="inlineStr">
        <is>
          <t>Windows installation script fails</t>
        </is>
      </c>
      <c r="D1816" t="inlineStr">
        <is>
          <t>It is better to use `mkdir -p ...` instead (with excluding of intermediate steps like "Build" creation) Target patch onto [3.4 branch](https://github.com/opencv/opencv/wiki/Branches).  P.S. Looks like "Build/opencv_contrib" is not used.</t>
        </is>
      </c>
    </row>
    <row r="1817">
      <c r="A1817" t="n">
        <v>15872</v>
      </c>
      <c r="B1817" t="inlineStr">
        <is>
          <t>2019-11-11T18:27:51+00:00</t>
        </is>
      </c>
      <c r="C1817" t="inlineStr">
        <is>
          <t>Windows installation script fails</t>
        </is>
      </c>
      <c r="D1817" t="inlineStr">
        <is>
          <t>No, fixes from "3.4" will be merged into "master" during regular "Merge-3.4" process: https://github.com/opencv/opencv/wiki/Branches</t>
        </is>
      </c>
    </row>
    <row r="1818">
      <c r="A1818" t="n">
        <v>15871</v>
      </c>
      <c r="B1818" t="inlineStr">
        <is>
          <t>2019-11-08T08:26:25+00:00</t>
        </is>
      </c>
      <c r="C1818" t="inlineStr">
        <is>
          <t>/usr/local/lib/libopencv_imgcodecs.so.3.4:undefined symbol: _ZN2cv6detail17check_failed_autoEmmRKNS0_12CheckContextE.</t>
        </is>
      </c>
      <c r="D1818" t="inlineStr">
        <is>
          <t>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819">
      <c r="A1819" t="n">
        <v>15862</v>
      </c>
      <c r="B1819" t="inlineStr">
        <is>
          <t>2019-11-07T16:59:59+00:00</t>
        </is>
      </c>
      <c r="C1819" t="inlineStr">
        <is>
          <t>resultRoiIntersection bottom right corner issue</t>
        </is>
      </c>
      <c r="D1819" t="inlineStr">
        <is>
          <t>What do you mean? Provide complete reproducer with actual / expected results.</t>
        </is>
      </c>
    </row>
    <row r="1820">
      <c r="A1820" t="n">
        <v>15857</v>
      </c>
      <c r="B1820" t="inlineStr">
        <is>
          <t>2019-11-07T10:27:28+00:00</t>
        </is>
      </c>
      <c r="C1820" t="inlineStr">
        <is>
          <t>Talos security advisory for Opencv (TALOS-2019-0852, 0853)</t>
        </is>
      </c>
      <c r="D1820" t="inlineStr">
        <is>
          <t>@CiscoTalos Thank you for the detailed report!  We are able to reproduce problem on OpenCV 4.x releases (up to the latest 4.1.2 release). OpenCV 3.4.8 is not affected by mentioned problems.</t>
        </is>
      </c>
    </row>
    <row r="1821">
      <c r="A1821" t="n">
        <v>15857</v>
      </c>
      <c r="B1821" t="inlineStr">
        <is>
          <t>2019-11-13T14:51:05+00:00</t>
        </is>
      </c>
      <c r="C1821" t="inlineStr">
        <is>
          <t>Talos security advisory for Opencv (TALOS-2019-0852, 0853)</t>
        </is>
      </c>
      <c r="D1821" t="inlineStr">
        <is>
          <t>Next release is planned in the end of the year (before 25 Dec). It would be nice to postpone full disclosure till that.</t>
        </is>
      </c>
    </row>
    <row r="1822">
      <c r="A1822" t="n">
        <v>15857</v>
      </c>
      <c r="B1822" t="inlineStr">
        <is>
          <t>2020-01-02T20:22:41+00:00</t>
        </is>
      </c>
      <c r="C1822" t="inlineStr">
        <is>
          <t>Talos security advisory for Opencv (TALOS-2019-0852, 0853)</t>
        </is>
      </c>
      <c r="D1822" t="inlineStr">
        <is>
          <t>Thank you! OpenCV 4.2.0 has been released with fix: https://github.com/opencv/opencv/releases/tag/4.2.0</t>
        </is>
      </c>
    </row>
    <row r="1823">
      <c r="A1823" t="n">
        <v>15850</v>
      </c>
      <c r="B1823" t="inlineStr">
        <is>
          <t>2019-11-05T15:58:26+00:00</t>
        </is>
      </c>
      <c r="C1823" t="inlineStr">
        <is>
          <t>CV_OCL_RUN_ (the default implementation) should not swallow exceptions</t>
        </is>
      </c>
      <c r="D1823" t="inlineStr">
        <is>
          <t>What kind of exception do you want to handle? Please provide use case.  Also please refer to T-API (Transparent API) design document. Optimized code paths should not throw exceptions outside. All input validation steps should be done before actual optimization calls.</t>
        </is>
      </c>
    </row>
    <row r="1824">
      <c r="A1824" t="n">
        <v>15850</v>
      </c>
      <c r="B1824" t="inlineStr">
        <is>
          <t>2019-11-08T10:39:33+00:00</t>
        </is>
      </c>
      <c r="C1824" t="inlineStr">
        <is>
          <t>CV_OCL_RUN_ (the default implementation) should not swallow exceptions</t>
        </is>
      </c>
      <c r="D1824" t="inlineStr">
        <is>
          <t>If OpenCL code patch is failed due some reason (including exception), then CPU code path should be used to compute results.   &gt; clEnqueueNDRangeKernel &gt; clFinish  By design, OpenCL code path should bailout earlier - after clEnqueueNDRangeKernel failure.   &gt; UMat allocation and deallocation for every frame  You may take a look in direction of `OPENCV_OPENCL_BUFFERPOOL_LIMIT` parameter.</t>
        </is>
      </c>
    </row>
    <row r="1825">
      <c r="A1825" t="n">
        <v>15837</v>
      </c>
      <c r="B1825" t="inlineStr">
        <is>
          <t>2019-11-02T18:39:41+00:00</t>
        </is>
      </c>
      <c r="C1825" t="inlineStr">
        <is>
          <t>dense_flow_gpu.cpp</t>
        </is>
      </c>
      <c r="D1825" t="inlineStr">
        <is>
          <t>&gt; libdenseflow.a &gt; pydenseflow  What is that?</t>
        </is>
      </c>
    </row>
    <row r="1826">
      <c r="A1826" t="n">
        <v>15833</v>
      </c>
      <c r="B1826" t="inlineStr">
        <is>
          <t>2019-11-26T07:37:18+00:00</t>
        </is>
      </c>
      <c r="C1826" t="inlineStr">
        <is>
          <t>TypeError: Expected Ptr&lt;cv::UMat&gt; for argument '%s'</t>
        </is>
      </c>
      <c r="D1826" t="inlineStr">
        <is>
          <t>Error message is not correct, but there is still an error in your code with passed parameters types (as your wrote 'Image object' which is not supported). See #15918</t>
        </is>
      </c>
    </row>
    <row r="1827">
      <c r="A1827" t="n">
        <v>15830</v>
      </c>
      <c r="B1827" t="inlineStr">
        <is>
          <t>2019-11-19T07:32:33+00:00</t>
        </is>
      </c>
      <c r="C1827" t="inlineStr">
        <is>
          <t>Process finished with exit code -1073741515 (0xC0000135)</t>
        </is>
      </c>
      <c r="D1827" t="inlineStr">
        <is>
          <t>&gt; 0xC0000135  It is `STATUS_DLL_NOT_FOUND`. Looks like it is environment configuration issue, which can't be fixed from OpenCV side.</t>
        </is>
      </c>
    </row>
    <row r="1828">
      <c r="A1828" t="n">
        <v>15829</v>
      </c>
      <c r="B1828" t="inlineStr">
        <is>
          <t>2019-11-01T14:11:30+00:00</t>
        </is>
      </c>
      <c r="C1828" t="inlineStr">
        <is>
          <t>Assertion failed) pixels &lt;= CV_IO_MAX_IMAGE_PIXELS in function 'validateInputImageSize' | Giving me headaches</t>
        </is>
      </c>
      <c r="D1828" t="inlineStr">
        <is>
          <t xml:space="preserve">Documentation says: &gt; By default number of pixels must be less than 2^30. Limit can be set using system variable OPENCV_IO_MAX_IMAGE_PIXELS </t>
        </is>
      </c>
    </row>
    <row r="1829">
      <c r="A1829" t="n">
        <v>15829</v>
      </c>
      <c r="B1829" t="inlineStr">
        <is>
          <t>2019-11-02T09:28:24+00:00</t>
        </is>
      </c>
      <c r="C1829" t="inlineStr">
        <is>
          <t>Assertion failed) pixels &lt;= CV_IO_MAX_IMAGE_PIXELS in function 'validateInputImageSize' | Giving me headaches</t>
        </is>
      </c>
      <c r="D1829" t="inlineStr">
        <is>
          <t>&gt; cv2.error: OpenCV(4.1.1) &gt; my opencv version is 3.3.1  You need to upgrade or use custom own build from sources.  &gt; I don't know how to set the system variable  Google for "environment variable".</t>
        </is>
      </c>
    </row>
    <row r="1830">
      <c r="A1830" t="n">
        <v>15825</v>
      </c>
      <c r="B1830" t="inlineStr">
        <is>
          <t>2019-11-01T03:18:56+00:00</t>
        </is>
      </c>
      <c r="C1830" t="inlineStr">
        <is>
          <t>org.opencv.dnn: dnn::readNet_14() caught cv::Exception: OpenCV(4.1.1)</t>
        </is>
      </c>
      <c r="D1830" t="inlineStr">
        <is>
          <t>&gt; android &gt; Can't open "F:/text_detect/models/east/frozen_east_text_detection.pb"  Where do you see Windows paths on Android?  ---  Take a look on existed OpenCV samples first (files handing implementation is not the best, but it works).</t>
        </is>
      </c>
    </row>
    <row r="1831">
      <c r="A1831" t="n">
        <v>15825</v>
      </c>
      <c r="B1831" t="inlineStr">
        <is>
          <t>2019-11-01T04:07:31+00:00</t>
        </is>
      </c>
      <c r="C1831" t="inlineStr">
        <is>
          <t>org.opencv.dnn: dnn::readNet_14() caught cv::Exception: OpenCV(4.1.1)</t>
        </is>
      </c>
      <c r="D1831" t="inlineStr">
        <is>
          <t>Good practice is adding checks for received results (don't rely on exceptions).</t>
        </is>
      </c>
    </row>
    <row r="1832">
      <c r="A1832" t="n">
        <v>15824</v>
      </c>
      <c r="B1832" t="inlineStr">
        <is>
          <t>2019-11-01T20:48:39+00:00</t>
        </is>
      </c>
      <c r="C1832" t="inlineStr">
        <is>
          <t>rename a parameter R to H in AffineWarper member declarations</t>
        </is>
      </c>
      <c r="D1832" t="inlineStr">
        <is>
          <t>Yes, it accepts 3x3 matrix as affine transformation in homogeneous coordinates. Feel free to propose PR onto [3.4 branch](https://github.com/opencv/opencv/wiki/Branches)  May be it make sense to rename "R" into some generic "camera extrinsic parameters" which may cover: - classical stitching with rotation-only transformations - "scan"-based affine transformations (with corresponding estimators)  /cc @hrnr</t>
        </is>
      </c>
    </row>
    <row r="1833">
      <c r="A1833" t="n">
        <v>15818</v>
      </c>
      <c r="B1833" t="inlineStr">
        <is>
          <t>2019-10-31T10:52:14+00:00</t>
        </is>
      </c>
      <c r="C1833" t="inlineStr">
        <is>
          <t xml:space="preserve"> In the opencv installation process on Ubuntu 16.04,  Error occurs after "make" command is typed in.</t>
        </is>
      </c>
      <c r="D1833" t="inlineStr">
        <is>
          <t>duplicate of https://github.com/opencv/opencv_contrib/issues/1950 (Feel free to provide additional information for issue investigation)</t>
        </is>
      </c>
    </row>
    <row r="1834">
      <c r="A1834" t="n">
        <v>15815</v>
      </c>
      <c r="B1834" t="inlineStr">
        <is>
          <t>2019-10-31T07:16:30+00:00</t>
        </is>
      </c>
      <c r="C1834" t="inlineStr">
        <is>
          <t>undefined symbol: _Z10cvIplImageRKN2cv3MatE</t>
        </is>
      </c>
      <c r="D1834" t="inlineStr">
        <is>
          <t xml:space="preserve">Probably you have mess with different OpenCV versions on your machine: - built with one version (`CXXFLAGS=-H` would help with investigation) - load another (`LD_DEBUG=libs` env may help with investigation)  We can't fix that from OpenCV side.  ---  Usage questions should go to Users OpenCV Q/A forum: http://answers.opencv.org </t>
        </is>
      </c>
    </row>
    <row r="1835">
      <c r="A1835" t="n">
        <v>15810</v>
      </c>
      <c r="B1835" t="inlineStr">
        <is>
          <t>2019-10-30T11:02:02+00:00</t>
        </is>
      </c>
      <c r="C1835" t="inlineStr">
        <is>
          <t>python-opencv-riscv</t>
        </is>
      </c>
      <c r="D1835" t="inlineStr">
        <is>
          <t>Mentioned repo contains submodules, so probably you should use this command for cloning: ``` git clone --recursive URL ```  BTW, Actual build instructions are always available on CI systems - check Travis/Appveyor build logs.</t>
        </is>
      </c>
    </row>
    <row r="1836">
      <c r="A1836" t="n">
        <v>15807</v>
      </c>
      <c r="B1836" t="inlineStr">
        <is>
          <t>2019-10-30T06:08:23+00:00</t>
        </is>
      </c>
      <c r="C1836" t="inlineStr">
        <is>
          <t>MapViewOfFileEx: Attempt to access invalid address. openCV error</t>
        </is>
      </c>
      <c r="D1836" t="inlineStr">
        <is>
          <t>&gt; internal error  This usually means that you have corrupted version of MinGW compiler, OOM, lack of storage space.  &gt; pch  Precompiled headers are disabled by default in modern OpenCV (`ENABLE_PRECOMPILED_HEADERS=OFF`)</t>
        </is>
      </c>
    </row>
    <row r="1837">
      <c r="A1837" t="n">
        <v>15804</v>
      </c>
      <c r="B1837" t="inlineStr">
        <is>
          <t>2019-10-29T10:36:02+00:00</t>
        </is>
      </c>
      <c r="C1837" t="inlineStr">
        <is>
          <t xml:space="preserve">Segmentation fault when inheriting from openCV cpp-classes in Python </t>
        </is>
      </c>
      <c r="D1837" t="inlineStr">
        <is>
          <t>Inheritance is not supported. Consider using "proxy" pattern (store OpenCV objects as field in your class).</t>
        </is>
      </c>
    </row>
    <row r="1838">
      <c r="A1838" t="n">
        <v>15802</v>
      </c>
      <c r="B1838" t="inlineStr">
        <is>
          <t>2019-10-29T05:19:40+00:00</t>
        </is>
      </c>
      <c r="C1838" t="inlineStr">
        <is>
          <t>Enabling CV_DISABLE_OPTIMIZATION causes CMake configuration crash</t>
        </is>
      </c>
      <c r="D1838" t="inlineStr">
        <is>
          <t>[Can't reproduce](http://pullrequest.opencv.org/buildbot/builders/3_4_noOCL_noICV_noSSE-win64-vc14-debug/builds/548).  Provide exact command parameters for CMake and its output.</t>
        </is>
      </c>
    </row>
    <row r="1839">
      <c r="A1839" t="n">
        <v>15802</v>
      </c>
      <c r="B1839" t="inlineStr">
        <is>
          <t>2019-11-02T10:45:21+00:00</t>
        </is>
      </c>
      <c r="C1839" t="inlineStr">
        <is>
          <t>Enabling CV_DISABLE_OPTIMIZATION causes CMake configuration crash</t>
        </is>
      </c>
      <c r="D1839" t="inlineStr">
        <is>
          <t>Could you try this fix #15835 (clean build directory first)?  ---  &gt; Seems to be something checking about pthreads? Doesn't make sense in Win platforms?  I didn't look in details, but MinGW can emulate pthreads API. Failed checks in CMake are NOT errors.</t>
        </is>
      </c>
    </row>
    <row r="1840">
      <c r="A1840" t="n">
        <v>15801</v>
      </c>
      <c r="B1840" t="inlineStr">
        <is>
          <t>2019-10-29T04:48:05+00:00</t>
        </is>
      </c>
      <c r="C1840" t="inlineStr">
        <is>
          <t>Is cvPOSIT function abandoned by opencv4.0.1?</t>
        </is>
      </c>
      <c r="D1840" t="inlineStr">
        <is>
          <t>`cv*` function are from OpenCV 1.x and they are deprecated due migration on C++. You should migrate on using `solvePnP()` if you want to use modern OpenCV.</t>
        </is>
      </c>
    </row>
    <row r="1841">
      <c r="A1841" t="n">
        <v>15795</v>
      </c>
      <c r="B1841" t="inlineStr">
        <is>
          <t>2019-10-28T11:08:03+00:00</t>
        </is>
      </c>
      <c r="C1841" t="inlineStr">
        <is>
          <t>Compiling with TBB fails with stdlib.h: No such file or directory</t>
        </is>
      </c>
      <c r="D1841" t="inlineStr">
        <is>
          <t>Please attach CMakeVars.txt (at least TBB-related part) and compiler args (extract from output of `make VERBOSE=1`).</t>
        </is>
      </c>
    </row>
    <row r="1842">
      <c r="A1842" t="n">
        <v>15795</v>
      </c>
      <c r="B1842" t="inlineStr">
        <is>
          <t>2019-10-28T15:32:32+00:00</t>
        </is>
      </c>
      <c r="C1842" t="inlineStr">
        <is>
          <t>Compiling with TBB fails with stdlib.h: No such file or directory</t>
        </is>
      </c>
      <c r="D1842" t="inlineStr">
        <is>
          <t>&gt; -isystem /usr/lib64/cmake/TBB/../../../include  It is similar to `-isystem /usr/include` problem from #7388 / #6517.  Looks like : - it is not handled properly by [this code](https://github.com/opencv/opencv/blame/4.1.2/cmake/OpenCVUtils.cmake#L272). - or we need extra processing [here](https://github.com/opencv/opencv/blame/4.1.2/cmake/OpenCVDetectTBB.cmake#L73)  Could you try to add CMake's `message()` statements near these lines and try to detect exact location of problem? Or remove/comment this [line](https://github.com/opencv/opencv/blob/4.1.2/CMakeLists.txt#L1563) and capture CMake trace (from stderr): `cmake . --trace-expand &gt;cmake_trace.log 2&gt;&amp;1` (it can be huge).</t>
        </is>
      </c>
    </row>
    <row r="1843">
      <c r="A1843" t="n">
        <v>15795</v>
      </c>
      <c r="B1843" t="inlineStr">
        <is>
          <t>2019-11-01T20:56:54+00:00</t>
        </is>
      </c>
      <c r="C1843" t="inlineStr">
        <is>
          <t>Compiling with TBB fails with stdlib.h: No such file or directory</t>
        </is>
      </c>
      <c r="D1843" t="inlineStr">
        <is>
          <t>Thank you for update! Not sure if we can fix that from OpenCV side.  Could you try this workaround: `cmake -DCMAKE_DISABLE_FIND_PACKAGE_TBB=ON ...` ?</t>
        </is>
      </c>
    </row>
    <row r="1844">
      <c r="A1844" t="n">
        <v>15795</v>
      </c>
      <c r="B1844" t="inlineStr">
        <is>
          <t>2019-11-03T19:47:52+00:00</t>
        </is>
      </c>
      <c r="C1844" t="inlineStr">
        <is>
          <t>Compiling with TBB fails with stdlib.h: No such file or directory</t>
        </is>
      </c>
      <c r="D1844" t="inlineStr">
        <is>
          <t>CMake is able to filter out these unnecessary include directories (through `CMAKE_CXX_IMPLICIT_INCLUDE_DIRECTORIES`), but paths should be normalized (see #14925)  Looks like related TBB line is [here](https://github.com/intel/tbb/blame/a803f276186fa2c286a357207832112265b448e4/cmake/templates/TBBConfig.cmake.in#L57).</t>
        </is>
      </c>
    </row>
    <row r="1845">
      <c r="A1845" t="n">
        <v>15795</v>
      </c>
      <c r="B1845" t="inlineStr">
        <is>
          <t>2020-01-17T01:48:49+00:00</t>
        </is>
      </c>
      <c r="C1845" t="inlineStr">
        <is>
          <t>Compiling with TBB fails with stdlib.h: No such file or directory</t>
        </is>
      </c>
      <c r="D1845" t="inlineStr">
        <is>
          <t>Should be fixed in TBB 2020.0</t>
        </is>
      </c>
    </row>
    <row r="1846">
      <c r="A1846" t="n">
        <v>15792</v>
      </c>
      <c r="B1846" t="inlineStr">
        <is>
          <t>2019-10-27T12:01:26+00:00</t>
        </is>
      </c>
      <c r="C1846" t="inlineStr">
        <is>
          <t>randn and randu unexpected behavior using &gt;1 channel images</t>
        </is>
      </c>
      <c r="D1846" t="inlineStr">
        <is>
          <t>`128` is `Scalar(128, 0, 0, 0)`.  You should specify RNG parameters for all channels:  ```.diff -cv2.randn(noise, 128, 50) +cv.randn(noise, (128, 128, 128), (50, 10, 20)) ```  ---  Usage questions should go to Users OpenCV Q/A forum: http://answers.opencv.org</t>
        </is>
      </c>
    </row>
    <row r="1847">
      <c r="A1847" t="n">
        <v>15790</v>
      </c>
      <c r="B1847" t="inlineStr">
        <is>
          <t>2019-10-27T10:06:43+00:00</t>
        </is>
      </c>
      <c r="C1847" t="inlineStr">
        <is>
          <t>cmake not detecting absence of cblas library</t>
        </is>
      </c>
      <c r="D1847" t="inlineStr">
        <is>
          <t>Check CMake output about LAPACK detection. Feel free to propose patch with extra LAPACK checks [here](https://github.com/opencv/opencv/blob/3.4.8/cmake/checks/lapack_check.cpp).  BTW, LAPACK is usually built on the top of BLAS.</t>
        </is>
      </c>
    </row>
    <row r="1848">
      <c r="A1848" t="n">
        <v>15788</v>
      </c>
      <c r="B1848" t="inlineStr">
        <is>
          <t>2019-10-26T22:46:10+00:00</t>
        </is>
      </c>
      <c r="C1848" t="inlineStr">
        <is>
          <t>Typo in Assert in fisheye.cpp</t>
        </is>
      </c>
      <c r="D1848" t="inlineStr">
        <is>
          <t>Nice catch! Feel free to prepare PR into "3.4" branch.</t>
        </is>
      </c>
    </row>
    <row r="1849">
      <c r="A1849" t="n">
        <v>15787</v>
      </c>
      <c r="B1849" t="inlineStr">
        <is>
          <t>2019-10-26T22:31:57+00:00</t>
        </is>
      </c>
      <c r="C1849" t="inlineStr">
        <is>
          <t>app crashes due to igd11dxva64 (msmf backend)</t>
        </is>
      </c>
      <c r="D1849" t="inlineStr">
        <is>
          <t>You can try to disable MSMF backend in OpenCV through environment variable `OPENCV_VIDEOIO_PRIORITY_MSMF=0`</t>
        </is>
      </c>
    </row>
    <row r="1850">
      <c r="A1850" t="n">
        <v>15786</v>
      </c>
      <c r="B1850" t="inlineStr">
        <is>
          <t>2019-10-26T21:34:23+00:00</t>
        </is>
      </c>
      <c r="C1850" t="inlineStr">
        <is>
          <t>IMRead() with IMReadUnchanged flag ignores EXIF orientation, when it should preserve it</t>
        </is>
      </c>
      <c r="D1850" t="inlineStr">
        <is>
          <t>Please attach sample image.  BTW, Not all image codecs in OpencV support EXIF.</t>
        </is>
      </c>
    </row>
    <row r="1851">
      <c r="A1851" t="n">
        <v>15786</v>
      </c>
      <c r="B1851" t="inlineStr">
        <is>
          <t>2019-10-26T23:03:47+00:00</t>
        </is>
      </c>
      <c r="C1851" t="inlineStr">
        <is>
          <t>IMRead() with IMReadUnchanged flag ignores EXIF orientation, when it should preserve it</t>
        </is>
      </c>
      <c r="D1851" t="inlineStr">
        <is>
          <t>`IMREAD_COLOR`(1) - apples EXIF `IMREAD_IGNORE_ORIENTATION` = `IMREAD_IGNORE_ORIENTATION | IMREAD_GRAYSCALE`(128) - doesn't apply EXIF `IMREAD_UNCHANGED`(-1) - doesn't apply EXIF too  Image is handled as expected.  [`IMREAD_UNCHANGED` documentation says](https://github.com/opencv/opencv/blob/3.4.8/modules/imgcodecs/include/opencv2/imgcodecs.hpp#L65):  &gt; If set, return the loaded image as is (with alpha channel, otherwise it gets cropped).   If you want to improve documentation, feel free to propose a PR</t>
        </is>
      </c>
    </row>
    <row r="1852">
      <c r="A1852" t="n">
        <v>15785</v>
      </c>
      <c r="B1852" t="inlineStr">
        <is>
          <t>2019-10-26T14:57:45+00:00</t>
        </is>
      </c>
      <c r="C1852" t="inlineStr">
        <is>
          <t>How to estimate Extrinsic Params about fisheye</t>
        </is>
      </c>
      <c r="D1852" t="inlineStr">
        <is>
          <t>Refer to `solvePnP()` documentation.</t>
        </is>
      </c>
    </row>
    <row r="1853">
      <c r="A1853" t="n">
        <v>15784</v>
      </c>
      <c r="B1853" t="inlineStr">
        <is>
          <t>2019-10-26T14:53:21+00:00</t>
        </is>
      </c>
      <c r="C1853" t="inlineStr">
        <is>
          <t>Compiling issue with GAPI</t>
        </is>
      </c>
      <c r="D1853" t="inlineStr">
        <is>
          <t>&gt; -DWITH_TBB=ON  Looks like G-API wants some fresh TBB version (missing version check).  Possible workarounds: - `-DWITH_TBB=OFF` - or add `-DBUILD_TBB=ON` (build TBB from sources) - if don't need G-API then disable it: `-DBUILD_opencv_gapi=OFF`</t>
        </is>
      </c>
    </row>
    <row r="1854">
      <c r="A1854" t="n">
        <v>15784</v>
      </c>
      <c r="B1854" t="inlineStr">
        <is>
          <t>2019-10-26T21:36:52+00:00</t>
        </is>
      </c>
      <c r="C1854" t="inlineStr">
        <is>
          <t>Compiling issue with GAPI</t>
        </is>
      </c>
      <c r="D1854" t="inlineStr">
        <is>
          <t>Could you please dump compiler args. Something like: - `make VERBOSE=1` - or `ninja -v`</t>
        </is>
      </c>
    </row>
    <row r="1855">
      <c r="A1855" t="n">
        <v>15784</v>
      </c>
      <c r="B1855" t="inlineStr">
        <is>
          <t>2019-12-06T13:40:50+00:00</t>
        </is>
      </c>
      <c r="C1855" t="inlineStr">
        <is>
          <t>Compiling issue with GAPI</t>
        </is>
      </c>
      <c r="D1855" t="inlineStr">
        <is>
          <t>@thewoz @amrosado Could you please check if this patch resolves problem on your side: #16084 ?</t>
        </is>
      </c>
    </row>
    <row r="1856">
      <c r="A1856" t="n">
        <v>15783</v>
      </c>
      <c r="B1856" t="inlineStr">
        <is>
          <t>2019-10-26T15:10:44+00:00</t>
        </is>
      </c>
      <c r="C1856" t="inlineStr">
        <is>
          <t>Opencv4.1.1 can't use in Android but else version can do in same config..</t>
        </is>
      </c>
      <c r="D1856" t="inlineStr">
        <is>
          <t>Try OpenCV Android samples first.</t>
        </is>
      </c>
    </row>
    <row r="1857">
      <c r="A1857" t="n">
        <v>15781</v>
      </c>
      <c r="B1857" t="inlineStr">
        <is>
          <t>2019-10-25T22:54:40+00:00</t>
        </is>
      </c>
      <c r="C1857" t="inlineStr">
        <is>
          <t>Calibrate camera without moving external parameters</t>
        </is>
      </c>
      <c r="D1857" t="inlineStr">
        <is>
          <t>Did you try [these flags](https://github.com/opencv/opencv/blob/4.1.2/modules/calib3d/include/opencv2/calib3d.hpp#L268-L294)?  Please provide more information about use case.</t>
        </is>
      </c>
    </row>
    <row r="1858">
      <c r="A1858" t="n">
        <v>15779</v>
      </c>
      <c r="B1858" t="inlineStr">
        <is>
          <t>2019-10-28T15:42:59+00:00</t>
        </is>
      </c>
      <c r="C1858" t="inlineStr">
        <is>
          <t>Bug in stereo_match.cpp</t>
        </is>
      </c>
      <c r="D1858" t="inlineStr">
        <is>
          <t xml:space="preserve">Investigation notes:  1. Previous [reprojectImageTo3D()](https://github.com/opencv/opencv/blame/4.1.2/modules/calib3d/include/opencv2/calib3d.hpp#L2378-L2407) documentation note about 16-bit has been added in #5449: &gt; If 16-bit signed format is used, the values are assumed to have no fractional bits.  2. `StereoBM` and `StereoSGBM` are both implements [`StereoMatcher`](https://github.com/opencv/opencv/blame/4.1.2/modules/calib3d/include/opencv2/calib3d.hpp#L2648)  algorithm with the following documentation: &gt; Some algorithms, like StereoBM or StereoSGBM compute 16-bit fixed-point disparity map (where each disparity value has 4 fractional bits), whereas other algorithms output 32-bit floating-point disparity map.  3. There is function [`filterSpeckles()`](https://github.com/opencv/opencv/blame/4.1.2/modules/calib3d/include/opencv2/calib3d.hpp#L2352-L2366): note about `maxDiff` parameter: &gt; Note that since StereoBM, StereoSGBM and may be other algorithms return a fixed-point disparity map, where disparity values are multiplied by 16, this scale factor should be taken into account when specifying this parameter value"  4. One more related function [validateDisparity()](https://github.com/opencv/opencv/blame/4.1.2/modules/calib3d/include/opencv2/calib3d.hpp#L2374) has no documentation about 16-bit handling (but disparity are [divided by its implementation](https://github.com/opencv/opencv/blame/4.1.2/modules/calib3d/src/stereosgbm.cpp#L2472)).  5. `stereo` module from `opencv_contrib` uses 4-bit fractional part in their algorithms too.  6. StereoBM may provide 32S output ([8-bit fraction part](https://github.com/opencv/opencv/blame/4.1.2/modules/calib3d/src/stereobm.cpp#L279), see #6959)  ---  So only `reprojectImageTo3D()` has consistency conflict with 16S (and obviously 32S) disparity handling. Also I don't see users for 8U disparity maps. </t>
        </is>
      </c>
    </row>
    <row r="1859">
      <c r="A1859" t="n">
        <v>15779</v>
      </c>
      <c r="B1859" t="inlineStr">
        <is>
          <t>2019-10-31T10:28:16+00:00</t>
        </is>
      </c>
      <c r="C1859" t="inlineStr">
        <is>
          <t>Bug in stereo_match.cpp</t>
        </is>
      </c>
      <c r="D1859" t="inlineStr">
        <is>
          <t>Well, lets keep current behavior of `reprojectImageTo3D()`. (scaled 16S input can't be passed here, so user should pre-scale input and convert it into 32F)</t>
        </is>
      </c>
    </row>
    <row r="1860">
      <c r="A1860" t="n">
        <v>15776</v>
      </c>
      <c r="B1860" t="inlineStr">
        <is>
          <t>2019-10-25T10:54:09+00:00</t>
        </is>
      </c>
      <c r="C1860" t="inlineStr">
        <is>
          <t>Windows-only releases?</t>
        </is>
      </c>
      <c r="D1860" t="inlineStr">
        <is>
          <t>I'm not sure that you will get full answer here. - Our resources are limited. - Linux* ecosystem has many options (single "Linux package" is not possible) - but it is not bad.  &gt; Are the devs of OpenCV using this platform in majority?  The devs of OpenCV usually build OpenCV from sources.  OpenCV is cross-platform library. Nowadays, all major Linux distributions provide OpenCV binary packages. Apple has own specific distribution channels, like homebrew. Also there are conda, vcpkg, Python's pypi/pip and many others which support multiple platforms. Big thanks to the maintainers of all distribution channels!</t>
        </is>
      </c>
    </row>
    <row r="1861">
      <c r="A1861" t="n">
        <v>15769</v>
      </c>
      <c r="B1861" t="inlineStr">
        <is>
          <t>2019-11-04T14:25:33+00:00</t>
        </is>
      </c>
      <c r="C1861" t="inlineStr">
        <is>
          <t>CMake Error on Termux, Android SDK: specify path to Android SDK via ANDROID_SDK_ROOT /   ANDROID_HOME / ANDROID_SDK variables</t>
        </is>
      </c>
      <c r="D1861" t="inlineStr">
        <is>
          <t>Try something like `cmake -DBUILD_JAVA=OFF ...` (but this build would not prepare Java-related stuff) For Python support you need numpy.</t>
        </is>
      </c>
    </row>
    <row r="1862">
      <c r="A1862" t="n">
        <v>15769</v>
      </c>
      <c r="B1862" t="inlineStr">
        <is>
          <t>2019-11-04T22:08:52+00:00</t>
        </is>
      </c>
      <c r="C1862" t="inlineStr">
        <is>
          <t>CMake Error on Termux, Android SDK: specify path to Android SDK via ANDROID_SDK_ROOT /   ANDROID_HOME / ANDROID_SDK variables</t>
        </is>
      </c>
      <c r="D1862" t="inlineStr">
        <is>
          <t>Add `-DBUILD_ANDROID_EXAMPLES=OFF`.</t>
        </is>
      </c>
    </row>
    <row r="1863">
      <c r="A1863" t="n">
        <v>15768</v>
      </c>
      <c r="B1863" t="inlineStr">
        <is>
          <t>2019-10-24T10:28:40+00:00</t>
        </is>
      </c>
      <c r="C1863" t="inlineStr">
        <is>
          <t>Strange results of matchTemplate using TM_CCORR_NORMED with mask</t>
        </is>
      </c>
      <c r="D1863" t="inlineStr">
        <is>
          <t>&gt; larger than 1 at strange position  Floating-point calculations are not very accurate in general. What is the max observed value?  If you have strong requirement of `[0; 1]` range, then it is better to clamp values after `matchTemplate()` call</t>
        </is>
      </c>
    </row>
    <row r="1864">
      <c r="A1864" t="n">
        <v>15766</v>
      </c>
      <c r="B1864" t="inlineStr">
        <is>
          <t>2019-11-06T18:57:25+00:00</t>
        </is>
      </c>
      <c r="C1864" t="inlineStr">
        <is>
          <t>InferenceEngine: Custom Layer missing (YOLO)</t>
        </is>
      </c>
      <c r="D1864" t="inlineStr">
        <is>
          <t>What is host system? (x86 or ARM)</t>
        </is>
      </c>
    </row>
    <row r="1865">
      <c r="A1865" t="n">
        <v>15766</v>
      </c>
      <c r="B1865" t="inlineStr">
        <is>
          <t>2019-11-06T19:22:06+00:00</t>
        </is>
      </c>
      <c r="C1865" t="inlineStr">
        <is>
          <t>InferenceEngine: Custom Layer missing (YOLO)</t>
        </is>
      </c>
      <c r="D1865" t="inlineStr">
        <is>
          <t>Good (there is separate issue with missing support for custom layers on ARM hosts (RPi) - due missing CPU plugin).  Does CPU target work? (without Myriad/VPU)  2019 R1 is not the latest version. 2019 R3 should have [support](https://docs.openvinotoolkit.org/2019_R3/_docs_IE_DG_supported_plugins_Supported_Devices.html) for this layer on VPU too. Did you try this version?  Which API is used? Did you try to load original YOLOv3 into OpenCV?  There is [OpenCV DNN tests with 2019R3 + Myriad2 (NCS)](http://pullrequest.opencv.org/buildbot/builders/master_openvino-opencl-skl-lin64/builds/471) and YOLOv3 test is running: ``` [ RUN      ] Test_Darknet_nets.YOLOv3/1, where GetParam() = DLIE/MYRIAD [       OK ] Test_Darknet_nets.YOLOv3/1 (15007 ms) ``` (this is without using of Model Optimizer and IRs files)  However MyriadX(NCS2) test is [skipped](http://pullrequest.opencv.org/buildbot/builders/precommit_custom_linux/builds/2807): ``` [ RUN      ] Test_Darknet_nets.YOLOv3/1, where GetParam() = DLIE/MYRIAD [     SKIP ] Test with tag 'dnn_skip_ie_myriadx' is skipped ('dnn_skip_ie_myriadx' is in skip list) [       OK ] Test_Darknet_nets.YOLOv3/1 (2368 ms) ```  Which VPU/Myriad device do you have?</t>
        </is>
      </c>
    </row>
    <row r="1866">
      <c r="A1866" t="n">
        <v>15760</v>
      </c>
      <c r="B1866" t="inlineStr">
        <is>
          <t>2019-10-22T14:40:17+00:00</t>
        </is>
      </c>
      <c r="C1866" t="inlineStr">
        <is>
          <t>division with MatExpr</t>
        </is>
      </c>
      <c r="D1866" t="inlineStr">
        <is>
          <t>I believe we need check much early than mentioned code (`MatOp_Bin::assign()`) - somewhere in `operator / ()`</t>
        </is>
      </c>
    </row>
    <row r="1867">
      <c r="A1867" t="n">
        <v>15760</v>
      </c>
      <c r="B1867" t="inlineStr">
        <is>
          <t>2019-11-20T07:09:46+00:00</t>
        </is>
      </c>
      <c r="C1867" t="inlineStr">
        <is>
          <t>division with MatExpr</t>
        </is>
      </c>
      <c r="D1867" t="inlineStr">
        <is>
          <t>Looks good to me.  Please remove trailing "\n" from the error description. Also add simple test (in test_operations.cpp) with these checks: ``` TEST(Core_MatExpr, empty_check_15760) {     EXPECT_THROW(Mat c = min(Mat(), Mat(), cv::Exception);     ... } ```</t>
        </is>
      </c>
    </row>
    <row r="1868">
      <c r="A1868" t="n">
        <v>15757</v>
      </c>
      <c r="B1868" t="inlineStr">
        <is>
          <t>2019-10-22T13:02:54+00:00</t>
        </is>
      </c>
      <c r="C1868" t="inlineStr">
        <is>
          <t>readNetFromCaffe is not thread safe</t>
        </is>
      </c>
      <c r="D1868" t="inlineStr">
        <is>
          <t>Please try workarounds (or fix) from here: #15691 Or rebuild binaries with debug information (it is hard to guess that is wrong).</t>
        </is>
      </c>
    </row>
    <row r="1869">
      <c r="A1869" t="n">
        <v>15757</v>
      </c>
      <c r="B1869" t="inlineStr">
        <is>
          <t>2019-10-31T19:54:26+00:00</t>
        </is>
      </c>
      <c r="C1869" t="inlineStr">
        <is>
          <t>readNetFromCaffe is not thread safe</t>
        </is>
      </c>
      <c r="D1869" t="inlineStr">
        <is>
          <t>Please try the latest code from "master" branch.</t>
        </is>
      </c>
    </row>
    <row r="1870">
      <c r="A1870" t="n">
        <v>15755</v>
      </c>
      <c r="B1870" t="inlineStr">
        <is>
          <t>2019-10-22T10:47:54+00:00</t>
        </is>
      </c>
      <c r="C1870" t="inlineStr">
        <is>
          <t>"sudo ln -s /Applications/Xcode.app/Contents/Developer Developer" fails on macOS Catalina</t>
        </is>
      </c>
      <c r="D1870" t="inlineStr">
        <is>
          <t>OpenCV 2.4 is not supported anymore. Perhaps, "ln -s" is a workaround for ancient MacOSX - it is not needed with modern versions.</t>
        </is>
      </c>
    </row>
    <row r="1871">
      <c r="A1871" t="n">
        <v>15755</v>
      </c>
      <c r="B1871" t="inlineStr">
        <is>
          <t>2019-10-22T11:18:35+00:00</t>
        </is>
      </c>
      <c r="C1871" t="inlineStr">
        <is>
          <t>"sudo ln -s /Applications/Xcode.app/Contents/Developer Developer" fails on macOS Catalina</t>
        </is>
      </c>
      <c r="D1871" t="inlineStr">
        <is>
          <t>Right, documentation should be improved.</t>
        </is>
      </c>
    </row>
    <row r="1872">
      <c r="A1872" t="n">
        <v>15755</v>
      </c>
      <c r="B1872" t="inlineStr">
        <is>
          <t>2020-01-24T13:09:46+00:00</t>
        </is>
      </c>
      <c r="C1872" t="inlineStr">
        <is>
          <t>"sudo ln -s /Applications/Xcode.app/Contents/Developer Developer" fails on macOS Catalina</t>
        </is>
      </c>
      <c r="D1872" t="inlineStr">
        <is>
          <t>duplicate of #15175 fixed #15975 (3.4.9 / 4.2.0)</t>
        </is>
      </c>
    </row>
    <row r="1873">
      <c r="A1873" t="n">
        <v>15750</v>
      </c>
      <c r="B1873" t="inlineStr">
        <is>
          <t>2019-10-21T08:19:01+00:00</t>
        </is>
      </c>
      <c r="C1873" t="inlineStr">
        <is>
          <t>OpenCV using Movidius NCS2 gives error when using Darknet neural network</t>
        </is>
      </c>
      <c r="D1873" t="inlineStr">
        <is>
          <t>&gt; Raspberry Pi &gt; Device with "CPU" name is not registered  Not supported, refer to OpenVINO release notes.</t>
        </is>
      </c>
    </row>
    <row r="1874">
      <c r="A1874" t="n">
        <v>15750</v>
      </c>
      <c r="B1874" t="inlineStr">
        <is>
          <t>2019-10-21T11:26:09+00:00</t>
        </is>
      </c>
      <c r="C1874" t="inlineStr">
        <is>
          <t>OpenCV using Movidius NCS2 gives error when using Darknet neural network</t>
        </is>
      </c>
      <c r="D1874" t="inlineStr">
        <is>
          <t>Probably relates: #15063</t>
        </is>
      </c>
    </row>
    <row r="1875">
      <c r="A1875" t="n">
        <v>15749</v>
      </c>
      <c r="B1875" t="inlineStr">
        <is>
          <t>2019-10-20T03:59:03+00:00</t>
        </is>
      </c>
      <c r="C1875" t="inlineStr">
        <is>
          <t>cv2.CAP_PROP_POS_MSEC does not work, if not "read" is called</t>
        </is>
      </c>
      <c r="D1875" t="inlineStr">
        <is>
          <t>Please note, that VideoCapture properties are backends implementation-specific and optional. Some of them are not reliable in some cases (like set frame pos).  Usually frame properties can be returned for grabbed frames only. Anyway errors emitting should be improved.</t>
        </is>
      </c>
    </row>
    <row r="1876">
      <c r="A1876" t="n">
        <v>15749</v>
      </c>
      <c r="B1876" t="inlineStr">
        <is>
          <t>2019-10-24T06:27:13+00:00</t>
        </is>
      </c>
      <c r="C1876" t="inlineStr">
        <is>
          <t>cv2.CAP_PROP_POS_MSEC does not work, if not "read" is called</t>
        </is>
      </c>
      <c r="D1876" t="inlineStr">
        <is>
          <t>There are these issues: #8834 #12112 Fix for FFmpeg backend: #14901  **Fix is valid.** So reading of frame's property `CAP_PROP_POS_MSEC` before grabbing the frame is invalid operation.  Possible improvement here is adding warning messages if property has been accessed before grabbing actual after "seek" operation (strange negative numbers in your output). Unfortunately proper detection between grab calls is not possible.  ---  So "seeking" operation should be fixed first - it must drop or update current frame timestamp. BTW, "seeking" is a hot and buggy [operation](https://github.com/opencv/opencv/issues?q=is%3Aissue+CAP_PROP_POS_FRAMES).</t>
        </is>
      </c>
    </row>
    <row r="1877">
      <c r="A1877" t="n">
        <v>15749</v>
      </c>
      <c r="B1877" t="inlineStr">
        <is>
          <t>2020-06-29T22:51:21+00:00</t>
        </is>
      </c>
      <c r="C1877" t="inlineStr">
        <is>
          <t>cv2.CAP_PROP_POS_MSEC does not work, if not "read" is called</t>
        </is>
      </c>
      <c r="D1877" t="inlineStr">
        <is>
          <t>&gt; (False, None)  `read()` call is failed due to end of video stream (as requested).  What is expected behavior?</t>
        </is>
      </c>
    </row>
    <row r="1878">
      <c r="A1878" t="n">
        <v>15749</v>
      </c>
      <c r="B1878" t="inlineStr">
        <is>
          <t>2020-08-03T14:08:30+00:00</t>
        </is>
      </c>
      <c r="C1878" t="inlineStr">
        <is>
          <t>cv2.CAP_PROP_POS_MSEC does not work, if not "read" is called</t>
        </is>
      </c>
      <c r="D1878" t="inlineStr">
        <is>
          <t>But ... there is no correct timestamp value after the end of video stream. 0.0 is default value for "not supported" property ([legacy of `.get()` behavior](https://github.com/opencv/opencv/blame/1192734131aed215b8780743e745754f24c0f9aa/modules/videoio/include/opencv2/videoio.hpp#L787))</t>
        </is>
      </c>
    </row>
    <row r="1879">
      <c r="A1879" t="n">
        <v>15749</v>
      </c>
      <c r="B1879" t="inlineStr">
        <is>
          <t>2020-08-03T14:51:35+00:00</t>
        </is>
      </c>
      <c r="C1879" t="inlineStr">
        <is>
          <t>cv2.CAP_PROP_POS_MSEC does not work, if not "read" is called</t>
        </is>
      </c>
      <c r="D1879" t="inlineStr">
        <is>
          <t>&gt; + the duration of the frame  Doesn't make sense for [VFR](https://en.wikipedia.org/wiki/Variable_frame_rate) videos (almost all modern videos from Android / GoPro cameras).  ---  Please do not mess `getProperty()` and `setProperty()` behavior.</t>
        </is>
      </c>
    </row>
    <row r="1880">
      <c r="A1880" t="n">
        <v>15748</v>
      </c>
      <c r="B1880" t="inlineStr">
        <is>
          <t>2019-10-19T22:11:28+00:00</t>
        </is>
      </c>
      <c r="C1880" t="inlineStr">
        <is>
          <t>opencv2/gpu/gpu.hpp: No such file or directory</t>
        </is>
      </c>
      <c r="D1880" t="inlineStr">
        <is>
          <t>&gt; Share/include/header.h  Your code expecting OpenCV 2.4 built with CUDA. You trying to use OpenCV 3.4.x  OpenCV 2.4 development/maintenance is abandoned several years ago, so CUDA 10 is not get supported.</t>
        </is>
      </c>
    </row>
    <row r="1881">
      <c r="A1881" t="n">
        <v>15745</v>
      </c>
      <c r="B1881" t="inlineStr">
        <is>
          <t>2019-10-19T00:36:43+00:00</t>
        </is>
      </c>
      <c r="C1881" t="inlineStr">
        <is>
          <t>Imshow incorrect behaviour</t>
        </is>
      </c>
      <c r="D1881" t="inlineStr">
        <is>
          <t>Related code is [here](https://github.com/opencv/opencv/blame/4.1.2/modules/highgui/src/precomp.hpp#L155).  `convertScaleAbs()` has been misused. `convertTo()` should be used instead.  **Workaround**: pass normlized `uint8` input to `imshow()`</t>
        </is>
      </c>
    </row>
    <row r="1882">
      <c r="A1882" t="n">
        <v>15742</v>
      </c>
      <c r="B1882" t="inlineStr">
        <is>
          <t>2019-10-18T20:24:22+00:00</t>
        </is>
      </c>
      <c r="C1882" t="inlineStr">
        <is>
          <t>Support Bazel BUILD</t>
        </is>
      </c>
      <c r="D1882" t="inlineStr">
        <is>
          <t>Due resource limitations we prefer to avoid supporting of multiple build systems with a similar features.  Feel free to propose wrappers to use OpenCV from bazel.</t>
        </is>
      </c>
    </row>
    <row r="1883">
      <c r="A1883" t="n">
        <v>15734</v>
      </c>
      <c r="B1883" t="inlineStr">
        <is>
          <t>2019-10-18T11:26:39+00:00</t>
        </is>
      </c>
      <c r="C1883" t="inlineStr">
        <is>
          <t>How to build the opencv4.1.1 with dldt on arm platform?</t>
        </is>
      </c>
      <c r="D1883" t="inlineStr">
        <is>
          <t>It depends on ARM platform. Some common steps are available on Wiki page: https://github.com/opencv/opencv/wiki/Intel%27s-Deep-Learning-Inference-Engine-backend#raspbian-buster</t>
        </is>
      </c>
    </row>
    <row r="1884">
      <c r="A1884" t="n">
        <v>15733</v>
      </c>
      <c r="B1884" t="inlineStr">
        <is>
          <t>2019-10-18T09:56:35+00:00</t>
        </is>
      </c>
      <c r="C1884" t="inlineStr">
        <is>
          <t>Issue building OpenCV 3.4.3 for Android</t>
        </is>
      </c>
      <c r="D1884" t="inlineStr">
        <is>
          <t>&gt; OpenCV 3.4.3  Outdated version. We can't fix old releases. You should try latest 3.4 release and latest 3.4 code before reporting.</t>
        </is>
      </c>
    </row>
    <row r="1885">
      <c r="A1885" t="n">
        <v>15732</v>
      </c>
      <c r="B1885" t="inlineStr">
        <is>
          <t>2019-10-18T12:12:32+00:00</t>
        </is>
      </c>
      <c r="C1885" t="inlineStr">
        <is>
          <t>CUDA_nppc_LIBRARY (ADVANCED) error during compile opencv 4.1.1</t>
        </is>
      </c>
      <c r="D1885" t="inlineStr">
        <is>
          <t>&gt; CUDA_nppi_LIBRARY=true  Are you sure that this is correct?  ---  Build / usage questions should go to Users OpenCV Q/A forum: http://answers.opencv.org This tracker is for issues and bugs that needs fix in OpenCV.</t>
        </is>
      </c>
    </row>
    <row r="1886">
      <c r="A1886" t="n">
        <v>15731</v>
      </c>
      <c r="B1886" t="inlineStr">
        <is>
          <t>2019-10-25T10:24:58+00:00</t>
        </is>
      </c>
      <c r="C1886" t="inlineStr">
        <is>
          <t>Feature request to add python pathlib Paths to cv2.imread and cv2.imwrite</t>
        </is>
      </c>
      <c r="D1886" t="inlineStr">
        <is>
          <t xml:space="preserve">Primary OpenCV library sources is C++ code. Python bindings are auto-generated from public .hpp files (large part of them). At first, lets avoid dedicated Python code (especially for specific functions only).  C++ input for mentioned functions is "string".  BTW, There is related problem with file names - Unicode symbols support (details #15675)  I believe `str()` is acceptable until we have robust universal solution. (I'm not sure about meaningful/useful error message for `Path` parameter in current version of bindings)  Possible approach: 1. Bindings **parser** should understand that input parameter is a filesystem path. We may use some behavior tag/label in .hpp for such parameters, like [these](https://github.com/opencv/opencv/blob/4.1.2/modules/core/include/opencv2/core/cvdef.h#L409-L422).     For example: `CV_WRAP_FILE_PATH cv::String&amp; src` 2. For these tagged parameters supported bindings **generators** can add related overloads (in case of Java for "File") or parameter type detection with conversion to "string". 3. Bindings **generators** without support for this should not be broken. </t>
        </is>
      </c>
    </row>
    <row r="1887">
      <c r="A1887" t="n">
        <v>15730</v>
      </c>
      <c r="B1887" t="inlineStr">
        <is>
          <t>2019-10-18T12:01:25+00:00</t>
        </is>
      </c>
      <c r="C1887" t="inlineStr">
        <is>
          <t>ISA Baseline violation on mips machines</t>
        </is>
      </c>
      <c r="D1887" t="inlineStr">
        <is>
          <t xml:space="preserve">/cc @mipsopen-fwu </t>
        </is>
      </c>
    </row>
    <row r="1888">
      <c r="A1888" t="n">
        <v>15730</v>
      </c>
      <c r="B1888" t="inlineStr">
        <is>
          <t>2019-10-18T14:06:34+00:00</t>
        </is>
      </c>
      <c r="C1888" t="inlineStr">
        <is>
          <t>ISA Baseline violation on mips machines</t>
        </is>
      </c>
      <c r="D1888" t="inlineStr">
        <is>
          <t>@cdluminate Please try `cmake -DCPU_BASELINE=DETECT ...`</t>
        </is>
      </c>
    </row>
    <row r="1889">
      <c r="A1889" t="n">
        <v>15726</v>
      </c>
      <c r="B1889" t="inlineStr">
        <is>
          <t>2019-10-17T21:29:18+00:00</t>
        </is>
      </c>
      <c r="C1889" t="inlineStr">
        <is>
          <t>findContours not working as expected for 4-connectivity</t>
        </is>
      </c>
      <c r="D1889" t="inlineStr">
        <is>
          <t>&gt; 3.2.0  Very old release (~3 years).  &gt; cv::Size(5, 3)  Image is really small. Some contours pixels are on the image border (result on border is not defined well).  &gt; if the image is scaled by a positive value  You can't just resize image with contours. Contours image must contain contours with thickness = 1. No filled regions.</t>
        </is>
      </c>
    </row>
    <row r="1890">
      <c r="A1890" t="n">
        <v>15726</v>
      </c>
      <c r="B1890" t="inlineStr">
        <is>
          <t>2019-10-22T22:21:25+00:00</t>
        </is>
      </c>
      <c r="C1890" t="inlineStr">
        <is>
          <t>findContours not working as expected for 4-connectivity</t>
        </is>
      </c>
      <c r="D1890" t="inlineStr">
        <is>
          <t>There is some [code](https://github.com/opencv/opencv/blob/4.1.2/modules/imgproc/src/contours.cpp#L46-L54) in OpenCV implementation about 8-connectivity.  For details you may refer to this article (mentioned in [findContours() documentation](https://docs.opencv.org/3.4.8/d3/dc0/group__imgproc__shape.html#ga17ed9f5d79ae97bd4c7cf18403e1689a)): - ["Suzuki, S. and Abe, K., Topological Structural Analysis of Digitized Binary Images by Border Following. CVGIP 30 1, pp 32-46 (1985)"](https://scholar.google.ca/scholar?q=Topological%20structural%20analysis%20of%20digitized%20binary%20images%20by%20border%20following&amp;hl=en&amp;as_sdt=0&amp;as_vis=1&amp;oi=scholart)  Connectivity related cite: &gt; It is well known that in order to avoid a topological contradiction &gt; 0-pixels must be regarded as 8- (4-) connected if &gt; 1-pixels are dealt with as 4- (8-) connected.  So both 4-/8- connectivity should be used (perhaps, 8-connectivity for 1-pixels). Did you try with inverted input?</t>
        </is>
      </c>
    </row>
    <row r="1891">
      <c r="A1891" t="n">
        <v>15721</v>
      </c>
      <c r="B1891" t="inlineStr">
        <is>
          <t>2019-10-16T23:50:50+00:00</t>
        </is>
      </c>
      <c r="C1891" t="inlineStr">
        <is>
          <t>What is CC_STAT_MAX in ConnectedComponentsTypes?</t>
        </is>
      </c>
      <c r="D1891" t="inlineStr">
        <is>
          <t>It is max enumeration value. Used internally only (for memory allocation).  Probably should be excluded from documentation completely, like [this](https://github.com/opencv/opencv/blob/4.1.2/modules/calib3d/include/opencv2/calib3d.hpp#L250-L252).</t>
        </is>
      </c>
    </row>
    <row r="1892">
      <c r="A1892" t="n">
        <v>15712</v>
      </c>
      <c r="B1892" t="inlineStr">
        <is>
          <t>2023-01-29T17:26:49+00:00</t>
        </is>
      </c>
      <c r="C1892" t="inlineStr">
        <is>
          <t>Incorrect chessboard corners returned by findChessboardCornersSB</t>
        </is>
      </c>
      <c r="D1892" t="inlineStr">
        <is>
          <t>@tmnku Usage questions should go to Users OpenCV Q/A forum: https://forum.opencv.org/  Only fully visible boards are supported. Also any kind of "sub-boards" are not supported.</t>
        </is>
      </c>
    </row>
    <row r="1893">
      <c r="A1893" t="n">
        <v>15705</v>
      </c>
      <c r="B1893" t="inlineStr">
        <is>
          <t>2019-10-15T10:25:39+00:00</t>
        </is>
      </c>
      <c r="C1893" t="inlineStr">
        <is>
          <t>SIMD: v_reverse() is missing in MIPS-MSA backend</t>
        </is>
      </c>
      <c r="D1893" t="inlineStr">
        <is>
          <t>@mipsopen-fwu Could you help with MSA implementation?</t>
        </is>
      </c>
    </row>
    <row r="1894">
      <c r="A1894" t="n">
        <v>15702</v>
      </c>
      <c r="B1894" t="inlineStr">
        <is>
          <t>2019-10-14T22:12:28+00:00</t>
        </is>
      </c>
      <c r="C1894" t="inlineStr">
        <is>
          <t xml:space="preserve">nvidia cuda = off even after -DWITH_CUDA=ON </t>
        </is>
      </c>
      <c r="D1894" t="inlineStr">
        <is>
          <t>Link: https://github.com/opencv/opencv_contrib/issues/2291  ---  &gt; inside docker container  Which is image tag used?  ---  &gt; opencv-4.1.0  Outdated version.  ---  [Can't reproduce on latest master](http://pullrequest.opencv.org/buildbot/builders/precommit_custom_linux/builds/2723): ``` --   NVIDIA CUDA:                   YES (ver 10.1, CUFFT CUBLAS) --     NVIDIA GPU arch:             61 --     NVIDIA PTX archs: --  --   cuDNN:                         YES (ver 7.6.0) ```  ---  &gt; --   NVIDIA CUDA:                   NO  Important CUDA-related messages are missing in provided logs (above this line). You should drop CMake cache before capturing them again.  Also try to force `-DCUDA_ARCH_BIN=6.1` (for 1080)  ---  Build / usage questions should go to Users OpenCV Q/A forum: http://answers.opencv.org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1895">
      <c r="A1895" t="n">
        <v>15702</v>
      </c>
      <c r="B1895" t="inlineStr">
        <is>
          <t>2019-10-15T07:29:54+00:00</t>
        </is>
      </c>
      <c r="C1895" t="inlineStr">
        <is>
          <t xml:space="preserve">nvidia cuda = off even after -DWITH_CUDA=ON </t>
        </is>
      </c>
      <c r="D1895" t="inlineStr">
        <is>
          <t>&gt; runtime  This is wrong image. You must use "develop" to build CUDA code.</t>
        </is>
      </c>
    </row>
    <row r="1896">
      <c r="A1896" t="n">
        <v>15698</v>
      </c>
      <c r="B1896" t="inlineStr">
        <is>
          <t>2019-10-14T14:57:19+00:00</t>
        </is>
      </c>
      <c r="C1896" t="inlineStr">
        <is>
          <t>CUDA PyrLK not working?</t>
        </is>
      </c>
      <c r="D1896" t="inlineStr">
        <is>
          <t>Run OpenCV CUDA tests first.</t>
        </is>
      </c>
    </row>
    <row r="1897">
      <c r="A1897" t="n">
        <v>15697</v>
      </c>
      <c r="B1897" t="inlineStr">
        <is>
          <t>2019-10-14T15:00:03+00:00</t>
        </is>
      </c>
      <c r="C1897" t="inlineStr">
        <is>
          <t>[Java/Android] submat doesn't appear to share buffer with parent mat?</t>
        </is>
      </c>
      <c r="D1897" t="inlineStr">
        <is>
          <t>Can't reproduce:  &lt;details&gt;&lt;summary&gt;Code&lt;/summary&gt;  ``` Mat m = new Mat(7, 6, CvType.CV_32SC1); m.put(0,  0,          0,  1,  2,  3,  4,  5,         10, 11, 12, 13, 14, 15,         20, 21, 22, 23, 24, 25,         30, 31, 32, 33, 34, 35,         40, 41, 42, 43, 44, 45,         50, 51, 52, 53, 54, 55,         60, 61, 62, 63, 64, 65 );  Mat s = m.submat(1, 3, 2, 5);  System.out.println(m); System.out.println(s);  System.out.println(m.dump()); System.out.println(s.dump());  s.setTo(new Scalar(128));  System.out.println(m.dump()); System.out.println(s.dump()); ```  &lt;/details&gt;  &lt;details&gt;&lt;summary&gt;Output&lt;/summary&gt;  ```     [junit] [0, 1, 2, 3, 4, 5;     [junit]  10, 11, 12, 13, 14, 15;     [junit]  20, 21, 22, 23, 24, 25;     [junit]  30, 31, 32, 33, 34, 35;     [junit]  40, 41, 42, 43, 44, 45;     [junit]  50, 51, 52, 53, 54, 55;     [junit]  60, 61, 62, 63, 64, 65]     [junit] [12, 13, 14;     [junit]  22, 23, 24]     [junit] [0, 1, 2, 3, 4, 5;     [junit]  10, 11, 128, 128, 128, 15;     [junit]  20, 21, 128, 128, 128, 25;     [junit]  30, 31, 32, 33, 34, 35;     [junit]  40, 41, 42, 43, 44, 45;     [junit]  50, 51, 52, 53, 54, 55;     [junit]  60, 61, 62, 63, 64, 65]     [junit] [128, 128, 128;     [junit]  128, 128, 128] ```  &lt;/details&gt;</t>
        </is>
      </c>
    </row>
    <row r="1898">
      <c r="A1898" t="n">
        <v>15696</v>
      </c>
      <c r="B1898" t="inlineStr">
        <is>
          <t>2019-10-14T12:56:26+00:00</t>
        </is>
      </c>
      <c r="C1898" t="inlineStr">
        <is>
          <t>summer of code 2019 status</t>
        </is>
      </c>
      <c r="D1898" t="inlineStr">
        <is>
          <t>Wiki page: https://github.com/opencv/opencv/wiki/GSoC_2019 Related PRs have "GSoC" label</t>
        </is>
      </c>
    </row>
    <row r="1899">
      <c r="A1899" t="n">
        <v>15694</v>
      </c>
      <c r="B1899" t="inlineStr">
        <is>
          <t>2019-10-14T09:45:45+00:00</t>
        </is>
      </c>
      <c r="C1899" t="inlineStr">
        <is>
          <t>opencv-3.4.1 failed in the "make" step</t>
        </is>
      </c>
      <c r="D1899" t="inlineStr">
        <is>
          <t>&gt; opencv-3.4.1  This version is very old. We can fix only latest releases (and publish next release), so try latest code from 3.4 branch first.  ---  Build / usage questions should go to Users OpenCV Q/A forum: http://answers.opencv.org</t>
        </is>
      </c>
    </row>
    <row r="1900">
      <c r="A1900" t="n">
        <v>15693</v>
      </c>
      <c r="B1900" t="inlineStr">
        <is>
          <t>2019-10-22T10:57:21+00:00</t>
        </is>
      </c>
      <c r="C1900" t="inlineStr">
        <is>
          <t>[Feature Request opencv-dnn] Swish Activation, Mish Activation</t>
        </is>
      </c>
      <c r="D1900" t="inlineStr">
        <is>
          <t>Usage questions should go to Users OpenCV Q/A forum: http://answers.opencv.org Custom layers are part of User code. Check "samples".</t>
        </is>
      </c>
    </row>
    <row r="1901">
      <c r="A1901" t="n">
        <v>15693</v>
      </c>
      <c r="B1901" t="inlineStr">
        <is>
          <t>2019-10-22T14:34:12+00:00</t>
        </is>
      </c>
      <c r="C1901" t="inlineStr">
        <is>
          <t>[Feature Request opencv-dnn] Swish Activation, Mish Activation</t>
        </is>
      </c>
      <c r="D1901" t="inlineStr">
        <is>
          <t>Well, if you want to add this implementation OpenCV then check this patch: #10889 + add tests on data from original framework (1-2 layers, to ensure that it is parsed properly).  Not sure if this is really "good first issue".</t>
        </is>
      </c>
    </row>
    <row r="1902">
      <c r="A1902" t="n">
        <v>15691</v>
      </c>
      <c r="B1902" t="inlineStr">
        <is>
          <t>2019-10-12T19:13:29+00:00</t>
        </is>
      </c>
      <c r="C1902" t="inlineStr">
        <is>
          <t>Segfault in multithreaded program in OpenCV 4.1.2</t>
        </is>
      </c>
      <c r="D1902" t="inlineStr">
        <is>
          <t>Try to add allocation into `main()` as workaround: ``` int main() {     { Mat (10, 10, CV_16U, Scalar(0)); }  // allocate &amp; release     ... } ```  probably relates #15544</t>
        </is>
      </c>
    </row>
    <row r="1903">
      <c r="A1903" t="n">
        <v>15690</v>
      </c>
      <c r="B1903" t="inlineStr">
        <is>
          <t>2019-10-12T09:26:50+00:00</t>
        </is>
      </c>
      <c r="C1903" t="inlineStr">
        <is>
          <t>"Illegal instruction" for debug libraries on non-AVX CPU</t>
        </is>
      </c>
      <c r="D1903" t="inlineStr">
        <is>
          <t>Thank you for the report!  `OPENCV_CPU_DISABLE` runtime option is not necessary.  I can confirm problem (through Intel SDE, log is below). Need to avoid calling of initializers for global symbols in .simd.hpp and opt_XXX.cpp files. Direct constants should be used instead (without any computation - you can put related code in comments). Alternative is lazy initialization (get.../init... functions).  Workaround: 1. If you don't need OpenCV 4.x specific functionality try OpenCV 3.4.8 binary package. 2. [rebuild](http://pullrequest.opencv.org/buildbot/builders/master_winpack-build-win64-vc14/builds/10964) OpenCV with reduced CPU-specific instruction set: `cmake -DCPU_BASELINE=SSE4_2 -DCPU_DISPATCH= ...`.  /cc @dmatveev   &lt;details&gt;  &lt;summary&gt;Intel SDE log&lt;/summary&gt;  ``` &gt; C:\utils\soft\sde\sde -nhm -- ..\Debug\opencv_version.exe TID 0 SDE-ERROR: Executed instruction not valid for specified chip (NEHALEM): 0x7fff3db093d2: vmovss xmm0, dword ptr [rcx+rax*1] Image: D:\test\4.1.2\opencv\build\x64\vc15\bin\opencv_world412d.dll+0x1f293d2 Function: cv::gapi::fluid::opt_AVX2::`dynamic initializer for 'c0'' File Name: c:\build\master_winpack-build-win64-vc15\opencv\modules\gapi\src\backends\fluid\gfluidimgproc_func.simd.hpp:879 Instruction bytes are: c5 fa 10 04 01 ```  &lt;/details&gt;</t>
        </is>
      </c>
    </row>
    <row r="1904">
      <c r="A1904" t="n">
        <v>15690</v>
      </c>
      <c r="B1904" t="inlineStr">
        <is>
          <t>2019-10-15T11:04:59+00:00</t>
        </is>
      </c>
      <c r="C1904" t="inlineStr">
        <is>
          <t>"Illegal instruction" for debug libraries on non-AVX CPU</t>
        </is>
      </c>
      <c r="D1904" t="inlineStr">
        <is>
          <t>There is link above with proposed patch: #15704</t>
        </is>
      </c>
    </row>
    <row r="1905">
      <c r="A1905" t="n">
        <v>15689</v>
      </c>
      <c r="B1905" t="inlineStr">
        <is>
          <t>2019-10-12T02:57:59+00:00</t>
        </is>
      </c>
      <c r="C1905" t="inlineStr">
        <is>
          <t>mac java could not open video opencv 3.4.2-1</t>
        </is>
      </c>
      <c r="D1905" t="inlineStr">
        <is>
          <t>&gt; 3.4.2-1  We don't maintain that package. And we don't know how it was built (`getBuildInformation()` must be provided). Anyway, this is very outdated version (~18 months, 6 releases after that), so you should try latest version first.  ---  Usage questions should go to Users OpenCV Q/A forum: http://answers.opencv.org This tracker is for issues and bugs that needs fix in OpenCV.</t>
        </is>
      </c>
    </row>
    <row r="1906">
      <c r="A1906" t="n">
        <v>15689</v>
      </c>
      <c r="B1906" t="inlineStr">
        <is>
          <t>2019-10-12T09:29:32+00:00</t>
        </is>
      </c>
      <c r="C1906" t="inlineStr">
        <is>
          <t>mac java could not open video opencv 3.4.2-1</t>
        </is>
      </c>
      <c r="D1906" t="inlineStr">
        <is>
          <t>No plans for that. Related issue: #4588</t>
        </is>
      </c>
    </row>
    <row r="1907">
      <c r="A1907" t="n">
        <v>15687</v>
      </c>
      <c r="B1907" t="inlineStr">
        <is>
          <t>2019-10-11T08:54:59+00:00</t>
        </is>
      </c>
      <c r="C1907" t="inlineStr">
        <is>
          <t>Why latest maven repository has no 4.1.2 version  when using java?</t>
        </is>
      </c>
      <c r="D1907" t="inlineStr">
        <is>
          <t>It is not maintained. Search for duplicated issues first.</t>
        </is>
      </c>
    </row>
    <row r="1908">
      <c r="A1908" t="n">
        <v>15687</v>
      </c>
      <c r="B1908" t="inlineStr">
        <is>
          <t>2019-10-11T09:32:17+00:00</t>
        </is>
      </c>
      <c r="C1908" t="inlineStr">
        <is>
          <t>Why latest maven repository has no 4.1.2 version  when using java?</t>
        </is>
      </c>
      <c r="D1908" t="inlineStr">
        <is>
          <t>#4588</t>
        </is>
      </c>
    </row>
    <row r="1909">
      <c r="A1909" t="n">
        <v>15680</v>
      </c>
      <c r="B1909" t="inlineStr">
        <is>
          <t>2019-10-16T10:35:46+00:00</t>
        </is>
      </c>
      <c r="C1909" t="inlineStr">
        <is>
          <t>CMake Error: The source directory "/home/ts/Desktop/C++11/github/opencv/build" does not appear to contain CMakeLists.txt.</t>
        </is>
      </c>
      <c r="D1909" t="inlineStr">
        <is>
          <t>Build / usage questions should go to Users OpenCV Q/A forum: http://answers.opencv.org</t>
        </is>
      </c>
    </row>
    <row r="1910">
      <c r="A1910" t="n">
        <v>15672</v>
      </c>
      <c r="B1910" t="inlineStr">
        <is>
          <t>2019-10-09T10:06:35+00:00</t>
        </is>
      </c>
      <c r="C1910" t="inlineStr">
        <is>
          <t>Release on F-Droid?</t>
        </is>
      </c>
      <c r="D1910" t="inlineStr">
        <is>
          <t>Not applicable (we don't provide any apps anymore). OpenCV releases SDK for Android only.</t>
        </is>
      </c>
    </row>
    <row r="1911">
      <c r="A1911" t="n">
        <v>15671</v>
      </c>
      <c r="B1911" t="inlineStr">
        <is>
          <t>2019-10-09T10:13:41+00:00</t>
        </is>
      </c>
      <c r="C1911" t="inlineStr">
        <is>
          <t>longjmp causes uninitialized stack frame ***: ./bin/opencv_test_core terminated</t>
        </is>
      </c>
      <c r="D1911" t="inlineStr">
        <is>
          <t>There was a bug in test (which can't work properly without testdata, use `OPENCV_TEST_DATA_PATH=&lt;opencv_extra&gt;/testdata`). Should be fixed in latest code from 3.4 branch.</t>
        </is>
      </c>
    </row>
    <row r="1912">
      <c r="A1912" t="n">
        <v>15671</v>
      </c>
      <c r="B1912" t="inlineStr">
        <is>
          <t>2019-10-10T16:21:51+00:00</t>
        </is>
      </c>
      <c r="C1912" t="inlineStr">
        <is>
          <t>longjmp causes uninitialized stack frame ***: ./bin/opencv_test_core terminated</t>
        </is>
      </c>
      <c r="D1912" t="inlineStr">
        <is>
          <t>[Can't reproduce](http://pullrequest.opencv.org/buildbot/grid?tag=scheduled-3.4&amp;width=7).</t>
        </is>
      </c>
    </row>
    <row r="1913">
      <c r="A1913" t="n">
        <v>15669</v>
      </c>
      <c r="B1913" t="inlineStr">
        <is>
          <t>2019-10-09T07:58:36+00:00</t>
        </is>
      </c>
      <c r="C1913" t="inlineStr">
        <is>
          <t>Build viz module failed with vtk 8.2.0</t>
        </is>
      </c>
      <c r="D1913" t="inlineStr">
        <is>
          <t>Workaround: `cmake -DWITH_VTK=OFF ...`</t>
        </is>
      </c>
    </row>
    <row r="1914">
      <c r="A1914" t="n">
        <v>15669</v>
      </c>
      <c r="B1914" t="inlineStr">
        <is>
          <t>2019-10-09T09:03:27+00:00</t>
        </is>
      </c>
      <c r="C1914" t="inlineStr">
        <is>
          <t>Build viz module failed with vtk 8.2.0</t>
        </is>
      </c>
      <c r="D1914" t="inlineStr">
        <is>
          <t>yes.  Feel free to investigate and propose fix via pull request for that.</t>
        </is>
      </c>
    </row>
    <row r="1915">
      <c r="A1915" t="n">
        <v>15669</v>
      </c>
      <c r="B1915" t="inlineStr">
        <is>
          <t>2019-10-16T18:51:09+00:00</t>
        </is>
      </c>
      <c r="C1915" t="inlineStr">
        <is>
          <t>Build viz module failed with vtk 8.2.0</t>
        </is>
      </c>
      <c r="D1915" t="inlineStr">
        <is>
          <t>@philong6297 Could you try this patch: #15715 ?</t>
        </is>
      </c>
    </row>
    <row r="1916">
      <c r="A1916" t="n">
        <v>15669</v>
      </c>
      <c r="B1916" t="inlineStr">
        <is>
          <t>2019-10-24T20:55:31+00:00</t>
        </is>
      </c>
      <c r="C1916" t="inlineStr">
        <is>
          <t>Build viz module failed with vtk 8.2.0</t>
        </is>
      </c>
      <c r="D1916" t="inlineStr">
        <is>
          <t>Please try latest code from master branch.</t>
        </is>
      </c>
    </row>
    <row r="1917">
      <c r="A1917" t="n">
        <v>15665</v>
      </c>
      <c r="B1917" t="inlineStr">
        <is>
          <t>2019-10-18T19:19:21+00:00</t>
        </is>
      </c>
      <c r="C1917" t="inlineStr">
        <is>
          <t>Build is stuck at modules/python3/CMakeFiles/opencv_python3.dir/__/src2/cv2.cpp.o</t>
        </is>
      </c>
      <c r="D1917" t="inlineStr">
        <is>
          <t>Processing of this file requires 20+seconds on modern i7 CPUs. Expect several minutes on RPi (if RAM is enough and swap is not used) or use cross-compilation.</t>
        </is>
      </c>
    </row>
    <row r="1918">
      <c r="A1918" t="n">
        <v>15665</v>
      </c>
      <c r="B1918" t="inlineStr">
        <is>
          <t>2019-10-19T09:24:08+00:00</t>
        </is>
      </c>
      <c r="C1918" t="inlineStr">
        <is>
          <t>Build is stuck at modules/python3/CMakeFiles/opencv_python3.dir/__/src2/cv2.cpp.o</t>
        </is>
      </c>
      <c r="D1918" t="inlineStr">
        <is>
          <t>- `make opencv_python3` (as usual) - `VERBOSE=1 make opencv_python3 -j1` (if it pass then you have lack of memory and parallel build must be avoided) - grab command line for cv2.cpp - add prefix `/usr/bin/time` before compiler invocation and wrap into brackets     ```.diff     -cd ... &amp;&amp; /usr/bin/c++ ...     +(cd ... &amp;&amp; /usr/bin/time /usr/bin/c++ ...)     ``` - run it and capture tail lines - run `free -m` to inspect system capabilities  Extra: - try to replace `-O3` (or `-O2`) =&gt; `O1`</t>
        </is>
      </c>
    </row>
    <row r="1919">
      <c r="A1919" t="n">
        <v>15665</v>
      </c>
      <c r="B1919" t="inlineStr">
        <is>
          <t>2019-11-12T23:43:25+00:00</t>
        </is>
      </c>
      <c r="C1919" t="inlineStr">
        <is>
          <t>Build is stuck at modules/python3/CMakeFiles/opencv_python3.dir/__/src2/cv2.cpp.o</t>
        </is>
      </c>
      <c r="D1919" t="inlineStr">
        <is>
          <t xml:space="preserve">We don't recommend to build OpenCV on RPi or other any embedded devices.  Consider using cross-compilation. There are many tutorials about that (you may start from any tutorial about cross-compilation of some CMake-based project): - https://solarianprogrammer.com/2018/12/18/cross-compile-opencv-raspberry-pi-raspbian/ - https://medium.com/@au42/the-useful-raspberrypi-cross-compile-guide-ea56054de187 (good basic information - would help to cross-compile your applications) - https://medium.com/@vbob/cross-compile-opencv-3-4-0-to-raspberry-pi-3-1f62a455989b (through some docker image, need to verify) </t>
        </is>
      </c>
    </row>
    <row r="1920">
      <c r="A1920" t="n">
        <v>15649</v>
      </c>
      <c r="B1920" t="inlineStr">
        <is>
          <t>2019-10-05T14:07:39+00:00</t>
        </is>
      </c>
      <c r="C1920" t="inlineStr">
        <is>
          <t>Webcam not detected in opencv only.</t>
        </is>
      </c>
      <c r="D1920" t="inlineStr">
        <is>
          <t>At least this part of code is wrong: ``` for i in range(0,501):     cap = cv2.VideoCapture(i)  while cap.isOpened(): ```  Or may be build configuration doesn't include camera support.  Try OpenCV samples at first: https://github.com/opencv/opencv/blob/master/samples/python/demo.py</t>
        </is>
      </c>
    </row>
    <row r="1921">
      <c r="A1921" t="n">
        <v>15649</v>
      </c>
      <c r="B1921" t="inlineStr">
        <is>
          <t>2019-10-08T08:39:56+00:00</t>
        </is>
      </c>
      <c r="C1921" t="inlineStr">
        <is>
          <t>Webcam not detected in opencv only.</t>
        </is>
      </c>
      <c r="D1921" t="inlineStr">
        <is>
          <t>&gt; !ssize.empty()  You tried to process empty image.  Again, try OpenCV samples to check your camera API stack. Also read about camera backends on OpenCV documentation.  &gt; 4.1.0.25  We don't maintain these releases (probably it is opencv-python from pypi). Try to built OpenCV from sources or use winpack from releases page (includes python extensions, but checked on Win10 only).</t>
        </is>
      </c>
    </row>
    <row r="1922">
      <c r="A1922" t="n">
        <v>15645</v>
      </c>
      <c r="B1922" t="inlineStr">
        <is>
          <t>2019-10-05T15:41:22+00:00</t>
        </is>
      </c>
      <c r="C1922" t="inlineStr">
        <is>
          <t>Xcode in macox 10.15 beta library code signature problem</t>
        </is>
      </c>
      <c r="D1922" t="inlineStr">
        <is>
          <t>&gt; macox 10.15 beta  Probably no support for that yet (we don't have these configurations).  &gt; /usr/local/Cellar/ &gt; homebrew  It is better to ask there about MacOSX signing issues. Or check Apple forums about 10.15 beta signatures.</t>
        </is>
      </c>
    </row>
    <row r="1923">
      <c r="A1923" t="n">
        <v>15636</v>
      </c>
      <c r="B1923" t="inlineStr">
        <is>
          <t>2019-10-04T07:42:23+00:00</t>
        </is>
      </c>
      <c r="C1923" t="inlineStr">
        <is>
          <t>G-API: valgrind issues with uninitialized values (2019-10-04)</t>
        </is>
      </c>
      <c r="D1923" t="inlineStr">
        <is>
          <t xml:space="preserve">/cc @dmatveev </t>
        </is>
      </c>
    </row>
    <row r="1924">
      <c r="A1924" t="n">
        <v>15636</v>
      </c>
      <c r="B1924" t="inlineStr">
        <is>
          <t>2019-10-04T11:26:15+00:00</t>
        </is>
      </c>
      <c r="C1924" t="inlineStr">
        <is>
          <t>G-API: valgrind issues with uninitialized values (2019-10-04)</t>
        </is>
      </c>
      <c r="D1924" t="inlineStr">
        <is>
          <t>relates #15492 /cc @TolyaTalamanov</t>
        </is>
      </c>
    </row>
    <row r="1925">
      <c r="A1925" t="n">
        <v>15636</v>
      </c>
      <c r="B1925" t="inlineStr">
        <is>
          <t>2019-10-04T11:56:23+00:00</t>
        </is>
      </c>
      <c r="C1925" t="inlineStr">
        <is>
          <t>G-API: valgrind issues with uninitialized values (2019-10-04)</t>
        </is>
      </c>
      <c r="D1925" t="inlineStr">
        <is>
          <t>I believe we should define proper pretty-printers for passed types.  &lt;details&gt;  &gt; [ RUN      ] RenderNV12OCVRects/RenderNV12.AccuracyTest/0, where GetParam() = (1280x720, { 208-byte object &lt;01-00 00-00 00-00 00-00 65-00 00-00 65-00 00-00 C7-00 00-00 C7-00 00-00 00-00 00-00 00-20 63-40 00-00 00-00 00-80 65-40 00-00 00-00 00-00 4D-40 00-00 00-00 00-00 00-00 01-00 00-00 08-00 00-00 ... 00-00 00-00 00-00 00-00 00-00 00-00 00-00 00-00 00-00 00-00 00-00 00-00 00-00 00-00 00-00 00-00 00-00 00-00 00-00 00-00 00-00 00-00 00-00 00-00 00-00 00-00 00-00 00-00 00-00 00-00 00-00 00-00&gt;, 208-byte object &lt;01-00 00-00 00-00 00-00 64-00 00-00 64-00 00-00 C7-00 00-00 C7-00 00-00 00-00 00-00 00-20 63-40 00-00 00-00 00-80 65-40 00-00 00-00 00-00 4D-40 00-00 00-00 00-00 00-00 01-00 00-00 08-00 00-00 ... 00-00 00-00 00-00 00-00 00-00 00-00 00-00 00-00 00-00 00-00 00-00 00-00 00-00 00-00 00-00 00-00 00-00 00-00 00-00 00-00 00-00 00-00 00-00 00-00 00-00 00-00 00-00 00-00 00-00 00-00 00-00 00-00&gt;, 208-byte object &lt;01-00 00-00 00-00 00-00 00-00 00-00 00-00 00-00 C7-00 00-00 C7-00 00-00 00-00 00-00 00-20 63-40 00-00 00-00 00-80 65-40 00-00 00-00 00-00 4D-40 00-00 00-00 00-00 00-00 01-00 00-00 08-00 00-00 ... 00-00 00-00 00-00 00-00 00-00 00-00 00-00 00-00 00-00 00-00 00-00 00-00 00-00 00-00 00-00 00-00 00-00 00-00 00-00 00-00 00-00 00-00 00-00 00-00 00-00 00-00 00-00 00-00 00-00 00-00 00-00 00-00&gt;, 208-byte object &lt;01-00 00-00 00-00 00-00 64-00 00-00 64-00 00-00 00-00 00-00 C7-00 00-00 00-00 00-00 00-20 63-40 00-00 00-00 00-80 65-40 00-00 00-00 00-00 4D-40 00-00 00-00 00-00 00-00 01-00 00-00 08-00 00-00 ... 00-00 00-00 00-00 00-00 00-00 00-00 00-00 00-00 00-00 00-00 00-00 00-00 00-00 00-00 00-00 00-00 00-00 00-00 00-00 00-00 00-00 00-00 00-00 00-00 00-00 00-00 00-00 00-00 00-00 00-00 00-00 00-00&gt;, 208-byte object &lt;01-00 00-00 00-00 00-00 00-00 00-00 FF-FF FF-FF C7-00 00-00 C7-00 00-00 00-00 00-00 00-20 63-40 00-00 00-00 00-80 65-40 00-00 00-00 00-00 4D-40 00-00 00-00 00-00 00-00 01-00 00-00 08-00 00-00 ... 00-00 00-00 00-00 00-00 00-00 00-00 00-00 00-00 00-00 00-00 00-00 00-00 00-00 00-00 00-00 00-00 00-00 00-00 00-00 00-00 00-00 00-00 00-00 00-00 00-00 00-00 00-00 00-00 00-00 00-00 00-00 00-00&gt;, 208-byte object &lt;01-00 00-00 00-00 00-00 64-00 00-00 64-00 00-00 C7-00 00-00 C7-00 00-00 00-00 00-00 00-20 63-40 00-00 00-00 00-80 65-40 00-00 00-00 00-00 4D-40 00-00 00-00 00-00 00-00 0A-00 00-00 08-00 00-00 ... 00-00 00-00 00-00 00-00 00-00 00-00 00-00 00-00 00-00 00-00 00-00 00-00 00-00 00-00 00-00 00-00 00-00 00-00 00-00 00-00 00-00 00-00 00-00 00-00 00-00 00-00 00-00 00-00 00-00 00-00 00-00 00-00&gt;, 208-byte object &lt;01-00 00-00 00-00 00-00 64-00 00-00 64-00 00-00 C8-00 00-00 C8-00 00-00 00-00 00-00 00-20 63-40 00-00 00-00 00-80 65-40 00-00 00-00 00-00 4D-40 00-00 00-00 00-00 00-00 01-00 00-00 08-00 00-00 ... 00-00 00-00 00-00 00-00 00-00 00-00 00-00 00-00 00-00 00-00 00-00 00-00 00-00 00-00 00-00 00-00 00-00 00-00 00-00 00-00 00-00 00-00 00-00 00-00 00-00 00-00 00-00 00-00 00-00 00-00 00-00 00-00&gt;, 208-byte object &lt;01-00 00-00 00-00 00-00 65-00 00-00 65-00 00-00 C8-00 00-00 C8-00 00-00 00-00 00-00 00-20 63-40 00-00 00-00 00-80 65-40 00-00 00-00 00-00 4D-40 00-00 00-00 00-00 00-00 FF-FF FF-FF 08-00 00-00 ... 00-00 00-00 00-00 00-00 00-00 00-00 00-00 00-00 00-00 00-00 00-00 00-00 00-00 00-00 00-00 00-00 00-00 00-00 00-00 00-00 00-00 00-00 00-00 00-00 00-00 00-00 00-00 00-00 00-00 00-00 00-00 00-00&gt;, 208-byte object &lt;01-00 00-00 00-00 00-00 64-00 00-00 64-00 00-00 C7-00 00-00 C7-00 00-00 00-00 00-00 00-20 63-40 00-00 00-00 00-80 65-40 00-00 00-00 00-00 4D-40 00-00 00-00 00-00 00-00 FF-FF FF-FF 08-00 00-00 ... 00-00 00-00 00-00 00-00 00-00 00-00 00-00 00-00 00-00 00-00 00-00 00-00 00-00 00-00 00-00 00-00 00-00 00-00 00-00 00-00 00-00 00-00 00-00 00-00 00-00 00-00 00-00 00-00 00-00 00-00 00-00 00-00&gt; }, 80-byte object &lt;D0-0C DB-02 00-00 00-00 03-00 00-00 00-00 00-00 B0-75 DD-02 00-00 00-00 02-00 00-00 00-00 00-00 00-00 80-3F 00-00 00-00 03-00 00-00 00-00 00-00 00-00 00-00 00-00 00-00 00-00 00-00 00-00 00-00 00-00 00-00 00-00 00-00 00-00 00-00 00-00 00-00&gt;) &gt; [ INFO:0] global /home/alalek/projects/opencv/dev/modules/gapi/src/compiler/passes/kernels.cpp (187) expandKernels Final graph: 6 nodes &gt;  &gt; [ INFO:0] global /home/alalek/projects/opencv/dev/modules/gapi/src/compiler/gcompiler.cpp (359) runPasses All compiler passes are successful &gt; [       OK ] RenderNV12OCVRects/RenderNV12.AccuracyTest/0 (83 ms)   &lt;/details&gt;</t>
        </is>
      </c>
    </row>
    <row r="1926">
      <c r="A1926" t="n">
        <v>15635</v>
      </c>
      <c r="B1926" t="inlineStr">
        <is>
          <t>2019-10-24T08:52:39+00:00</t>
        </is>
      </c>
      <c r="C1926" t="inlineStr">
        <is>
          <t>QR code detectAndDecode return NULL</t>
        </is>
      </c>
      <c r="D1926" t="inlineStr">
        <is>
          <t>@llxxhm Please check with latest release: OpenCV 4.1.2</t>
        </is>
      </c>
    </row>
    <row r="1927">
      <c r="A1927" t="n">
        <v>15630</v>
      </c>
      <c r="B1927" t="inlineStr">
        <is>
          <t>2019-10-03T10:47:58+00:00</t>
        </is>
      </c>
      <c r="C1927" t="inlineStr">
        <is>
          <t>Natural feature tracking(NFT)/ Feature Matching in videostream for Javascript</t>
        </is>
      </c>
      <c r="D1927" t="inlineStr">
        <is>
          <t>Are there any reference links - article, implementation?</t>
        </is>
      </c>
    </row>
    <row r="1928">
      <c r="A1928" t="n">
        <v>15629</v>
      </c>
      <c r="B1928" t="inlineStr">
        <is>
          <t>2019-10-03T12:52:29+00:00</t>
        </is>
      </c>
      <c r="C1928" t="inlineStr">
        <is>
          <t>objdetect: crash in QR code test</t>
        </is>
      </c>
      <c r="D1928" t="inlineStr">
        <is>
          <t>relates #15626   /cc @allnes @APrigarina Please take a look on this.</t>
        </is>
      </c>
    </row>
    <row r="1929">
      <c r="A1929" t="n">
        <v>15624</v>
      </c>
      <c r="B1929" t="inlineStr">
        <is>
          <t>2019-10-02T14:12:39+00:00</t>
        </is>
      </c>
      <c r="C1929" t="inlineStr">
        <is>
          <t>VideoCapture fails on linux with "VIDIOC_REQBUFS: Inappropriate ioctl for device", when filename contains a colon</t>
        </is>
      </c>
      <c r="D1929" t="inlineStr">
        <is>
          <t>&gt; warning &gt; contains a colon  Valid in case of RSTP/HTTP streams (can be handled by FFmpeg backend).</t>
        </is>
      </c>
    </row>
    <row r="1930">
      <c r="A1930" t="n">
        <v>15616</v>
      </c>
      <c r="B1930" t="inlineStr">
        <is>
          <t>2019-10-01T13:59:14+00:00</t>
        </is>
      </c>
      <c r="C1930" t="inlineStr">
        <is>
          <t>import cv2 error:uncaught exception of type std::length_error: vector and abort</t>
        </is>
      </c>
      <c r="D1930" t="inlineStr">
        <is>
          <t>&gt; -lpython3  Why is it here? Try to remove.</t>
        </is>
      </c>
    </row>
    <row r="1931">
      <c r="A1931" t="n">
        <v>15613</v>
      </c>
      <c r="B1931" t="inlineStr">
        <is>
          <t>2019-10-07T18:55:36+00:00</t>
        </is>
      </c>
      <c r="C1931" t="inlineStr">
        <is>
          <t>Extend v_permute intrinsic support to AVX2 and AVX512 baselines</t>
        </is>
      </c>
      <c r="D1931" t="inlineStr">
        <is>
          <t>Generic permute operation doesn't seem universal (as we expecting) on different platforms due different limitations. It is better to define specific operations instead like (de)interleave, broadcast, expand, swap, etc.</t>
        </is>
      </c>
    </row>
    <row r="1932">
      <c r="A1932" t="n">
        <v>15610</v>
      </c>
      <c r="B1932" t="inlineStr">
        <is>
          <t>2019-09-29T13:31:22+00:00</t>
        </is>
      </c>
      <c r="C1932" t="inlineStr">
        <is>
          <t>Failed to precompile header when Eigen imported as CMake target</t>
        </is>
      </c>
      <c r="D1932" t="inlineStr">
        <is>
          <t>duplicate of #15157 `ENABLE_PRECOMPILED_HEADER=OFF` is new default values on Linux.</t>
        </is>
      </c>
    </row>
    <row r="1933">
      <c r="A1933" t="n">
        <v>15605</v>
      </c>
      <c r="B1933" t="inlineStr">
        <is>
          <t>2019-09-27T21:28:13+00:00</t>
        </is>
      </c>
      <c r="C1933" t="inlineStr">
        <is>
          <t>OpenCV looking for png.h in wrong location when overriding PNG_PNG_INCLUDE_DIR</t>
        </is>
      </c>
      <c r="D1933" t="inlineStr">
        <is>
          <t>Use absolute path if override some settings.</t>
        </is>
      </c>
    </row>
    <row r="1934">
      <c r="A1934" t="n">
        <v>15605</v>
      </c>
      <c r="B1934" t="inlineStr">
        <is>
          <t>2019-09-30T09:50:15+00:00</t>
        </is>
      </c>
      <c r="C1934" t="inlineStr">
        <is>
          <t>OpenCV looking for png.h in wrong location when overriding PNG_PNG_INCLUDE_DIR</t>
        </is>
      </c>
      <c r="D1934" t="inlineStr">
        <is>
          <t>What is the real problem?  OpenCV supports both variants for libpng (of different installation layouts): - `#include &lt;libpng/png.h&gt;` - `#include &lt;libpng.h&gt;`  This is just a CMake configuration check (`HAVE_LIBPNG_PNG_H`).</t>
        </is>
      </c>
    </row>
    <row r="1935">
      <c r="A1935" t="n">
        <v>15605</v>
      </c>
      <c r="B1935" t="inlineStr">
        <is>
          <t>2019-09-30T15:37:25+00:00</t>
        </is>
      </c>
      <c r="C1935" t="inlineStr">
        <is>
          <t>OpenCV looking for png.h in wrong location when overriding PNG_PNG_INCLUDE_DIR</t>
        </is>
      </c>
      <c r="D1935" t="inlineStr">
        <is>
          <t>Check `cvconfig.h` (from build folder) for `HAVE_LIBPNG_PNG_H`.  Expected: ``` /* libpng/png.h needs to be included */ /* #undef HAVE_LIBPNG_PNG_H */ ```</t>
        </is>
      </c>
    </row>
    <row r="1936">
      <c r="A1936" t="n">
        <v>15605</v>
      </c>
      <c r="B1936" t="inlineStr">
        <is>
          <t>2019-09-30T18:30:23+00:00</t>
        </is>
      </c>
      <c r="C1936" t="inlineStr">
        <is>
          <t>OpenCV looking for png.h in wrong location when overriding PNG_PNG_INCLUDE_DIR</t>
        </is>
      </c>
      <c r="D1936" t="inlineStr">
        <is>
          <t>&gt; CMakeFiles/CMakeError.log  Again, this is just a CMake configuration check. Fatal error is for compiler only. Such broken configuration is not used for next steps.</t>
        </is>
      </c>
    </row>
    <row r="1937">
      <c r="A1937" t="n">
        <v>15604</v>
      </c>
      <c r="B1937" t="inlineStr">
        <is>
          <t>2019-09-27T21:36:40+00:00</t>
        </is>
      </c>
      <c r="C1937" t="inlineStr">
        <is>
          <t>improc drawing: undocumented behavior, unpredictable line thickness, etc...</t>
        </is>
      </c>
      <c r="D1937" t="inlineStr">
        <is>
          <t>&gt; depends on operating system or 3rd party graphics library?  There are no such dependency. At least for functions from `imgproc` module (there are some contrib modules with fonts drawing).  Feel free to extend [existed documentation](https://docs.opencv.org/3.4/d6/d6e/group__imgproc__draw.html#ga7078a9fae8c7e7d13d24dac2520ae4a2) (it is better to read whole "drawing" section first).</t>
        </is>
      </c>
    </row>
    <row r="1938">
      <c r="A1938" t="n">
        <v>15598</v>
      </c>
      <c r="B1938" t="inlineStr">
        <is>
          <t>2019-09-26T07:19:16+00:00</t>
        </is>
      </c>
      <c r="C1938" t="inlineStr">
        <is>
          <t>OOB in opencv_test_face</t>
        </is>
      </c>
      <c r="D1938" t="inlineStr">
        <is>
          <t>Face is **opencv_contrib** module. All related bugs should be reported into dedicated issue tracker. I have moved your first report there: https://github.com/opencv/opencv_contrib/issues/2268</t>
        </is>
      </c>
    </row>
    <row r="1939">
      <c r="A1939" t="n">
        <v>15597</v>
      </c>
      <c r="B1939" t="inlineStr">
        <is>
          <t>2019-10-04T19:44:52+00:00</t>
        </is>
      </c>
      <c r="C1939" t="inlineStr">
        <is>
          <t>imgproc: calcHist generates miss counts pixel in release mode</t>
        </is>
      </c>
      <c r="D1939" t="inlineStr">
        <is>
          <t>@tomoaki0705 Could you take a look on #15642 ?</t>
        </is>
      </c>
    </row>
    <row r="1940">
      <c r="A1940" t="n">
        <v>15594</v>
      </c>
      <c r="B1940" t="inlineStr">
        <is>
          <t>2019-11-08T13:32:45+00:00</t>
        </is>
      </c>
      <c r="C1940" t="inlineStr">
        <is>
          <t>ERROR in Ubuntu 18.04</t>
        </is>
      </c>
      <c r="D1940" t="inlineStr">
        <is>
          <t>Failed CMake **checks** are NOT errors.</t>
        </is>
      </c>
    </row>
    <row r="1941">
      <c r="A1941" t="n">
        <v>15589</v>
      </c>
      <c r="B1941" t="inlineStr">
        <is>
          <t>2019-09-25T10:51:06+00:00</t>
        </is>
      </c>
      <c r="C1941" t="inlineStr">
        <is>
          <t>Unresolved reference rgba()</t>
        </is>
      </c>
      <c r="D1941" t="inlineStr">
        <is>
          <t>OpenCV Android samples is here: https://github.com/opencv/opencv/tree/master/samples/android</t>
        </is>
      </c>
    </row>
    <row r="1942">
      <c r="A1942" t="n">
        <v>15587</v>
      </c>
      <c r="B1942" t="inlineStr">
        <is>
          <t>2019-09-25T09:33:10+00:00</t>
        </is>
      </c>
      <c r="C1942" t="inlineStr">
        <is>
          <t>How to use dnn with opencl</t>
        </is>
      </c>
      <c r="D1942" t="inlineStr">
        <is>
          <t>Please stop spamming. Answer for your question is already here (use searching first).  For NVIDIA GPUs you should take a look on this GSoC project: #14827</t>
        </is>
      </c>
    </row>
    <row r="1943">
      <c r="A1943" t="n">
        <v>15583</v>
      </c>
      <c r="B1943" t="inlineStr">
        <is>
          <t>2019-09-24T22:06:36+00:00</t>
        </is>
      </c>
      <c r="C1943" t="inlineStr">
        <is>
          <t>Make OpenCV an Official Emscripten Port</t>
        </is>
      </c>
      <c r="D1943" t="inlineStr">
        <is>
          <t>Perhaps it would look like this: https://github.com/emscripten-ports/HarfBuzz</t>
        </is>
      </c>
    </row>
    <row r="1944">
      <c r="A1944" t="n">
        <v>15577</v>
      </c>
      <c r="B1944" t="inlineStr">
        <is>
          <t>2019-09-24T09:51:33+00:00</t>
        </is>
      </c>
      <c r="C1944" t="inlineStr">
        <is>
          <t>Ill-defined distortion model found by calibrateCamera</t>
        </is>
      </c>
      <c r="D1944" t="inlineStr">
        <is>
          <t>&gt; set of images in which the chessboard was placed **mostly near the image center**  This is incomplete input for `calibrateCamera()`. For best results you should cover all parts of camera frame including sides and corners.  Check reprojection error. If it is minimal then algo works "correctly" with provided constraints(input). Detection of lack of constraints is currently out of scope.</t>
        </is>
      </c>
    </row>
    <row r="1945">
      <c r="A1945" t="n">
        <v>15574</v>
      </c>
      <c r="B1945" t="inlineStr">
        <is>
          <t>2019-09-24T10:00:26+00:00</t>
        </is>
      </c>
      <c r="C1945" t="inlineStr">
        <is>
          <t>SIGABRT by cv::Exception on ocl.cpp:4908 -&gt; CV_Assert(u-&gt;origdata == data);</t>
        </is>
      </c>
      <c r="D1945" t="inlineStr">
        <is>
          <t>Mesa OpenCL implementation - known issue of `CL_MEM_USE_HOST_PTR` implementation: #6293  Try OpenCL runtime from AMDGPU package (from AMD site or from your system distribution)</t>
        </is>
      </c>
    </row>
    <row r="1946">
      <c r="A1946" t="n">
        <v>15574</v>
      </c>
      <c r="B1946" t="inlineStr">
        <is>
          <t>2019-09-25T12:32:17+00:00</t>
        </is>
      </c>
      <c r="C1946" t="inlineStr">
        <is>
          <t>SIGABRT by cv::Exception on ocl.cpp:4908 -&gt; CV_Assert(u-&gt;origdata == data);</t>
        </is>
      </c>
      <c r="D1946" t="inlineStr">
        <is>
          <t>&gt; Do you know if there's a bug report filled with mesa?  No. Some related issue is here: https://gitlab.freedesktop.org/mesa/mesa/issues/133  &gt; adding a second string param to CV_Assert  Added: #15579  ---  &gt; Amdgpu only works on ubuntu 18.4 but if that is the only choice I'll have to downgrade.  This is very tricky, but you need "compute" (OpenCL) component only + kernel module (not sure about kernel 5.x support however). You may try to bypass graphics stack components (Xorg) installation.</t>
        </is>
      </c>
    </row>
    <row r="1947">
      <c r="A1947" t="n">
        <v>15571</v>
      </c>
      <c r="B1947" t="inlineStr">
        <is>
          <t>2019-09-23T12:24:12+00:00</t>
        </is>
      </c>
      <c r="C1947" t="inlineStr">
        <is>
          <t>gtk buildable error in open cv</t>
        </is>
      </c>
      <c r="D1947" t="inlineStr">
        <is>
          <t>Need to determine that code part causes these warnings (application itself usually works fine)  Call path seems like this: OpenCV -&gt; Qt5 -&gt; GTK -&gt; Glib</t>
        </is>
      </c>
    </row>
    <row r="1948">
      <c r="A1948" t="n">
        <v>15567</v>
      </c>
      <c r="B1948" t="inlineStr">
        <is>
          <t>2019-09-22T19:50:19+00:00</t>
        </is>
      </c>
      <c r="C1948" t="inlineStr">
        <is>
          <t>Cannot load info library for OpenCV</t>
        </is>
      </c>
      <c r="D1948" t="inlineStr">
        <is>
          <t>Ignore this error message. "Info library" is used for special Android configurations, like builds with CUDA support.</t>
        </is>
      </c>
    </row>
    <row r="1949">
      <c r="A1949" t="n">
        <v>15562</v>
      </c>
      <c r="B1949" t="inlineStr">
        <is>
          <t>2019-09-21T10:00:46+00:00</t>
        </is>
      </c>
      <c r="C1949" t="inlineStr">
        <is>
          <t>Heap Buffer Overflow in opencv_test_imgproc</t>
        </is>
      </c>
      <c r="D1949" t="inlineStr">
        <is>
          <t>Please add required information: https://github.com/opencv/opencv/issues/15558#issuecomment-533784852</t>
        </is>
      </c>
    </row>
    <row r="1950">
      <c r="A1950" t="n">
        <v>15562</v>
      </c>
      <c r="B1950" t="inlineStr">
        <is>
          <t>2019-09-21T13:02:07+00:00</t>
        </is>
      </c>
      <c r="C1950" t="inlineStr">
        <is>
          <t>Heap Buffer Overflow in opencv_test_imgproc</t>
        </is>
      </c>
      <c r="D1950" t="inlineStr">
        <is>
          <t>&gt; BUILD_WITH_DEBUG_INFO=1  should be with "-D" option: `-DBUILD_WITH_DEBUG_INFO=1`</t>
        </is>
      </c>
    </row>
    <row r="1951">
      <c r="A1951" t="n">
        <v>15562</v>
      </c>
      <c r="B1951" t="inlineStr">
        <is>
          <t>2019-09-26T11:21:21+00:00</t>
        </is>
      </c>
      <c r="C1951" t="inlineStr">
        <is>
          <t>Heap Buffer Overflow in opencv_test_imgproc</t>
        </is>
      </c>
      <c r="D1951" t="inlineStr">
        <is>
          <t>Problem is observed for almost all cases (bug, like many others - doesn't depend on input data content). OOB data is not used for final results calculation.</t>
        </is>
      </c>
    </row>
    <row r="1952">
      <c r="A1952" t="n">
        <v>15561</v>
      </c>
      <c r="B1952" t="inlineStr">
        <is>
          <t>2019-09-21T09:57:15+00:00</t>
        </is>
      </c>
      <c r="C1952" t="inlineStr">
        <is>
          <t>OOB in opencv_test_ml</t>
        </is>
      </c>
      <c r="D1952" t="inlineStr">
        <is>
          <t>Please add required information: https://github.com/opencv/opencv/issues/15558#issuecomment-533784852</t>
        </is>
      </c>
    </row>
    <row r="1953">
      <c r="A1953" t="n">
        <v>15561</v>
      </c>
      <c r="B1953" t="inlineStr">
        <is>
          <t>2019-09-26T11:18:07+00:00</t>
        </is>
      </c>
      <c r="C1953" t="inlineStr">
        <is>
          <t>OOB in opencv_test_ml</t>
        </is>
      </c>
      <c r="D1953" t="inlineStr">
        <is>
          <t>Tests are malformed here too (without testdata). I believe it is not exploitable in normal applications.</t>
        </is>
      </c>
    </row>
    <row r="1954">
      <c r="A1954" t="n">
        <v>15560</v>
      </c>
      <c r="B1954" t="inlineStr">
        <is>
          <t>2019-09-21T09:56:37+00:00</t>
        </is>
      </c>
      <c r="C1954" t="inlineStr">
        <is>
          <t>OOB in opencv_test_imgcodecs</t>
        </is>
      </c>
      <c r="D1954" t="inlineStr">
        <is>
          <t>Please add required information: https://github.com/opencv/opencv/issues/15558#issuecomment-533784852</t>
        </is>
      </c>
    </row>
    <row r="1955">
      <c r="A1955" t="n">
        <v>15560</v>
      </c>
      <c r="B1955" t="inlineStr">
        <is>
          <t>2019-09-26T11:16:28+00:00</t>
        </is>
      </c>
      <c r="C1955" t="inlineStr">
        <is>
          <t>OOB in opencv_test_imgcodecs</t>
        </is>
      </c>
      <c r="D1955" t="inlineStr">
        <is>
          <t>Problem is observed if application tries to save empty image (which makes no sense - application itself is malformed initially).</t>
        </is>
      </c>
    </row>
    <row r="1956">
      <c r="A1956" t="n">
        <v>15558</v>
      </c>
      <c r="B1956" t="inlineStr">
        <is>
          <t>2019-09-21T09:53:36+00:00</t>
        </is>
      </c>
      <c r="C1956" t="inlineStr">
        <is>
          <t>OOB in opencv_test_core</t>
        </is>
      </c>
      <c r="D1956" t="inlineStr">
        <is>
          <t>``` Expected equality of these values:   _2d_in.dims     Which is: 0   _2d_out.dims     Which is: 2 ```  This message means that test fails and test make bailout (without debug information stack trace looks useless). Double check that you properly configure testdata (`OPENCV_TEST_DATA_PATH=&lt;opencv_extra&gt;/testdata`)  Please dump proper name of the last launched test, like ``` [ RUN      ] CommandLineParser.testHas_noValues ```  and dump of build configuration via `getBuildInformation()` or `opencv_version -v`  Rebuild with debug information: add `-g` compiler flag or via cmake flag `BUILD_WITH_DEBUG_INFO=1`</t>
        </is>
      </c>
    </row>
    <row r="1957">
      <c r="A1957" t="n">
        <v>15558</v>
      </c>
      <c r="B1957" t="inlineStr">
        <is>
          <t>2019-09-22T10:02:45+00:00</t>
        </is>
      </c>
      <c r="C1957" t="inlineStr">
        <is>
          <t>OOB in opencv_test_core</t>
        </is>
      </c>
      <c r="D1957" t="inlineStr">
        <is>
          <t>There is bug in **test** code. It tries to access Mat elements of empty Mat (no testdata found).</t>
        </is>
      </c>
    </row>
    <row r="1958">
      <c r="A1958" t="n">
        <v>15558</v>
      </c>
      <c r="B1958" t="inlineStr">
        <is>
          <t>2019-09-26T11:12:57+00:00</t>
        </is>
      </c>
      <c r="C1958" t="inlineStr">
        <is>
          <t>OOB in opencv_test_core</t>
        </is>
      </c>
      <c r="D1958" t="inlineStr">
        <is>
          <t>No - there is bug in test code.</t>
        </is>
      </c>
    </row>
    <row r="1959">
      <c r="A1959" t="n">
        <v>15556</v>
      </c>
      <c r="B1959" t="inlineStr">
        <is>
          <t>2019-09-30T16:10:35+00:00</t>
        </is>
      </c>
      <c r="C1959" t="inlineStr">
        <is>
          <t>Standalone IPP with IW install failing due to missing license files</t>
        </is>
      </c>
      <c r="D1959" t="inlineStr">
        <is>
          <t>What is used IPP version?</t>
        </is>
      </c>
    </row>
    <row r="1960">
      <c r="A1960" t="n">
        <v>15556</v>
      </c>
      <c r="B1960" t="inlineStr">
        <is>
          <t>2019-10-01T15:10:33+00:00</t>
        </is>
      </c>
      <c r="C1960" t="inlineStr">
        <is>
          <t>Standalone IPP with IW install failing due to missing license files</t>
        </is>
      </c>
      <c r="D1960" t="inlineStr">
        <is>
          <t>@Legends0 Thank you for update! Could you check this patch #15621 ?</t>
        </is>
      </c>
    </row>
    <row r="1961">
      <c r="A1961" t="n">
        <v>15551</v>
      </c>
      <c r="B1961" t="inlineStr">
        <is>
          <t>2019-09-20T10:56:58+00:00</t>
        </is>
      </c>
      <c r="C1961" t="inlineStr">
        <is>
          <t>Opencv 4.1.1 VideoCapture Segmentation Fault with FFMPEG 4.2.1</t>
        </is>
      </c>
      <c r="D1961" t="inlineStr">
        <is>
          <t>Try to run OpenCV videoio tests at first (with setting the environment variable `OPENCV_TEST_DATA_PATH` to `&lt;opencv_extra&gt;/testdata`).</t>
        </is>
      </c>
    </row>
    <row r="1962">
      <c r="A1962" t="n">
        <v>15551</v>
      </c>
      <c r="B1962" t="inlineStr">
        <is>
          <t>2020-08-15T17:29:40+00:00</t>
        </is>
      </c>
      <c r="C1962" t="inlineStr">
        <is>
          <t>Opencv 4.1.1 VideoCapture Segmentation Fault with FFMPEG 4.2.1</t>
        </is>
      </c>
      <c r="D1962" t="inlineStr">
        <is>
          <t>&gt; /usr/local/lib/libavutil.so.56  Ensure that you don't have mess with multiple different FFmpeg installations on your machine.</t>
        </is>
      </c>
    </row>
    <row r="1963">
      <c r="A1963" t="n">
        <v>15547</v>
      </c>
      <c r="B1963" t="inlineStr">
        <is>
          <t>2020-10-13T18:58:54+00:00</t>
        </is>
      </c>
      <c r="C1963" t="inlineStr">
        <is>
          <t>Android Opencv VideoCapture property all return 0</t>
        </is>
      </c>
      <c r="D1963" t="inlineStr">
        <is>
          <t>duplicate of #11952</t>
        </is>
      </c>
    </row>
    <row r="1964">
      <c r="A1964" t="n">
        <v>15545</v>
      </c>
      <c r="B1964" t="inlineStr">
        <is>
          <t>2019-09-20T11:10:10+00:00</t>
        </is>
      </c>
      <c r="C1964" t="inlineStr">
        <is>
          <t>High cpu usage when read frame from CSI camera</t>
        </is>
      </c>
      <c r="D1964" t="inlineStr">
        <is>
          <t>Actually you trying to measure "something": - perf1: reading/decoding of frame data - perf2: showing captured frame - did you limit/count FPS? If there are no delays, then 100% CPU load is expected.  &gt; does not use Raspberry pi 4's internal GPU/video encoder/video decoder  No such code in OpenCV directly (and no plans to add that - OpenCV relys on other Media I/O libraries). You can try to use GStreamer backend (with properly configured pipeline and RPi's GStreamer plugins).</t>
        </is>
      </c>
    </row>
    <row r="1965">
      <c r="A1965" t="n">
        <v>15543</v>
      </c>
      <c r="B1965" t="inlineStr">
        <is>
          <t>2019-09-30T14:30:02+00:00</t>
        </is>
      </c>
      <c r="C1965" t="inlineStr">
        <is>
          <t>compiling from master jasper.h not found</t>
        </is>
      </c>
      <c r="D1965" t="inlineStr">
        <is>
          <t>&gt; Ubuntu 18.04.3 &gt; jasper  This package has been dropped from Ubuntu repository (not available anymore in 18.04). It is hard to guess how this library was installed in your system and which version is used.  Workaround: disable using of Jasper library by OpenCV on your system (`cmake -DWITH_JASPER=OFF ...`).  ---  &gt; output  You should clean CMake cache first. Useful things are just missing from provided output (due CMake cache).</t>
        </is>
      </c>
    </row>
    <row r="1966">
      <c r="A1966" t="n">
        <v>15533</v>
      </c>
      <c r="B1966" t="inlineStr">
        <is>
          <t>2020-10-07T15:08:48+00:00</t>
        </is>
      </c>
      <c r="C1966" t="inlineStr">
        <is>
          <t>VIDEOIO ERROR: V4L2: Pixel format of incoming image is unsupported by OpenCV</t>
        </is>
      </c>
      <c r="D1966" t="inlineStr">
        <is>
          <t>&gt; Intel Realsense  RGBD cameras are usually handled using own APIs. Some details are here: https://docs.opencv.org/master/db/d08/tutorial_intelperc.html (special build of OpenCV may be required)  Please add dump of `v4l2-ctl --list-formats-ext` command.</t>
        </is>
      </c>
    </row>
    <row r="1967">
      <c r="A1967" t="n">
        <v>15521</v>
      </c>
      <c r="B1967" t="inlineStr">
        <is>
          <t>2019-09-13T16:39:56+00:00</t>
        </is>
      </c>
      <c r="C1967" t="inlineStr">
        <is>
          <t>compile for Android with &gt;android-ndk-r17c, failed</t>
        </is>
      </c>
      <c r="D1967" t="inlineStr">
        <is>
          <t>Can't reproduce with [NDK18b](http://pullrequest.opencv.org/buildbot/builders/master_pack-android/builds/10933). Please compare logs with ours (`make VERBOSE=1`).  ---  &gt; -DBUILD_PREF_TESTS  typo in `PERF`</t>
        </is>
      </c>
    </row>
    <row r="1968">
      <c r="A1968" t="n">
        <v>15521</v>
      </c>
      <c r="B1968" t="inlineStr">
        <is>
          <t>2019-09-14T07:03:31+00:00</t>
        </is>
      </c>
      <c r="C1968" t="inlineStr">
        <is>
          <t>compile for Android with &gt;android-ndk-r17c, failed</t>
        </is>
      </c>
      <c r="D1968" t="inlineStr">
        <is>
          <t>&gt; android-ndk-r19c/toolchains/llvm/prebuilt/linux-x86_64/sysroot/usr/lib/arm-linux-androideabi/libz.a  Seems related: https://github.com/android/ndk/issues/1069  Try to force zlib from OpenCV: `cmake -DBUILD_ZLIB=ON ...`</t>
        </is>
      </c>
    </row>
    <row r="1969">
      <c r="A1969" t="n">
        <v>15506</v>
      </c>
      <c r="B1969" t="inlineStr">
        <is>
          <t>2019-09-12T12:21:08+00:00</t>
        </is>
      </c>
      <c r="C1969" t="inlineStr">
        <is>
          <t xml:space="preserve">ppc64le: build failure on GCC &lt;= 7 and clang &lt;= 6 </t>
        </is>
      </c>
      <c r="D1969" t="inlineStr">
        <is>
          <t>/cc @pmur</t>
        </is>
      </c>
    </row>
    <row r="1970">
      <c r="A1970" t="n">
        <v>15504</v>
      </c>
      <c r="B1970" t="inlineStr">
        <is>
          <t>2019-11-12T10:57:08+00:00</t>
        </is>
      </c>
      <c r="C1970" t="inlineStr">
        <is>
          <t>image flash off or says Attempt to unlock mutex that was not locked Aborted (core dumped)</t>
        </is>
      </c>
      <c r="D1970" t="inlineStr">
        <is>
          <t>&gt; 3.4.2  Has been released &gt; 1.5 years ago. Try latest release first.   &gt; my os is ubuntu 16.04, based on opencv 3.4.2 &gt; Host:                        Windows 6.3.9600 AMD64  Provided information is not correct.  &gt; Aborted (core dumped)  Provide stack trace (debug symbols are preferred).   ---  Also avoid using of OpenCV UI functions from interactive python shells (if any).</t>
        </is>
      </c>
    </row>
    <row r="1971">
      <c r="A1971" t="n">
        <v>15504</v>
      </c>
      <c r="B1971" t="inlineStr">
        <is>
          <t>2019-11-15T12:24:21+00:00</t>
        </is>
      </c>
      <c r="C1971" t="inlineStr">
        <is>
          <t>image flash off or says Attempt to unlock mutex that was not locked Aborted (core dumped)</t>
        </is>
      </c>
      <c r="D1971" t="inlineStr">
        <is>
          <t>&gt; cv2.namedWindow(WINDOW_NAME, cv2.CV_WINDOW_AUTOSIZE) &gt; AttributeError: module 'cv2' has no attribute 'CV_WINDOW_AUTOSIZE'  `CV_` are legacy constants from C API. Most of them are gone (including documentation). Refer to [current documentation state](https://docs.opencv.org/3.4/d7/dfc/group__highgui.html#ggabf7d2c5625bc59ac130287f925557ac3acf621ace7a54954cbac01df27e47228f) how to use that.  ---  There is no crash in your logs. Just an Python exception.  Crash stack traces should be captured through "gdb --args python my_script.py" (use "r" to run, on crash stop call "bt").</t>
        </is>
      </c>
    </row>
    <row r="1972">
      <c r="A1972" t="n">
        <v>15501</v>
      </c>
      <c r="B1972" t="inlineStr">
        <is>
          <t>2019-10-05T11:28:04+00:00</t>
        </is>
      </c>
      <c r="C1972" t="inlineStr">
        <is>
          <t>Cascade lake Xeon Gold 6230 `-march=native`</t>
        </is>
      </c>
      <c r="D1972" t="inlineStr">
        <is>
          <t>@ei-grad Thank you for the report! Could you take a look on this patch: #15646 ?</t>
        </is>
      </c>
    </row>
    <row r="1973">
      <c r="A1973" t="n">
        <v>15499</v>
      </c>
      <c r="B1973" t="inlineStr">
        <is>
          <t>2021-09-04T14:36:30+00:00</t>
        </is>
      </c>
      <c r="C1973" t="inlineStr">
        <is>
          <t>cv::VideoCapture ignores orientation metadata</t>
        </is>
      </c>
      <c r="D1973" t="inlineStr">
        <is>
          <t>Problem looks like the processing of undocumented / unsupported cases or exploiting bugs. Library would be improved soon or later and such user code becomes broken.  Some projects maintains behavior of old releases through runtime policies (e.g, [CMake policies](https://cmake.org/cmake/help/v2.8.12/cmake.html#section_Policies)) - but it is a maintenance hell and some changes still may missing accurate policies update. But it is more important to have mature tests on the side of user code and run them after dependencies upgrades (or playing with its policies).  ---  &gt; I don't know why requirements was to set it true..  See these threads about imread and orientation story: #7638 (feature PR)  #6348 (raised issue)  #7638 (PR with control option)  ---  This instruction may help: - https://stackoverflow.com/questions/20664460/remove-rotate-metadata-from-mp4  ---  &gt; cv2.VideoCapture(filename,cv2.CAP_AUTO,(cv2.CAP_PROP_ORIENTATION_AUTO,False))  This property is not supported as "open" property for now. Separate `.set()` call is required. This should be improved.</t>
        </is>
      </c>
    </row>
    <row r="1974">
      <c r="A1974" t="n">
        <v>15499</v>
      </c>
      <c r="B1974" t="inlineStr">
        <is>
          <t>2021-09-04T22:06:08+00:00</t>
        </is>
      </c>
      <c r="C1974" t="inlineStr">
        <is>
          <t>cv::VideoCapture ignores orientation metadata</t>
        </is>
      </c>
      <c r="D1974" t="inlineStr">
        <is>
          <t>Bug is not handling metadata in your `filename`. You exploiting that. Proper video file should not have metadata at all to be used with OpenCV (all versions).</t>
        </is>
      </c>
    </row>
    <row r="1975">
      <c r="A1975" t="n">
        <v>15497</v>
      </c>
      <c r="B1975" t="inlineStr">
        <is>
          <t>2019-09-30T13:21:54+00:00</t>
        </is>
      </c>
      <c r="C1975" t="inlineStr">
        <is>
          <t>Building error with current release version(Ubuntu18.04)</t>
        </is>
      </c>
      <c r="D1975" t="inlineStr">
        <is>
          <t>&gt; /usr/local/lib/libIlmImf.a  This file is not from OpenCV (and it is not from Ubuntu system packages). You need to fix that file on your system first or disable/switch OpenEXR support in OpenCV.</t>
        </is>
      </c>
    </row>
    <row r="1976">
      <c r="A1976" t="n">
        <v>15495</v>
      </c>
      <c r="B1976" t="inlineStr">
        <is>
          <t>2019-10-09T19:25:56+00:00</t>
        </is>
      </c>
      <c r="C1976" t="inlineStr">
        <is>
          <t>Building 4.1.1 tag on raspberry pi 4 fail (successful with 4.1.0 though)</t>
        </is>
      </c>
      <c r="D1976" t="inlineStr">
        <is>
          <t>see #15278</t>
        </is>
      </c>
    </row>
    <row r="1977">
      <c r="A1977" t="n">
        <v>15484</v>
      </c>
      <c r="B1977" t="inlineStr">
        <is>
          <t>2019-09-10T09:05:02+00:00</t>
        </is>
      </c>
      <c r="C1977" t="inlineStr">
        <is>
          <t>Error Make OpenCV-4.1.1 on Raspberry Pi 3</t>
        </is>
      </c>
      <c r="D1977" t="inlineStr">
        <is>
          <t>try latest master with #15195 or prefer using cross-compilation (Raspberry Pi 3 requires several hours)</t>
        </is>
      </c>
    </row>
    <row r="1978">
      <c r="A1978" t="n">
        <v>15484</v>
      </c>
      <c r="B1978" t="inlineStr">
        <is>
          <t>2019-11-10T12:28:49+00:00</t>
        </is>
      </c>
      <c r="C1978" t="inlineStr">
        <is>
          <t>Error Make OpenCV-4.1.1 on Raspberry Pi 3</t>
        </is>
      </c>
      <c r="D1978" t="inlineStr">
        <is>
          <t>&gt; precomp.hpp.command.sh: Permission denied  should be fixed.</t>
        </is>
      </c>
    </row>
    <row r="1979">
      <c r="A1979" t="n">
        <v>15481</v>
      </c>
      <c r="B1979" t="inlineStr">
        <is>
          <t>2019-09-17T13:57:21+00:00</t>
        </is>
      </c>
      <c r="C1979" t="inlineStr">
        <is>
          <t>OOB: cv::WorkerThread::WorkerThread()</t>
        </is>
      </c>
      <c r="D1979" t="inlineStr">
        <is>
          <t>&gt; fuzzing the opencv_test_video  There is no fuzzing in regular OpenCV tests, so there is no special reproducer input data.  Only address sanitizer is working. One of failed test is: - DenseOpticalFlow_DIS.InvalidImgSize_CoarsestLevelLessThanFinestLevel</t>
        </is>
      </c>
    </row>
    <row r="1980">
      <c r="A1980" t="n">
        <v>15473</v>
      </c>
      <c r="B1980" t="inlineStr">
        <is>
          <t>2019-09-06T12:41:58+00:00</t>
        </is>
      </c>
      <c r="C1980" t="inlineStr">
        <is>
          <t>ORB detector behaves differently with submat</t>
        </is>
      </c>
      <c r="D1980" t="inlineStr">
        <is>
          <t>OpenCV submats are not "isolated" by default (main difference is related to borders handling)</t>
        </is>
      </c>
    </row>
    <row r="1981">
      <c r="A1981" t="n">
        <v>15473</v>
      </c>
      <c r="B1981" t="inlineStr">
        <is>
          <t>2019-11-10T12:27:40+00:00</t>
        </is>
      </c>
      <c r="C1981" t="inlineStr">
        <is>
          <t>ORB detector behaves differently with submat</t>
        </is>
      </c>
      <c r="D1981" t="inlineStr">
        <is>
          <t>OpenCV submats can utilize external pixels from the whole image to handle borders during filtering. Refer to `BORDER_ISOLATED` parameter meaning for details.</t>
        </is>
      </c>
    </row>
    <row r="1982">
      <c r="A1982" t="n">
        <v>15473</v>
      </c>
      <c r="B1982" t="inlineStr">
        <is>
          <t>2019-11-10T18:50:17+00:00</t>
        </is>
      </c>
      <c r="C1982" t="inlineStr">
        <is>
          <t>ORB detector behaves differently with submat</t>
        </is>
      </c>
      <c r="D1982" t="inlineStr">
        <is>
          <t>ORB has filtering in implementation: https://github.com/opencv/opencv/blob/3.4.8/modules/features2d/src/orb.cpp#L1174  So whole ORB pipeline can use pixels outside of your submat. `.clone()` breaks relation between submat and parent mat (pixels outside submat are not used anymore). So you got different results, because inputs are different.</t>
        </is>
      </c>
    </row>
    <row r="1983">
      <c r="A1983" t="n">
        <v>15471</v>
      </c>
      <c r="B1983" t="inlineStr">
        <is>
          <t>2019-09-06T08:14:08+00:00</t>
        </is>
      </c>
      <c r="C1983" t="inlineStr">
        <is>
          <t>Onnx model parsing error for resnet-34_kinetics.onnx 4.1.1</t>
        </is>
      </c>
      <c r="D1983" t="inlineStr">
        <is>
          <t>&gt; 4.1.1 &gt; error: OpenCV(3.4.5)  Version should be the same.  &gt; resnet-34_kinetics  Try latest releases at first. 3.4.5 is old and without support of that model.</t>
        </is>
      </c>
    </row>
    <row r="1984">
      <c r="A1984" t="n">
        <v>15471</v>
      </c>
      <c r="B1984" t="inlineStr">
        <is>
          <t>2019-09-06T10:02:44+00:00</t>
        </is>
      </c>
      <c r="C1984" t="inlineStr">
        <is>
          <t>Onnx model parsing error for resnet-34_kinetics.onnx 4.1.1</t>
        </is>
      </c>
      <c r="D1984" t="inlineStr">
        <is>
          <t>&gt; Is this example tested?  We have [test](https://github.com/opencv/opencv/blame/bea2c7545243ba2dabce6badc94dd55894a8e5ca/modules/dnn/test/test_onnx_importer.cpp#L611) for this model.  Sample is [here](https://github.com/opencv/opencv/blame/bea2c7545243ba2dabce6badc94dd55894a8e5ca/samples/dnn/action_recognition.py).  Versions older than 4.1.1/3.4.7 have no support for this model.</t>
        </is>
      </c>
    </row>
    <row r="1985">
      <c r="A1985" t="n">
        <v>15471</v>
      </c>
      <c r="B1985" t="inlineStr">
        <is>
          <t>2019-09-06T12:49:41+00:00</t>
        </is>
      </c>
      <c r="C1985" t="inlineStr">
        <is>
          <t>Onnx model parsing error for resnet-34_kinetics.onnx 4.1.1</t>
        </is>
      </c>
      <c r="D1985" t="inlineStr">
        <is>
          <t>Download description is [here](https://github.com/opencv/opencv_extra/blame/7ccc96c0340a95a9d8ccffb3d1b3906d765e1ee2/testdata/dnn/download_models.py#L773-L777).  Size + hash sums: ``` $ ls -al resnet-34_kinetics.onnx -rw-rw-r-- 1 alalek alalek 254257945 May 29 09:52 resnet-34_kinetics.onnx $ sha1sum resnet-34_kinetics.onnx 88897629e4abb0fddef939f0c2d668a4edeb0788  resnet-34_kinetics.onnx $ md5sum resnet-34_kinetics.onnx 41258eefdcb8b9a27f50dd0a753ff34c  resnet-34_kinetics.onnx ```  (BTW, sum utilits are available in "Git For Windows" package through bash shell)</t>
        </is>
      </c>
    </row>
    <row r="1986">
      <c r="A1986" t="n">
        <v>15469</v>
      </c>
      <c r="B1986" t="inlineStr">
        <is>
          <t>2019-09-06T05:19:47+00:00</t>
        </is>
      </c>
      <c r="C1986" t="inlineStr">
        <is>
          <t>Failed to build with python2</t>
        </is>
      </c>
      <c r="D1986" t="inlineStr">
        <is>
          <t>During each experiment clean your build directory (because CMake has cache of external dependencies and you are playing with them). Try to add `PYTHON2_INCLUDE_PATH` with the same value as `PYTHON2_INCLUDE_DIR`. `numpy` is required for OpenCV bindings (`import numpy` should work).  &gt; /home/lz/app/python-2.7.15  Is this virtualenv from system python? Perhaps is OK. custom python setup (other than system) - unpredictable.  &gt; libpython2.7.a  `.so` file is expected here. Using static lib is not a good idea (python may crash after loading of C++ extensions especially after upgrade).  ---  Build / usage questions should go to Users OpenCV Q/A forum: http://answers.opencv.org This tracker is for issues and bugs that needs fix in OpenCV.</t>
        </is>
      </c>
    </row>
    <row r="1987">
      <c r="A1987" t="n">
        <v>15465</v>
      </c>
      <c r="B1987" t="inlineStr">
        <is>
          <t>2020-06-08T17:45:36+00:00</t>
        </is>
      </c>
      <c r="C1987" t="inlineStr">
        <is>
          <t>Incorrect error message for non-integer points in rectangle draw function: TypeError: function takes exactly 4 arguments (2 given)</t>
        </is>
      </c>
      <c r="D1987" t="inlineStr">
        <is>
          <t>Investigate problem by using `OPENCV_PYTHON_DEBUG=1` environment variable.</t>
        </is>
      </c>
    </row>
    <row r="1988">
      <c r="A1988" t="n">
        <v>15458</v>
      </c>
      <c r="B1988" t="inlineStr">
        <is>
          <t>2019-09-05T10:58:45+00:00</t>
        </is>
      </c>
      <c r="C1988" t="inlineStr">
        <is>
          <t>WITH_LAPACK failed to build with the LAPACK(MKL) 2019.0.4 on Linux</t>
        </is>
      </c>
      <c r="D1988" t="inlineStr">
        <is>
          <t>Please uncomment this line: https://github.com/opencv/opencv/blob/4.1.1/cmake/OpenCVFindLAPACK.cmake#L70  and dump here its output.</t>
        </is>
      </c>
    </row>
    <row r="1989">
      <c r="A1989" t="n">
        <v>15458</v>
      </c>
      <c r="B1989" t="inlineStr">
        <is>
          <t>2019-09-06T04:29:01+00:00</t>
        </is>
      </c>
      <c r="C1989" t="inlineStr">
        <is>
          <t>WITH_LAPACK failed to build with the LAPACK(MKL) 2019.0.4 on Linux</t>
        </is>
      </c>
      <c r="D1989" t="inlineStr">
        <is>
          <t>&gt; /usr/lib64/libtbb.so &gt; libmkl_tbb_thread.so: undefined reference to `tbb::interface5...  Problem is MKL can't use system TBB (due version mismatch). Need to investigate why TBB from Intel Compiler bundle is ignored by CMake scripts.  Meantime you can try to fix related fields in CMakeCache.txt.</t>
        </is>
      </c>
    </row>
    <row r="1990">
      <c r="A1990" t="n">
        <v>15457</v>
      </c>
      <c r="B1990" t="inlineStr">
        <is>
          <t>2019-09-05T11:05:17+00:00</t>
        </is>
      </c>
      <c r="C1990" t="inlineStr">
        <is>
          <t>Error compiling opencv for android</t>
        </is>
      </c>
      <c r="D1990" t="inlineStr">
        <is>
          <t>&gt; std::to_string()  This is known problem of Android GCC toolchain + gnustl_static C++ runtime.  &gt; arm-linux-androideabi-g++.exe  (ver 4.9.0)  Android team has been deprecated and removed GCC toolchain from modern NDK builds (18+)  1. Try to switch to clang toolchain + switch `gnustl_static` =&gt; `c++shared`/`c++_static` 2. Install modern NDK</t>
        </is>
      </c>
    </row>
    <row r="1991">
      <c r="A1991" t="n">
        <v>15457</v>
      </c>
      <c r="B1991" t="inlineStr">
        <is>
          <t>2019-09-05T12:49:07+00:00</t>
        </is>
      </c>
      <c r="C1991" t="inlineStr">
        <is>
          <t>Error compiling opencv for android</t>
        </is>
      </c>
      <c r="D1991" t="inlineStr">
        <is>
          <t>&gt; platforms/android/android.toolchain.cmake  Looks like you are using toolchain from OpenCV. It is still here for legacy toolchains only (up to NDK 16). Use toolchain from NDK directly: `&lt;ndk_dir&gt;/build/cmake/android.toolchain.cmake` (available since NDK 15+, but with some bugs)  Take a look on build_sdk.py script: https://github.com/opencv/opencv/blob/4.1.1/platforms/android</t>
        </is>
      </c>
    </row>
    <row r="1992">
      <c r="A1992" t="n">
        <v>15457</v>
      </c>
      <c r="B1992" t="inlineStr">
        <is>
          <t>2019-09-05T14:52:37+00:00</t>
        </is>
      </c>
      <c r="C1992" t="inlineStr">
        <is>
          <t>Error compiling opencv for android</t>
        </is>
      </c>
      <c r="D1992" t="inlineStr">
        <is>
          <t>&gt; Android SDK:                   not used, projects are not built  After that message Java-based projects should be skipped completely.  Try to upgrade your Android SDK "BuildTools".   &gt; CMAKE_CONFIG_GENERATOR="MinGW Makefiles"  There is ninja build tool in Android NDK. Use `cmake -GNinja ...` for better experience.</t>
        </is>
      </c>
    </row>
    <row r="1993">
      <c r="A1993" t="n">
        <v>15457</v>
      </c>
      <c r="B1993" t="inlineStr">
        <is>
          <t>2019-09-05T21:47:40+00:00</t>
        </is>
      </c>
      <c r="C1993" t="inlineStr">
        <is>
          <t>Error compiling opencv for android</t>
        </is>
      </c>
      <c r="D1993" t="inlineStr">
        <is>
          <t>&gt; ANDROID_NDK=/F/Android_ndk/android-ndk-r18b  &gt; ANDROID_HOME=/F/Data_SDK_Android  Environment variables in bash scripts should be added via "export" command.  If not help, try to additionally add ANDROID_NDK_HOME / NDKROOT environment variables (with "export").</t>
        </is>
      </c>
    </row>
    <row r="1994">
      <c r="A1994" t="n">
        <v>15457</v>
      </c>
      <c r="B1994" t="inlineStr">
        <is>
          <t>2019-09-05T21:53:10+00:00</t>
        </is>
      </c>
      <c r="C1994" t="inlineStr">
        <is>
          <t>Error compiling opencv for android</t>
        </is>
      </c>
      <c r="D1994" t="inlineStr">
        <is>
          <t>&gt; I tried Ninja  You don't need "ninja" from your MinGW (outdated). Also you don't need MinGW to build Android apps (it probably would cause unexpected conflicts, like observed). Check NDK for ninja binary. Even own CMake is included into modern Android NDK bundles.  &gt; $ ninja --version &gt; 1.8.2  If you need bash shell, then try bash from "git" Windows package (it is based on lightweight mingw).</t>
        </is>
      </c>
    </row>
    <row r="1995">
      <c r="A1995" t="n">
        <v>15455</v>
      </c>
      <c r="B1995" t="inlineStr">
        <is>
          <t>2019-11-10T18:46:01+00:00</t>
        </is>
      </c>
      <c r="C1995" t="inlineStr">
        <is>
          <t>(Question)  Need to load ERT(Ensemble Regression Tree) XML model using OpencvJS</t>
        </is>
      </c>
      <c r="D1995" t="inlineStr">
        <is>
          <t>Usage questions should go to Users OpenCV Q/A forum: http://answers.opencv.org This tracker is for issues and bugs that needs fix in OpenCV.</t>
        </is>
      </c>
    </row>
    <row r="1996">
      <c r="A1996" t="n">
        <v>15448</v>
      </c>
      <c r="B1996" t="inlineStr">
        <is>
          <t>2019-09-04T07:56:32+00:00</t>
        </is>
      </c>
      <c r="C1996" t="inlineStr">
        <is>
          <t>Segmentation Fault protobuf InitDefaultsMethodImpl()</t>
        </is>
      </c>
      <c r="D1996" t="inlineStr">
        <is>
          <t>Sorry, we really can't fix internal compiler errors (most of them are due lack of free memory). See this thread #15334 and others</t>
        </is>
      </c>
    </row>
    <row r="1997">
      <c r="A1997" t="n">
        <v>15447</v>
      </c>
      <c r="B1997" t="inlineStr">
        <is>
          <t>2019-09-04T07:57:54+00:00</t>
        </is>
      </c>
      <c r="C1997" t="inlineStr">
        <is>
          <t>Python error for 4.1.0 - cv.imshow(winname, mat	) not implemented</t>
        </is>
      </c>
      <c r="D1997" t="inlineStr">
        <is>
          <t>Build / usage questions should go to Users OpenCV Q/A forum: http://answers.opencv.org This tracker is for issues and bugs that needs fix in OpenCV.</t>
        </is>
      </c>
    </row>
    <row r="1998">
      <c r="A1998" t="n">
        <v>15446</v>
      </c>
      <c r="B1998" t="inlineStr">
        <is>
          <t>2019-09-04T16:02:10+00:00</t>
        </is>
      </c>
      <c r="C1998" t="inlineStr">
        <is>
          <t>OpenVino inference engine fails on Raspberry Pi 4+NCS 2+OpenCV compiled from source</t>
        </is>
      </c>
      <c r="D1998" t="inlineStr">
        <is>
          <t xml:space="preserve">You need `gdb` (install via system package manager): ``` gdb -ex r --args python your_script.py ... ... running ... ... stop message from gdb ... (gdb) bt ... stack trace is here ... (gdb) info threads (gdb) info sharedlibrary ``` </t>
        </is>
      </c>
    </row>
    <row r="1999">
      <c r="A1999" t="n">
        <v>15445</v>
      </c>
      <c r="B1999" t="inlineStr">
        <is>
          <t>2019-09-03T15:14:45+00:00</t>
        </is>
      </c>
      <c r="C1999" t="inlineStr">
        <is>
          <t>Build on MacOS fails: "Could not determine java version from '12.0.2'."</t>
        </is>
      </c>
      <c r="D1999" t="inlineStr">
        <is>
          <t>&gt; Just executing `gradlew` in the respective folder produces the same result.  Try to upgrade [gradle files](https://github.com/opencv/opencv/tree/4.1.1/platforms/android/gradle-wrapper) from upstream project (you can try to get them from a new project created by Android Studio).</t>
        </is>
      </c>
    </row>
    <row r="2000">
      <c r="A2000" t="n">
        <v>15439</v>
      </c>
      <c r="B2000" t="inlineStr">
        <is>
          <t>2019-09-02T18:22:44+00:00</t>
        </is>
      </c>
      <c r="C2000" t="inlineStr">
        <is>
          <t>Not all data type combinations are being tested with the integral function performance tests</t>
        </is>
      </c>
      <c r="D2000" t="inlineStr">
        <is>
          <t>There is no goal to test everything on performance regressions. Only most interested/useful/representative cases should be tested for performance on regular basis.  If you want more detailed tests, please create them with `DISABLED_` prefix (which you can use during development / optimization of the target function via `--gtest_also_run_disabled_tests`).</t>
        </is>
      </c>
    </row>
    <row r="2001">
      <c r="A2001" t="n">
        <v>15429</v>
      </c>
      <c r="B2001" t="inlineStr">
        <is>
          <t>2019-09-01T21:23:59+00:00</t>
        </is>
      </c>
      <c r="C2001" t="inlineStr">
        <is>
          <t>how to build opencv project in msys2 using Generator visual studio</t>
        </is>
      </c>
      <c r="D2001" t="inlineStr">
        <is>
          <t>&gt; opencv4 from cmd: pacman -S mingw-w64-x86_64-opencv  We don't maintain mentioned package.</t>
        </is>
      </c>
    </row>
    <row r="2002">
      <c r="A2002" t="n">
        <v>15420</v>
      </c>
      <c r="B2002" t="inlineStr">
        <is>
          <t>2019-08-30T12:13:50+00:00</t>
        </is>
      </c>
      <c r="C2002" t="inlineStr">
        <is>
          <t>PNG image decode result is not correct with Imgcodecs.IMREAD_UNCHANGED flag</t>
        </is>
      </c>
      <c r="D2002" t="inlineStr">
        <is>
          <t>&gt; IMREAD_UNCHANGED  Reads 16-bit 3 channel image (ushort: 0-65535).  &gt; IMREAD_ANYCOLOR  Reads 8-bit 3 channel image (uchar: 0-255).   &gt; PNG image decode result is not correct  This is not true.  ---  Problem of your pipeline is encoding step - encoder doesn't support 16-bit inputs and it doesn't automatically downscale values from 16-bit into 8-bit (it is responsibility of caller code).  Usage questions should go to Users OpenCV Q/A forum: http://answers.opencv.org</t>
        </is>
      </c>
    </row>
    <row r="2003">
      <c r="A2003" t="n">
        <v>15416</v>
      </c>
      <c r="B2003" t="inlineStr">
        <is>
          <t>2019-08-29T06:23:54+00:00</t>
        </is>
      </c>
      <c r="C2003" t="inlineStr">
        <is>
          <t>more use of Mat_&lt;_Tp&gt;?</t>
        </is>
      </c>
      <c r="D2003" t="inlineStr">
        <is>
          <t>0. Existed code should not be broken (at first we mean code of our users which we can't fix from our side). 1. OpenCV should stay an optimized library (SIMD, threading). Manual loops seems not follow that principle. We really don't want to provide really slow approaches like universal Mat values (there is another old issue about that). 2. You can take a look on `forEach()` approach to avoid manual work with indexes (see `test_mat.cpp` for examples, C++11 code with lambdas should look better). Also its implementation utilizes parallel_for() benefits internally.</t>
        </is>
      </c>
    </row>
    <row r="2004">
      <c r="A2004" t="n">
        <v>15415</v>
      </c>
      <c r="B2004" t="inlineStr">
        <is>
          <t>2019-08-29T06:36:51+00:00</t>
        </is>
      </c>
      <c r="C2004" t="inlineStr">
        <is>
          <t>error:can't  make create annotations</t>
        </is>
      </c>
      <c r="D2004" t="inlineStr">
        <is>
          <t>Did you select proper repository for filling this issue? ( https://github.com/opencv/cvat/issues ? )</t>
        </is>
      </c>
    </row>
    <row r="2005">
      <c r="A2005" t="n">
        <v>15408</v>
      </c>
      <c r="B2005" t="inlineStr">
        <is>
          <t>2019-08-28T15:54:45+00:00</t>
        </is>
      </c>
      <c r="C2005" t="inlineStr">
        <is>
          <t>Converting from RGB to BGR or vice versa with cv2.cvtColor(img, cv2.COLOR_RGB2BGR and BGR2RGB) not working</t>
        </is>
      </c>
      <c r="D2005" t="inlineStr">
        <is>
          <t>Usage questions should go to Users OpenCV Q/A forum: http://answers.opencv.org OpenCV's I/O functions are usually expect color images in BGR format.  If you want to report a bug, then you should provide reproducer: - complete (including input data) - minimal (no extra external dependencies and even `imread`/`imwrite` calls are not needed to report `cvtColor()` problem) - with expected result - and actual output (we need to ensure that we reproduce problem correctly on local machines)  &lt;details&gt;  &lt;summary&gt;Code&lt;/summary&gt;  ``` import numpy as np import cv2 as cv  a = np.array(     [         [[ 1, 2, 3], [ 4, 5, 6], [ 7, 8, 9]],         [[11,12,13], [14,15,16], [17,18,19]],     ],     dtype=np.uint8)  print(a)  b = cv.cvtColor(a, cv.COLOR_RGB2BGR)  print(b) ```  &lt;/details&gt;  &lt;details&gt;  &lt;summary&gt;Output&lt;/summary&gt;  ``` [[[ 1  2  3]   [ 4  5  6]   [ 7  8  9]]   [[11 12 13]   [14 15 16]   [17 18 19]]] [[[ 3  2  1]   [ 6  5  4]   [ 9  8  7]]   [[13 12 11]   [16 15 14]   [19 18 17]]] ```  &lt;/details&gt;</t>
        </is>
      </c>
    </row>
    <row r="2006">
      <c r="A2006" t="n">
        <v>15406</v>
      </c>
      <c r="B2006" t="inlineStr">
        <is>
          <t>2019-08-28T16:56:23+00:00</t>
        </is>
      </c>
      <c r="C2006" t="inlineStr">
        <is>
          <t>unexplainable reversal of y coordinate in numpy image array</t>
        </is>
      </c>
      <c r="D2006" t="inlineStr">
        <is>
          <t>All people should be able to run reproducer easily using provided information and ensure that they reproduce mentioned problem ("actual results" must be filled).  https://github.com/opencv/opencv/issues/15408#issuecomment-525808311  ---  Usage questions should go to Users OpenCV Q/A forum: http://answers.opencv.org This tracker is for issues and bugs that needs fix in OpenCV.</t>
        </is>
      </c>
    </row>
    <row r="2007">
      <c r="A2007" t="n">
        <v>15404</v>
      </c>
      <c r="B2007" t="inlineStr">
        <is>
          <t>2019-08-27T19:54:32+00:00</t>
        </is>
      </c>
      <c r="C2007" t="inlineStr">
        <is>
          <t>findContours returns different results on same image</t>
        </is>
      </c>
      <c r="D2007" t="inlineStr">
        <is>
          <t>&gt; findContours  results are useless without edge detector processing, like `Canny()`.  [Tutorial](https://docs.opencv.org/3.4/df/d0d/tutorial_find_contours.html).</t>
        </is>
      </c>
    </row>
    <row r="2008">
      <c r="A2008" t="n">
        <v>15398</v>
      </c>
      <c r="B2008" t="inlineStr">
        <is>
          <t>2019-10-19T22:14:43+00:00</t>
        </is>
      </c>
      <c r="C2008" t="inlineStr">
        <is>
          <t>OpenCv Cmake fail Error 2, Makefile:162: recipe for target 'all' failed, opencv_cudafilters</t>
        </is>
      </c>
      <c r="D2008" t="inlineStr">
        <is>
          <t>Fixed here: #15653 @fti-aagrawal Try latest release.</t>
        </is>
      </c>
    </row>
    <row r="2009">
      <c r="A2009" t="n">
        <v>15396</v>
      </c>
      <c r="B2009" t="inlineStr">
        <is>
          <t>2019-08-27T10:23:56+00:00</t>
        </is>
      </c>
      <c r="C2009" t="inlineStr">
        <is>
          <t>Illegal instruction: 4 when trying to read video from file</t>
        </is>
      </c>
      <c r="D2009" t="inlineStr">
        <is>
          <t>&gt; 3.4.3  This release is old (~1 year ago). Try to upgrade on latest versions or build OpenCV from sources (you need Xcode + cmake and something like brew's python/numpy/ffmpeg)  &gt; an Illegal Instruction 4  Stack trace is required.</t>
        </is>
      </c>
    </row>
    <row r="2010">
      <c r="A2010" t="n">
        <v>15389</v>
      </c>
      <c r="B2010" t="inlineStr">
        <is>
          <t>2019-08-26T12:44:49+00:00</t>
        </is>
      </c>
      <c r="C2010" t="inlineStr">
        <is>
          <t>4.1.0 native library fails to load on Android KitKat</t>
        </is>
      </c>
      <c r="D2010" t="inlineStr">
        <is>
          <t>Android level 21+ (Android 5.0+) is requires for OpenCV builds (from releases page). For KitKat (Android 4.4) you need to rebuild Android package from sources.  Take a look on [release build](http://pullrequest.opencv.org/buildbot/builders/master_pack-android/builds/10883) for reference build logs. Configuration files for Android builds are here: https://github.com/opencv/opencv/tree/master/platforms/android</t>
        </is>
      </c>
    </row>
    <row r="2011">
      <c r="A2011" t="n">
        <v>15384</v>
      </c>
      <c r="B2011" t="inlineStr">
        <is>
          <t>2019-08-23T14:23:01+00:00</t>
        </is>
      </c>
      <c r="C2011" t="inlineStr">
        <is>
          <t>cv2.VideoCapture() not working</t>
        </is>
      </c>
      <c r="D2011" t="inlineStr">
        <is>
          <t>Usage questions should go to Users OpenCV Q/A forum: http://answers.opencv.org Also read how to debug and/or disable different VideoCapture backends: https://docs.opencv.org/3.4/de/db1/group__videoio__registry.html  This tracker is for issues and bugs that needs fix in OpenCV. Return back if you have clear understanding that should be fixed in OpenCV.</t>
        </is>
      </c>
    </row>
    <row r="2012">
      <c r="A2012" t="n">
        <v>15384</v>
      </c>
      <c r="B2012" t="inlineStr">
        <is>
          <t>2019-08-23T18:56:18+00:00</t>
        </is>
      </c>
      <c r="C2012" t="inlineStr">
        <is>
          <t>cv2.VideoCapture() not working</t>
        </is>
      </c>
      <c r="D2012" t="inlineStr">
        <is>
          <t>You can try to debug related [code of indexes translation](https://github.com/opencv/opencv/blob/576644a19705f3ee762d168a4ab780102fb824b7/modules/videoio/src/cap_v4l.cpp#L796-L799) into `/dev/video`.</t>
        </is>
      </c>
    </row>
    <row r="2013">
      <c r="A2013" t="n">
        <v>15381</v>
      </c>
      <c r="B2013" t="inlineStr">
        <is>
          <t>2019-08-23T12:11:38+00:00</t>
        </is>
      </c>
      <c r="C2013" t="inlineStr">
        <is>
          <t>OpenCV tries and fails to build disabled tests</t>
        </is>
      </c>
      <c r="D2013" t="inlineStr">
        <is>
          <t>Disable precompiled headers: `ENABLE_PRECOMPILED_HEADERS=OFF` (disabled by default on master branch)</t>
        </is>
      </c>
    </row>
    <row r="2014">
      <c r="A2014" t="n">
        <v>15377</v>
      </c>
      <c r="B2014" t="inlineStr">
        <is>
          <t>2019-08-23T10:45:05+00:00</t>
        </is>
      </c>
      <c r="C2014" t="inlineStr">
        <is>
          <t>undefined symbol: _ZN2cv12VideoCaptureC1Ev</t>
        </is>
      </c>
      <c r="D2014" t="inlineStr">
        <is>
          <t>&gt; VideoCapture  No OpenCV JS API for that due platform limitations. Some attempts are made via additional helpers scripts for browser only.</t>
        </is>
      </c>
    </row>
    <row r="2015">
      <c r="A2015" t="n">
        <v>15377</v>
      </c>
      <c r="B2015" t="inlineStr">
        <is>
          <t>2019-08-23T12:13:27+00:00</t>
        </is>
      </c>
      <c r="C2015" t="inlineStr">
        <is>
          <t>undefined symbol: _ZN2cv12VideoCaptureC1Ev</t>
        </is>
      </c>
      <c r="D2015" t="inlineStr">
        <is>
          <t>Check tutorials about video processing: [OpenCV.js Tutorials](https://docs.opencv.org/3.4/d5/d10/tutorial_js_root.html)</t>
        </is>
      </c>
    </row>
    <row r="2016">
      <c r="A2016" t="n">
        <v>15375</v>
      </c>
      <c r="B2016" t="inlineStr">
        <is>
          <t>2019-08-23T09:26:08+00:00</t>
        </is>
      </c>
      <c r="C2016" t="inlineStr">
        <is>
          <t>Error:Performing Test HAVE_CXX*** FAILED</t>
        </is>
      </c>
      <c r="D2016" t="inlineStr">
        <is>
          <t>It is just checks result. Handled by CMake configuration scripts automatically.  ---  Build / usage questions should go to Users OpenCV Q/A forum: http://answers.opencv.org</t>
        </is>
      </c>
    </row>
    <row r="2017">
      <c r="A2017" t="n">
        <v>15374</v>
      </c>
      <c r="B2017" t="inlineStr">
        <is>
          <t>2019-08-22T15:41:26+00:00</t>
        </is>
      </c>
      <c r="C2017" t="inlineStr">
        <is>
          <t>Always download face_landmark_model.dat</t>
        </is>
      </c>
      <c r="D2017" t="inlineStr">
        <is>
          <t>Can't reproduce - second run doesn't emit "download" messages.  Provide cmake logs (terminal stdout) + CMakeCache.txt + CMakeDownloadLog.txt for both first run (from clean build dir) and second run.</t>
        </is>
      </c>
    </row>
    <row r="2018">
      <c r="A2018" t="n">
        <v>15352</v>
      </c>
      <c r="B2018" t="inlineStr">
        <is>
          <t>2020-05-29T18:53:42+00:00</t>
        </is>
      </c>
      <c r="C2018" t="inlineStr">
        <is>
          <t>OpenCV VideoCapture::read reads an empty matrix mid video</t>
        </is>
      </c>
      <c r="D2018" t="inlineStr">
        <is>
          <t>Main problem with these video streams is that there are duplicate frames. OpenCV don't care about duplicate frames (with both FFmpeg or GStreamer backends) and processes 107 frames for .webm media file.  Below is outputs from FFmpeg `showinfo`:  &lt;details&gt;  &lt;summary&gt;ffmpeg -i rottest.avi -vf showinfo -f null -&lt;/summary&gt;  ``` ffmpeg version 4.2.3 Copyright (c) 2000-2020 the FFmpeg developers   built with gcc 9 (GCC)   configuration: --prefix=/usr --bindir=/usr/bin --datadir=/usr/share/ffmpeg --docdir=/usr/share/doc/ffmpeg --incdir=/usr/include/ffmpeg --libdir=/usr/lib64 --mandir=/usr/share/man --arch=x86_64 --optflags='-O2 -g -pipe -Wall -Werror=format-security -Wp,-D_FORTIFY_SOURCE=2 -Wp,-D_GLIBCXX_ASSERTIONS -fexceptions -fstack-protector-strong -grecord-gcc-switches -specs=/usr/lib/rpm/redhat/redhat-hardened-cc1 -specs=/usr/lib/rpm/redhat/redhat-annobin-cc1 -m64 -mtune=generic -fasynchronous-unwind-tables -fstack-clash-protection -fcf-protection' --extra-ldflags='-Wl,-z,relro -Wl,--as-needed -Wl,-z,now -specs=/usr/lib/rpm/redhat/redhat-hardened-ld ' --extra-cflags=' ' --enable-libopencore-amrnb --enable-libopencore-amrwb --enable-libvo-amrwbenc --enable-version3 --enable-bzlib --disable-crystalhd --enable-fontconfig --enable-frei0r --enable-gcrypt --enable-gnutls --enable-ladspa --enable-libaom --enable-libdav1d --enable-libass --enable-libbluray --enable-libcdio --enable-libdrm --enable-libjack --enable-libfreetype --enable-libfribidi --enable-libgsm --enable-libmp3lame --enable-nvenc --enable-openal --enable-opencl --enable-opengl --enable-libopenjpeg --enable-libopus --enable-libpulse --enable-librsvg --enable-libsrt --enable-libsoxr --enable-libspeex --enable-libssh --enable-libtheora --enable-libvorbis --enable-libv4l2 --enable-libvidstab --enable-libvmaf --enable-libvpx --enable-libx264 --enable-libx265 --enable-libxvid --enable-libzimg --enable-libzvbi --enable-avfilter --enable-avresample --enable-postproc --enable-pthreads --disable-static --enable-shared --enable-gpl --disable-debug --disable-stripping --shlibdir=/usr/lib64 --enable-libmfx --enable-runtime-cpudetect   libavutil      56. 31.100 / 56. 31.100   libavcodec     58. 54.100 / 58. 54.100   libavformat    58. 29.100 / 58. 29.100   libavdevice    58.  8.100 / 58.  8.100   libavfilter     7. 57.100 /  7. 57.100   libavresample   4.  0.  0 /  4.  0.  0   libswscale      5.  5.100 /  5.  5.100   libswresample   3.  5.100 /  3.  5.100   libpostproc    55.  5.100 / 55.  5.100 Input #0, avi, from 'rottest.avi':   Metadata:     encoder         : Lavf57.83.100   Duration: 00:00:14.16, start: 0.000000, bitrate: 260 kb/s     Stream #0:0: Video: mpeg4 (Simple Profile) (FMP4 / 0x34504D46), yuv420p, 640x480 [SAR 1:1 DAR 4:3], 180 kb/s, 24 fps, 24 tbr, 24 tbn, 24 tbc     Metadata:       title           : Video     Stream #0:1: Audio: mp3 (U[0][0][0] / 0x0055), 44100 Hz, mono, fltp, 64 kb/s     Metadata:       title           : Audio Stream mapping:   Stream #0:0 -&gt; #0:0 (mpeg4 (native) -&gt; wrapped_avframe (native))   Stream #0:1 -&gt; #0:1 (mp3 (mp3float) -&gt; pcm_s16le (native)) Press [q] to stop, [?] for help [Parsed_showinfo_0 @ 0x5573bc429fc0] config in time_base: 1/24, frame_rate: 24/1 [Parsed_showinfo_0 @ 0x5573bc429fc0] config out time_base: 0/0, frame_rate: 0/0 [Parsed_showinfo_0 @ 0x5573bc429fc0] n:   0 pts:      0 pts_time:0       pos:    10248 fmt:yuv420p sar:1/1 s:640x480 i:P iskey:1 type:I checksum:F86B94B5 plane_checksum:[32EAEF95 EC4192E9 957A1228] mean:[90 123 123] stdev:[56.5 5.4 5.6] [Parsed_showinfo_0 @ 0x5573bc429fc0]   side data - unknown side data type 17 (1230 bytes) [Parsed_showinfo_0 @ 0x5573bc429fc0]   side data - unknown side data type 16 (8 bytes) [Parsed_showinfo_0 @ 0x5573bc429fc0] color_range:unknown color_space:unknown color_primaries:unknown color_trc:unknown Output #0, null, to 'pipe:':   Metadata:     encoder         : Lavf58.29.100     Stream #0:0: Video: wrapped_avframe, yuv420p, 640x480 [SAR 1:1 DAR 4:3], q=2-31, 200 kb/s, 24 fps, 24 tbn, 24 tbc     Metadata:       title           : Video       encoder         : Lavc58.54.100 wrapped_avframe     Stream #0:1: Audio: pcm_s16le, 44100 Hz, mono, s16, 705 kb/s     Metadata:       title           : Audio       encoder         : Lavc58.54.100 pcm_s16le [Parsed_showinfo_0 @ 0x5573bc429fc0] n:   1 pts:     13 pts_time:0.541667 pos:    38502 fmt:yuv420p sar:1/1 s:640x480 i:P iskey:1 type:I checksum:21883496 plane_checksum:[3C4E7820 4D768D6C D1152EFB] mean:[2 126 125] stdev:[10.1 2.3 3.8]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2 pts:     14 pts_time:0.583333 pos:    45174 fmt:yuv420p sar:1/1 s:640x480 i:P iskey:0 type:P checksum:5A4E62D9 plane_checksum:[CAD559F2 C16557AD 8196B12B] mean:[7 124 122] stdev:[16.2 2.4 3.9]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3 pts:     15 pts_time:0.625   pos:    58122 fmt:yuv420p sar:1/1 s:640x480 i:P iskey:0 type:P checksum:BB5F7466 plane_checksum:[926BB82E C38B96E9 DF732540] mean:[7 124 122] stdev:[16.6 2.5 3.8]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4 pts:     16 pts_time:0.666667 pos:    64210 fmt:yuv420p sar:1/1 s:640x480 i:P iskey:0 type:P checksum:4CBDAFC1 plane_checksum:[30C8F986 798610C3 A15AA569] mean:[17 122 118] stdev:[26.5 4.4 6.0]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5 pts:     17 pts_time:0.708333 pos:    82830 fmt:yuv420p sar:1/1 s:640x480 i:P iskey:0 type:P checksum:B852489E plane_checksum:[2CF62FFD 4946162B C8D20276] mean:[17 122 119] stdev:[26.7 4.3 5.6]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6 pts:     18 pts_time:0.75    pos:    86086 fmt:yuv420p sar:1/1 s:640x480 i:P iskey:0 type:P checksum:AACDFF9F plane_checksum:[48C0203E 13C358DF 21FB8682] mean:[38 122 118] stdev:[43.7 4.4 5.5]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7 pts:     20 pts_time:0.833333 pos:    99670 fmt:yuv420p sar:1/1 s:640x480 i:P iskey:0 type:P checksum:EE7B039E plane_checksum:[AAF5217A B1BB5B87 8B4F868E] mean:[38 122 118] stdev:[43.7 4.4 5.5]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8 pts:     23 pts_time:0.958333 pos:   101312 fmt:yuv420p sar:1/1 s:640x480 i:P iskey:0 type:P checksum:FC3B978A plane_checksum:[B931A321 15DDA975 AD6A4AE5] mean:[71 123 116] stdev:[60.7 4.9 6.1]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9 pts:     26 pts_time:1.08333 pos:   115908 fmt:yuv420p sar:1/1 s:640x480 i:P iskey:0 type:P checksum:09D9FEE9 plane_checksum:[813EE37A 2913770B 1F67A455] mean:[78 122 116] stdev:[63.1 5.2 6.6]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10 pts:     29 pts_time:1.20833 pos:   121366 fmt:yuv420p sar:1/1 s:640x480 i:P iskey:0 type:P checksum:EEF81720 plane_checksum:[36C97F86 B1D0A95F 7C2AEE1D] mean:[81 123 116] stdev:[64.2 5.1 6.6]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11 pts:     33 pts_time:1.375   pos:   125750 fmt:yuv420p sar:1/1 s:640x480 i:P iskey:0 type:P checksum:0739CD14 plane_checksum:[1E553FD1 5B44A5C7 5ACCE76D] mean:[81 123 116] stdev:[64.2 5.1 6.6]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12 pts:     36 pts_time:1.5     pos:   127138 fmt:yuv420p sar:1/1 s:640x480 i:P iskey:0 type:P checksum:01096BAE plane_checksum:[2AA8B872 9418A91A A7250A13] mean:[81 123 116] stdev:[64.3 5.1 6.6]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13 pts:     39 pts_time:1.625   pos:   128584 fmt:yuv420p sar:1/1 s:640x480 i:P iskey:1 type:I checksum:09D5F770 plane_checksum:[A09966F8 0005002B 9D5E904D] mean:[83 124 119] stdev:[64.7 4.7 5.9]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14 pts:     42 pts_time:1.75    pos:   139780 fmt:yuv420p sar:1/1 s:640x480 i:P iskey:0 type:P checksum:11176ABE plane_checksum:[3488D0B8 89B40366 A3949691] mean:[83 124 119] stdev:[64.8 4.7 6.0]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15 pts:     45 pts_time:1.875   pos:   141530 fmt:yuv420p sar:1/1 s:640x480 i:P iskey:0 type:P checksum:691EA82C plane_checksum:[1C5206B7 9D4004CB A3199CAA] mean:[83 124 119] stdev:[64.8 4.7 5.9]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16 pts:     49 pts_time:2.04167 pos:   143218 fmt:yuv420p sar:1/1 s:640x480 i:P iskey:0 type:P checksum:C8707323 plane_checksum:[A26A7AFA 7A2F0402 38F5F418] mean:[83 124 119] stdev:[64.9 4.7 5.9]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17 pts:     52 pts_time:2.16667 pos:   145004 fmt:yuv420p sar:1/1 s:640x480 i:P iskey:0 type:P checksum:BCDDE436 plane_checksum:[942D3ECA F24F04FE 269EA06E] mean:[83 124 120] stdev:[64.9 4.7 5.9]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18 pts:     55 pts_time:2.29167 pos:   147184 fmt:yuv420p sar:1/1 s:640x480 i:P iskey:0 type:P checksum:5553AEA3 plane_checksum:[4370975E 4D54FF18 04BA181E] mean:[84 124 121] stdev:[65.0 4.7 5.8]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19 pts:     58 pts_time:2.41667 pos:   149180 fmt:yuv420p sar:1/1 s:640x480 i:P iskey:0 type:P checksum:7F682E64 plane_checksum:[CDD9B68F DBCE01F4 87C575D2] mean:[84 124 122] stdev:[65.0 4.7 5.8]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20 pts:     61 pts_time:2.54167 pos:   150844 fmt:yuv420p sar:1/1 s:640x480 i:P iskey:0 type:P checksum:C1677944 plane_checksum:[F4599019 32EC0115 87F6E807] mean:[84 124 122] stdev:[65.0 4.7 5.7]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21 pts:     64 pts_time:2.66667 pos:   152608 fmt:yuv420p sar:1/1 s:640x480 i:P iskey:0 type:P checksum:6C6A9B51 plane_checksum:[ED14ACAD 8A5F032A 553BEB6B] mean:[84 124 122] stdev:[65.0 4.7 5.8]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22 pts:     68 pts_time:2.83333 pos:   154798 fmt:yuv420p sar:1/1 s:640x480 i:P iskey:0 type:P checksum:BE613937 plane_checksum:[5FC02379 F30B01BC 85A81402] mean:[84 124 122] stdev:[65.0 4.7 5.8]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23 pts:     71 pts_time:2.95833 pos:   156874 fmt:yuv420p sar:1/1 s:640x480 i:P iskey:0 type:P checksum:D1FBC50F plane_checksum:[E38E623C F3C606AA 2F125C29] mean:[84 124 122] stdev:[64.9 4.8 5.7]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24 pts:     74 pts_time:3.08333 pos:   159060 fmt:yuv420p sar:1/1 s:640x480 i:P iskey:0 type:P checksum:B5700E08 plane_checksum:[2060B667 0AE70567 0128522B] mean:[84 124 122] stdev:[64.9 4.7 5.7]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25 pts:     77 pts_time:3.20833 pos:   160746 fmt:yuv420p sar:1/1 s:640x480 i:P iskey:1 type:I checksum:0C55EA69 plane_checksum:[0B2C9778 20F40723 50694BCE] mean:[85 124 123] stdev:[65.1 5.0 5.6]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26 pts:     80 pts_time:3.33333 pos:   176340 fmt:yuv420p sar:1/1 s:640x480 i:P iskey:0 type:P checksum:04AA7005 plane_checksum:[F92122EB C69605F7 D40F4723] mean:[85 124 123] stdev:[65.2 4.9 5.6]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27 pts:     84 pts_time:3.5     pos:   178362 fmt:yuv420p sar:1/1 s:640x480 i:P iskey:0 type:P checksum:0BD8B4C2 plane_checksum:[31286207 310E08EC 9DA649CF] mean:[85 124 123] stdev:[65.1 4.9 5.6]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28 pts:     87 pts_time:3.625   pos:   179992 fmt:yuv420p sar:1/1 s:640x480 i:P iskey:0 type:P checksum:23E598DE plane_checksum:[E0624E3C B612053E 2A1F4564] mean:[85 124 123] stdev:[65.2 4.9 5.6]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29 pts:     90 pts_time:3.75    pos:   181364 fmt:yuv420p sar:1/1 s:640x480 i:P iskey:0 type:P checksum:D63CD102 plane_checksum:[CB5B82C1 8E9A05DF 73204862] mean:[85 124 123] stdev:[65.1 4.9 5.6]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30 pts:     93 pts_time:3.875   pos:   183174 fmt:yuv420p sar:1/1 s:640x480 i:P iskey:0 type:P checksum:09F5E446 plane_checksum:[BA35B45B 945805BB 247F2A30] mean:[85 124 123] stdev:[65.1 4.9 5.7]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31 pts:     96 pts_time:4       pos:   185342 fmt:yuv420p sar:1/1 s:640x480 i:P iskey:0 type:P checksum:9136A372 plane_checksum:[73727277 1FDE06D0 25092A2B] mean:[85 124 123] stdev:[65.1 4.9 5.7]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32 pts:    100 pts_time:4.16667 pos:   187512 fmt:yuv420p sar:1/1 s:640x480 i:P iskey:0 type:P checksum:A0971BBE plane_checksum:[AD890685 602004AE BB54108B] mean:[85 124 123] stdev:[65.1 4.9 5.7]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33 pts:    103 pts_time:4.29167 pos:   189452 fmt:yuv420p sar:1/1 s:640x480 i:P iskey:0 type:P checksum:03358A61 plane_checksum:[FBCE6548 E47407A8 12BD1D71] mean:[85 124 123] stdev:[65.1 4.9 5.7]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34 pts:    106 pts_time:4.41667 pos:   191292 fmt:yuv420p sar:1/1 s:640x480 i:P iskey:0 type:P checksum:073377A8 plane_checksum:[12C47197 EB07051A B54E00F7] mean:[85 124 123] stdev:[65.1 4.9 5.8]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35 pts:    109 pts_time:4.54167 pos:   193046 fmt:yuv420p sar:1/1 s:640x480 i:P iskey:0 type:P checksum:0D5B6C6C plane_checksum:[CF357B9E 76070669 006FEA56] mean:[85 124 123] stdev:[65.2 4.9 5.8]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36 pts:    112 pts_time:4.66667 pos:   195170 fmt:yuv420p sar:1/1 s:640x480 i:P iskey:0 type:P checksum:CB1E71F1 plane_checksum:[61148885 C64EFB7E 3D50EDD0] mean:[85 124 123] stdev:[65.3 4.9 5.8]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37 pts:    116 pts_time:4.83333 pos:   197344 fmt:yuv420p sar:1/1 s:640x480 i:P iskey:1 type:I checksum:2F46006F plane_checksum:[FA775EB2 B58DCED7 2494D2C8] mean:[85 124 124] stdev:[65.5 5.3 5.7]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38 pts:    119 pts_time:4.95833 pos:   216286 fmt:yuv420p sar:1/1 s:640x480 i:P iskey:0 type:P checksum:C9CBFC2D plane_checksum:[73F63812 1327CB30 2A8AF8DC] mean:[85 124 124] stdev:[65.4 5.3 6.2]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39 pts:    122 pts_time:5.08333 pos:   218510 fmt:yuv420p sar:1/1 s:640x480 i:P iskey:0 type:P checksum:DAB726F3 plane_checksum:[F2C752EA 65CBCF67 BBE10493] mean:[85 124 124] stdev:[65.4 5.2 6.2]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40 pts:    125 pts_time:5.20833 pos:   219866 fmt:yuv420p sar:1/1 s:640x480 i:P iskey:0 type:P checksum:1766C218 plane_checksum:[A2D42BDB 5E88CB85 F179CAA9] mean:[85 124 124] stdev:[65.4 5.2 6.2]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41 pts:    128 pts_time:5.33333 pos:   221578 fmt:yuv420p sar:1/1 s:640x480 i:P iskey:0 type:P checksum:E62451B2 plane_checksum:[F7C3E1AA 2847CF01 F324A0E9] mean:[85 124 123] stdev:[65.4 5.2 6.2]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42 pts:    131 pts_time:5.45833 pos:   223368 fmt:yuv420p sar:1/1 s:640x480 i:P iskey:0 type:P checksum:A86EF050 plane_checksum:[A994892C 3F09CCFD 381A9A18] mean:[85 124 123] stdev:[65.3 5.2 6.4]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43 pts:    135 pts_time:5.625   pos:   225700 fmt:yuv420p sar:1/1 s:640x480 i:P iskey:0 type:P checksum:EAEDDBB6 plane_checksum:[60626A51 5903D299 FC2F9EBD] mean:[85 124 123] stdev:[65.3 5.2 6.4]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44 pts:    138 pts_time:5.75    pos:   227566 fmt:yuv420p sar:1/1 s:640x480 i:P iskey:0 type:P checksum:AA216CCC plane_checksum:[D8B19422 CECCCC51 05460C4A] mean:[85 124 123] stdev:[65.3 5.2 6.1]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45 pts:    141 pts_time:5.875   pos:   229638 fmt:yuv420p sar:1/1 s:640x480 i:P iskey:0 type:P checksum:64713B2A plane_checksum:[AC434CD7 80F1D034 847C1E10] mean:[85 124 123] stdev:[65.2 5.2 6.1]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46 pts:    144 pts_time:6       pos:   231526 fmt:yuv420p sar:1/1 s:640x480 i:P iskey:0 type:P checksum:34E8F9F1 plane_checksum:[AFE31516 66BCCC8E 343D184D] mean:[85 124 123] stdev:[65.1 5.2 6.1]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47 pts:    148 pts_time:6.16667 pos:   233658 fmt:yuv420p sar:1/1 s:640x480 i:P iskey:0 type:P checksum:15481062 plane_checksum:[9AB51511 7E50D09E C36F2AA4] mean:[85 124 123] stdev:[65.1 5.2 6.1]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48 pts:    151 pts_time:6.29167 pos:   235568 fmt:yuv420p sar:1/1 s:640x480 i:P iskey:0 type:P checksum:3E961C22 plane_checksum:[50AB2976 F8E4CB15 24652788] mean:[85 124 123] stdev:[65.0 5.2 6.1]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49 pts:    154 pts_time:6.41667 pos:   237404 fmt:yuv420p sar:1/1 s:640x480 i:P iskey:1 type:I checksum:BF07315F plane_checksum:[5C3350BB 0BC3C131 47851F64] mean:[85 123 123] stdev:[64.5 5.1 5.7]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50 pts:    157 pts_time:6.54167 pos:   257316 fmt:yuv420p sar:1/1 s:640x480 i:P iskey:0 type:P checksum:43A864D1 plane_checksum:[C4928D43 779AB960 5CBF1E1F] mean:[85 123 123] stdev:[64.4 5.1 5.7]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51 pts:    160 pts_time:6.66667 pos:   259574 fmt:yuv420p sar:1/1 s:640x480 i:P iskey:0 type:P checksum:E2CDE714 plane_checksum:[3C9BF2EE D656C9AF B3532A68] mean:[85 124 123] stdev:[64.4 5.1 5.8]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52 pts:    163 pts_time:6.79167 pos:   261588 fmt:yuv420p sar:1/1 s:640x480 i:P iskey:0 type:P checksum:439CB988 plane_checksum:[DB7DD753 FE3FBF3F 578522E7] mean:[84 123 123] stdev:[64.2 5.1 5.7] [Parsed_showinfo_0 @ 0x5573bc429fc0]   side data - unknown side data type 17 (1230 bytes) [Parsed_showinfo_0 @ 0x5573bc429fc0]   side data - unknown side data type 16 (8 bytes) [Parsed_showinfo_0 @ 0x5573bc429fc0] color_range:unknown color_space:unknown color_primaries:unknown color_trc:unknown [Parsed_showinfo_0 @ 0x5573bc429fc0] n:  53 pts:    167 pts_time:6.95833 pos:   263864 fmt:yuv420p sar:1/1 s:640x480 i:P iskey:0 type:P checksum:D5E0ECDA plane_checksum:[7A3906E8 9EA3C30B C0D422E7] mean:[84 124 123] stdev:[64.1 5.1 5.7] [Parsed_showinfo_0 @ 0x5573bc429fc0]   side data - unknown side data type 17 (1230 bytes) [Parsed_showinfo_0 @ 0x5573bc429fc0]   side data - unknown side data type 16 (8 bytes) [Parsed_showinfo_0 @ 0x5573bc429fc0] color_range:unknown color_space:unknown color_primaries:unknown color_trc</t>
        </is>
      </c>
    </row>
    <row r="2019">
      <c r="A2019" t="n">
        <v>15352</v>
      </c>
      <c r="B2019" t="inlineStr">
        <is>
          <t>2020-05-29T19:38:00+00:00</t>
        </is>
      </c>
      <c r="C2019" t="inlineStr">
        <is>
          <t>OpenCV VideoCapture::read reads an empty matrix mid video</t>
        </is>
      </c>
      <c r="D2019" t="inlineStr">
        <is>
          <t>@trsh Your case is different (not related to frames duplication). Re-openning #17257.</t>
        </is>
      </c>
    </row>
    <row r="2020">
      <c r="A2020" t="n">
        <v>15343</v>
      </c>
      <c r="B2020" t="inlineStr">
        <is>
          <t>2019-08-20T14:46:53+00:00</t>
        </is>
      </c>
      <c r="C2020" t="inlineStr">
        <is>
          <t>Stack overflow when converting a typed Mat_ to another typed Mat_ on gcc &gt;= 7.1 with c++17 enabled</t>
        </is>
      </c>
      <c r="D2020" t="inlineStr">
        <is>
          <t>This trick helps in provided reproducer: ```.diff -template&lt;typename T2&gt; operator Mat_&lt;T2&gt;() const { return Mat_&lt;T2&gt;(*this); } +template&lt;typename T2&gt; operator Mat_&lt;T2&gt;() const { return Mat_&lt;T2&gt;((Mat&amp;)*this); } ```  Could you check this on your machine?</t>
        </is>
      </c>
    </row>
    <row r="2021">
      <c r="A2021" t="n">
        <v>15343</v>
      </c>
      <c r="B2021" t="inlineStr">
        <is>
          <t>2019-08-21T07:47:47+00:00</t>
        </is>
      </c>
      <c r="C2021" t="inlineStr">
        <is>
          <t>Stack overflow when converting a typed Mat_ to another typed Mat_ on gcc &gt;= 7.1 with c++17 enabled</t>
        </is>
      </c>
      <c r="D2021" t="inlineStr">
        <is>
          <t>Thank you for checks!  &gt; call the copy constructory of Mat  Related code is [here](https://github.com/opencv/opencv/blame/3.4.7/modules/core/include/opencv2/core/mat.inl.hpp#L2106)  I believe this should be fixed. Perhaps we can try to use `std::forward` there (with casting to base `Mat` type rvalue). In general, it is not safe to move objects via base types, but here this should work (no extra fields).  Could you prepare patch with changes onto 3.4 branch? (3.4 is current maintenance branch, we will merge changes into master later through regular process)</t>
        </is>
      </c>
    </row>
    <row r="2022">
      <c r="A2022" t="n">
        <v>15340</v>
      </c>
      <c r="B2022" t="inlineStr">
        <is>
          <t>2019-08-20T05:26:27+00:00</t>
        </is>
      </c>
      <c r="C2022" t="inlineStr">
        <is>
          <t>Add OpenCv.js to npm</t>
        </is>
      </c>
      <c r="D2022" t="inlineStr">
        <is>
          <t>duplicate of #15315</t>
        </is>
      </c>
    </row>
    <row r="2023">
      <c r="A2023" t="n">
        <v>15334</v>
      </c>
      <c r="B2023" t="inlineStr">
        <is>
          <t>2019-08-19T08:12:10+00:00</t>
        </is>
      </c>
      <c r="C2023" t="inlineStr">
        <is>
          <t>Build Raspbain Segmentation fault</t>
        </is>
      </c>
      <c r="D2023" t="inlineStr">
        <is>
          <t>duplicate of #15116 #13475 and many others  Please search for similar issues before opening new one.  ---  Build / usage questions should go to Users OpenCV Q/A forum: http://answers.opencv.org This tracker is for issues and bugs that needs fix in OpenCV.</t>
        </is>
      </c>
    </row>
    <row r="2024">
      <c r="A2024" t="n">
        <v>15334</v>
      </c>
      <c r="B2024" t="inlineStr">
        <is>
          <t>2019-08-19T12:53:55+00:00</t>
        </is>
      </c>
      <c r="C2024" t="inlineStr">
        <is>
          <t>Build Raspbain Segmentation fault</t>
        </is>
      </c>
      <c r="D2024" t="inlineStr">
        <is>
          <t>Please try to run "make -j1"</t>
        </is>
      </c>
    </row>
    <row r="2025">
      <c r="A2025" t="n">
        <v>15334</v>
      </c>
      <c r="B2025" t="inlineStr">
        <is>
          <t>2019-08-19T14:03:13+00:00</t>
        </is>
      </c>
      <c r="C2025" t="inlineStr">
        <is>
          <t>Build Raspbain Segmentation fault</t>
        </is>
      </c>
      <c r="D2025" t="inlineStr">
        <is>
          <t>OK, this seems a code compilation issue.  Could you please add compiler command line parameters (from "make VERBOSE=1")?  Workaround: disable protobuf (would disable dnn module): ``` cmake -DWITH_PROTOBUF=OFF ... ```</t>
        </is>
      </c>
    </row>
    <row r="2026">
      <c r="A2026" t="n">
        <v>15333</v>
      </c>
      <c r="B2026" t="inlineStr">
        <is>
          <t>2019-08-19T07:19:59+00:00</t>
        </is>
      </c>
      <c r="C2026" t="inlineStr">
        <is>
          <t xml:space="preserve">Opencv memory occupation all the time </t>
        </is>
      </c>
      <c r="D2026" t="inlineStr">
        <is>
          <t>&gt; resize(ss,ss, ...)  Using "inplace" mode with src==dst doesn't make sense in case of resize operation. Avoid that. To avoid unnecessary coping of input in the worst case.  &gt; //use about 80M memory  What is measured? Process RSS?</t>
        </is>
      </c>
    </row>
    <row r="2027">
      <c r="A2027" t="n">
        <v>15333</v>
      </c>
      <c r="B2027" t="inlineStr">
        <is>
          <t>2019-08-19T08:07:07+00:00</t>
        </is>
      </c>
      <c r="C2027" t="inlineStr">
        <is>
          <t xml:space="preserve">Opencv memory occupation all the time </t>
        </is>
      </c>
      <c r="D2027" t="inlineStr">
        <is>
          <t>Measuring of process RSS is not accurate to track memory usage - memory can be hold from OS by heap allocator (for future allocations in this process) and this can't be fixed in OpenCV.  Try to debug and investigate of problem's origin.</t>
        </is>
      </c>
    </row>
    <row r="2028">
      <c r="A2028" t="n">
        <v>15332</v>
      </c>
      <c r="B2028" t="inlineStr">
        <is>
          <t>2019-08-19T12:46:11+00:00</t>
        </is>
      </c>
      <c r="C2028" t="inlineStr">
        <is>
          <t>Opencv 4 Android crash whell call orb-&gt;detectAndCompute</t>
        </is>
      </c>
      <c r="D2028" t="inlineStr">
        <is>
          <t>&gt; 4.0.1  This is old release. Please try 4.1.1 or latest code from the "master" branch.  In case of crashes with fresh version, please provide a stack trace.</t>
        </is>
      </c>
    </row>
    <row r="2029">
      <c r="A2029" t="n">
        <v>15308</v>
      </c>
      <c r="B2029" t="inlineStr">
        <is>
          <t>2020-02-05T10:38:08+00:00</t>
        </is>
      </c>
      <c r="C2029" t="inlineStr">
        <is>
          <t xml:space="preserve">cross compile arm-linux show errors invalid conversion </t>
        </is>
      </c>
      <c r="D2029" t="inlineStr">
        <is>
          <t>&gt; -fpermissive  Remove this (perhaps from your toolchain file / build scripts).  &gt; grfmt_jpeg.cpp  `cmake ... -DWITH_JPEG=OFF`  ---  Build / usage questions should go to Users OpenCV Q/A forum: http://answers.opencv.org This tracker is for issues and bugs that needs fix in OpenCV.</t>
        </is>
      </c>
    </row>
    <row r="2030">
      <c r="A2030" t="n">
        <v>15307</v>
      </c>
      <c r="B2030" t="inlineStr">
        <is>
          <t>2019-08-15T09:42:20+00:00</t>
        </is>
      </c>
      <c r="C2030" t="inlineStr">
        <is>
          <t>Webcam initialization on macOS Mojave</t>
        </is>
      </c>
      <c r="D2030" t="inlineStr">
        <is>
          <t>see this issue: #14258  &gt; Info.plist  Responsibility of Application. OpenCV as a library should not (can't properly) handle that.</t>
        </is>
      </c>
    </row>
    <row r="2031">
      <c r="A2031" t="n">
        <v>15304</v>
      </c>
      <c r="B2031" t="inlineStr">
        <is>
          <t>2019-08-15T10:16:49+00:00</t>
        </is>
      </c>
      <c r="C2031" t="inlineStr">
        <is>
          <t>C++ ORB Feature Matching with FLANN Lsh Error</t>
        </is>
      </c>
      <c r="D2031" t="inlineStr">
        <is>
          <t>Usage questions should go to Users OpenCV Q/A forum: http://answers.opencv.org Provide minimal complete reproducer for your problem.  &gt; converted to CV_32F  This doesn't make sense if descriptors are not FP32. You should not replace Hamming distance to L2/L1.</t>
        </is>
      </c>
    </row>
    <row r="2032">
      <c r="A2032" t="n">
        <v>15299</v>
      </c>
      <c r="B2032" t="inlineStr">
        <is>
          <t>2019-08-14T12:16:16+00:00</t>
        </is>
      </c>
      <c r="C2032" t="inlineStr">
        <is>
          <t>Building OpenCV.js with projectPoints + solvePnP</t>
        </is>
      </c>
      <c r="D2032" t="inlineStr">
        <is>
          <t>&gt; I added &gt; I appended  There is no problem to provide PR with your changes. At least, make easy to reproduce observed problem.</t>
        </is>
      </c>
    </row>
    <row r="2033">
      <c r="A2033" t="n">
        <v>15299</v>
      </c>
      <c r="B2033" t="inlineStr">
        <is>
          <t>2019-08-14T12:50:08+00:00</t>
        </is>
      </c>
      <c r="C2033" t="inlineStr">
        <is>
          <t>Building OpenCV.js with projectPoints + solvePnP</t>
        </is>
      </c>
      <c r="D2033" t="inlineStr">
        <is>
          <t>Please prepare PR/branch with your changes in code instead of modifications description.  &gt; git clone &gt; version of OpenCV  You using 'master' branch (latest, OpenCV 4.x).</t>
        </is>
      </c>
    </row>
    <row r="2034">
      <c r="A2034" t="n">
        <v>15299</v>
      </c>
      <c r="B2034" t="inlineStr">
        <is>
          <t>2019-09-06T05:03:23+00:00</t>
        </is>
      </c>
      <c r="C2034" t="inlineStr">
        <is>
          <t>Building OpenCV.js with projectPoints + solvePnP</t>
        </is>
      </c>
      <c r="D2034" t="inlineStr">
        <is>
          <t>&gt; projectPoints &gt; message: "Cannot register public name 'projectPoints' twice"  There are at least two functions with that name: - cv::projectPoints() - cv::fisheye::projectPoints() - from opencv_contrib/ccalib  Not sure if current implementation of JS bindings support nested namespaces properly.</t>
        </is>
      </c>
    </row>
    <row r="2035">
      <c r="A2035" t="n">
        <v>15296</v>
      </c>
      <c r="B2035" t="inlineStr">
        <is>
          <t>2019-08-16T10:04:34+00:00</t>
        </is>
      </c>
      <c r="C2035" t="inlineStr">
        <is>
          <t>Keras model included, Dense Layer MemoryShape error</t>
        </is>
      </c>
      <c r="D2035" t="inlineStr">
        <is>
          <t>&gt; export ...  Just use `./setup_vars.sh python3 ...` from bash after make.</t>
        </is>
      </c>
    </row>
    <row r="2036">
      <c r="A2036" t="n">
        <v>15294</v>
      </c>
      <c r="B2036" t="inlineStr">
        <is>
          <t>2019-08-16T10:00:57+00:00</t>
        </is>
      </c>
      <c r="C2036" t="inlineStr">
        <is>
          <t xml:space="preserve">seamlessClone bug </t>
        </is>
      </c>
      <c r="D2036" t="inlineStr">
        <is>
          <t>@Kepnu4 Could you try the fix from the linked PR above: #15316 ?</t>
        </is>
      </c>
    </row>
    <row r="2037">
      <c r="A2037" t="n">
        <v>15294</v>
      </c>
      <c r="B2037" t="inlineStr">
        <is>
          <t>2020-10-27T10:58:59+00:00</t>
        </is>
      </c>
      <c r="C2037" t="inlineStr">
        <is>
          <t xml:space="preserve">seamlessClone bug </t>
        </is>
      </c>
      <c r="D2037" t="inlineStr">
        <is>
          <t>@ForeverBeliever Please fill a separate issue with complete minimal reproducer (including input data - you can capture them before the failed call).</t>
        </is>
      </c>
    </row>
    <row r="2038">
      <c r="A2038" t="n">
        <v>15293</v>
      </c>
      <c r="B2038" t="inlineStr">
        <is>
          <t>2019-08-20T13:42:42+00:00</t>
        </is>
      </c>
      <c r="C2038" t="inlineStr">
        <is>
          <t>G-API: Valgrind issues "OwnMatConversion.WithND" (2019-08-10)</t>
        </is>
      </c>
      <c r="D2038" t="inlineStr">
        <is>
          <t xml:space="preserve">There is related sporadic crash in [Win32 build](http://pullrequest.opencv.org/buildbot/builders/precommit_opencl/builds/21280): ``` [ RUN      ] OwnMatConversion.WithND unknown file: error: SEH exception with code 0xc0000005 thrown in the test body. [  FAILED  ] OwnMatConversion.WithND (3 ms) ``` </t>
        </is>
      </c>
    </row>
    <row r="2039">
      <c r="A2039" t="n">
        <v>15291</v>
      </c>
      <c r="B2039" t="inlineStr">
        <is>
          <t>2019-08-13T11:45:29+00:00</t>
        </is>
      </c>
      <c r="C2039" t="inlineStr">
        <is>
          <t>DISOpticalFlow , android,  PRESET_ULTRAFAST/PRESET_FAST  not work</t>
        </is>
      </c>
      <c r="D2039" t="inlineStr">
        <is>
          <t>Add stack trace dump from lldb and used input data (image dimensions at least)</t>
        </is>
      </c>
    </row>
    <row r="2040">
      <c r="A2040" t="n">
        <v>15284</v>
      </c>
      <c r="B2040" t="inlineStr">
        <is>
          <t>2019-08-12T14:54:14+00:00</t>
        </is>
      </c>
      <c r="C2040" t="inlineStr">
        <is>
          <t>StereoRectifiy : Q is not exactly exact</t>
        </is>
      </c>
      <c r="D2040" t="inlineStr">
        <is>
          <t>Corresponding code: https://github.com/opencv/opencv/blame/4.1.1/modules/calib3d/src/calibration.cpp#L2693-L2700  Please add more details or prepare minimal complete reproducer.</t>
        </is>
      </c>
    </row>
    <row r="2041">
      <c r="A2041" t="n">
        <v>15281</v>
      </c>
      <c r="B2041" t="inlineStr">
        <is>
          <t>2019-08-13T14:29:16+00:00</t>
        </is>
      </c>
      <c r="C2041" t="inlineStr">
        <is>
          <t>Matrix size overflow in core/src/matrix.cpp</t>
        </is>
      </c>
      <c r="D2041" t="inlineStr">
        <is>
          <t>Choice between "bigdata" limitations and performance is obvious. OpenCV should stay effective library at first.  P.S. There are still several 32-bit platforms. They should behave correctly with possible fix.</t>
        </is>
      </c>
    </row>
    <row r="2042">
      <c r="A2042" t="n">
        <v>15278</v>
      </c>
      <c r="B2042" t="inlineStr">
        <is>
          <t>2019-08-12T10:59:15+00:00</t>
        </is>
      </c>
      <c r="C2042" t="inlineStr">
        <is>
          <t>Undefined reference to __atomic_xxx</t>
        </is>
      </c>
      <c r="D2042" t="inlineStr">
        <is>
          <t>@MKK-a try this workaround: ``` LD_PRELOAD=&lt;path_to_libatomic.so&gt; python ```</t>
        </is>
      </c>
    </row>
    <row r="2043">
      <c r="A2043" t="n">
        <v>15278</v>
      </c>
      <c r="B2043" t="inlineStr">
        <is>
          <t>2019-08-20T13:39:51+00:00</t>
        </is>
      </c>
      <c r="C2043" t="inlineStr">
        <is>
          <t>Undefined reference to __atomic_xxx</t>
        </is>
      </c>
      <c r="D2043" t="inlineStr">
        <is>
          <t>@fnoop Could you check this patch: #15353 ?</t>
        </is>
      </c>
    </row>
    <row r="2044">
      <c r="A2044" t="n">
        <v>15278</v>
      </c>
      <c r="B2044" t="inlineStr">
        <is>
          <t>2019-08-29T15:24:45+00:00</t>
        </is>
      </c>
      <c r="C2044" t="inlineStr">
        <is>
          <t>Undefined reference to __atomic_xxx</t>
        </is>
      </c>
      <c r="D2044" t="inlineStr">
        <is>
          <t>Could you dump messages about "atomic" from your CMake output? (perhaps you need clear build directory) ``` -- Performing Test HAVE_CXX_ATOMICS_WITHOUT_LIB (check file: cmake/checks/atomic_check.cpp) ```  Could you try this additional fix: https://github.com/alalek/opencv/commit/fix_15278_2 ?</t>
        </is>
      </c>
    </row>
    <row r="2045">
      <c r="A2045" t="n">
        <v>15278</v>
      </c>
      <c r="B2045" t="inlineStr">
        <is>
          <t>2019-08-31T05:28:20+00:00</t>
        </is>
      </c>
      <c r="C2045" t="inlineStr">
        <is>
          <t>Undefined reference to __atomic_xxx</t>
        </is>
      </c>
      <c r="D2045" t="inlineStr">
        <is>
          <t>@lloydroc Thank you for update!  Could you dump output from your system of this command? ``` $ cc -dM -E -x c /dev/null | grep ATOMIC ```  Could you attach CMake output? ([like bottom part of this](http://pullrequest.opencv.org/buildbot/builders/master_ARMv7-lin/builds/10918/steps/cmake/logs/stdio))</t>
        </is>
      </c>
    </row>
    <row r="2046">
      <c r="A2046" t="n">
        <v>15278</v>
      </c>
      <c r="B2046" t="inlineStr">
        <is>
          <t>2019-09-03T15:10:13+00:00</t>
        </is>
      </c>
      <c r="C2046" t="inlineStr">
        <is>
          <t>Undefined reference to __atomic_xxx</t>
        </is>
      </c>
      <c r="D2046" t="inlineStr">
        <is>
          <t>@lloydroc Please try to replace check in cmake/checks/atomic_check.cpp: ```.diff -std::atomic&lt;int&gt; x; +std::atomic&lt;long long&gt; x; ```  Re-run CMake checks again: ``` cmake -U*ATOMIC* . ```  and dump CMake output about "atomic" checks.</t>
        </is>
      </c>
    </row>
    <row r="2047">
      <c r="A2047" t="n">
        <v>15278</v>
      </c>
      <c r="B2047" t="inlineStr">
        <is>
          <t>2019-09-04T09:18:30+00:00</t>
        </is>
      </c>
      <c r="C2047" t="inlineStr">
        <is>
          <t>Undefined reference to __atomic_xxx</t>
        </is>
      </c>
      <c r="D2047" t="inlineStr">
        <is>
          <t>@lloydroc Thank you for update! Looks good. CMake should add atomic lib now into build commands. Could you check that?</t>
        </is>
      </c>
    </row>
    <row r="2048">
      <c r="A2048" t="n">
        <v>15277</v>
      </c>
      <c r="B2048" t="inlineStr">
        <is>
          <t>2019-08-11T17:56:25+00:00</t>
        </is>
      </c>
      <c r="C2048" t="inlineStr">
        <is>
          <t>setNumThreads not honored</t>
        </is>
      </c>
      <c r="D2048" t="inlineStr">
        <is>
          <t>&gt; multiprocessing.Process  Forking is not supported and buggy.  &gt; setNumThreads &gt; cv2.VideoCapture  `setNumThreads()` specifies only number of threads of OpenCV thread pool. Thread pools from underlying libraries FFmpeg/GStreamer/etc are not controlled.</t>
        </is>
      </c>
    </row>
    <row r="2049">
      <c r="A2049" t="n">
        <v>15277</v>
      </c>
      <c r="B2049" t="inlineStr">
        <is>
          <t>2019-08-12T11:59:38+00:00</t>
        </is>
      </c>
      <c r="C2049" t="inlineStr">
        <is>
          <t>setNumThreads not honored</t>
        </is>
      </c>
      <c r="D2049" t="inlineStr">
        <is>
          <t>I mean this bug: #5150 `fork()` doesn't care about synchronization primitives, so process state becomes not consistent.   &gt; where those threads are coming from?  `gdb` may help: ``` gdb -ex r --args python ... ... Ctrl+C ... (gdb) info threads (gdb) thread apply all bt ... Ctrl+D to exit from gdb ... ```</t>
        </is>
      </c>
    </row>
    <row r="2050">
      <c r="A2050" t="n">
        <v>15272</v>
      </c>
      <c r="B2050" t="inlineStr">
        <is>
          <t>2021-11-29T23:47:17+00:00</t>
        </is>
      </c>
      <c r="C2050" t="inlineStr">
        <is>
          <t>./gradlew: No such file or directory</t>
        </is>
      </c>
      <c r="D2050" t="inlineStr">
        <is>
          <t>BTW, There are useful build scripts for Android platform: https://github.com/opencv/opencv/tree/4.x/platforms/android</t>
        </is>
      </c>
    </row>
    <row r="2051">
      <c r="A2051" t="n">
        <v>15269</v>
      </c>
      <c r="B2051" t="inlineStr">
        <is>
          <t>2019-08-09T07:58:48+00:00</t>
        </is>
      </c>
      <c r="C2051" t="inlineStr">
        <is>
          <t>Read RAW or ARW file</t>
        </is>
      </c>
      <c r="D2051" t="inlineStr">
        <is>
          <t>GPhoto2 may read [these formats](https://github.com/gphoto/libgphoto2/blob/libgphoto2-2_5_23-release/gphoto2/gphoto2-file.h#L61). Currently there is videoio's backend using GPhoto2, but there is no backend for imread/imdecode.  &gt; GNU Lesser General Public License, version 2.1  No problem from LGPL if you are using system/external binaries.</t>
        </is>
      </c>
    </row>
    <row r="2052">
      <c r="A2052" t="n">
        <v>15268</v>
      </c>
      <c r="B2052" t="inlineStr">
        <is>
          <t>2019-08-09T10:08:24+00:00</t>
        </is>
      </c>
      <c r="C2052" t="inlineStr">
        <is>
          <t>compile a cap_dshow.cpp in the mingw</t>
        </is>
      </c>
      <c r="D2052" t="inlineStr">
        <is>
          <t>Perhaps relates: #13550  Did you try `-DOPENCV_EXTRA_FLAGS="-D_GNU_SOURCE="` CMake option with MinGW?</t>
        </is>
      </c>
    </row>
    <row r="2053">
      <c r="A2053" t="n">
        <v>15264</v>
      </c>
      <c r="B2053" t="inlineStr">
        <is>
          <t>2019-08-08T15:08:09+00:00</t>
        </is>
      </c>
      <c r="C2053" t="inlineStr">
        <is>
          <t>dead link in https://opencv.org/opencv4android-usage-models/</t>
        </is>
      </c>
      <c r="D2053" t="inlineStr">
        <is>
          <t>There is no up-to-date Android build instructions. Wiki page is outdated too.  It is better to follow steps from CI builds instead.</t>
        </is>
      </c>
    </row>
    <row r="2054">
      <c r="A2054" t="n">
        <v>15258</v>
      </c>
      <c r="B2054" t="inlineStr">
        <is>
          <t>2019-08-08T13:05:41+00:00</t>
        </is>
      </c>
      <c r="C2054" t="inlineStr">
        <is>
          <t>opencv versions impacted due to issue 15127, 15124 and 15125</t>
        </is>
      </c>
      <c r="D2054" t="inlineStr">
        <is>
          <t>Assume all releases before committed fix are impacted. There are no plans to re-check all released versions (no resources for that). Old previous versions are outdated by definition.  &gt; the versions mentioned in the git hub issues  It is milestone, single value only (not designed to track multiple versions). Contains the first minimal version with the fix -&gt; get date of the release -&gt; find other releases.</t>
        </is>
      </c>
    </row>
    <row r="2055">
      <c r="A2055" t="n">
        <v>15254</v>
      </c>
      <c r="B2055" t="inlineStr">
        <is>
          <t>2019-08-08T13:11:44+00:00</t>
        </is>
      </c>
      <c r="C2055" t="inlineStr">
        <is>
          <t>Rect_ intersection improve to support only border overlap detect</t>
        </is>
      </c>
      <c r="D2055" t="inlineStr">
        <is>
          <t>Right-bottom border of cv::Rect is "open" (like cv::Range: `[start, end)`). Point `(1, 1)` doesn't belong to `Rect(0, 0, 1, 1)`</t>
        </is>
      </c>
    </row>
    <row r="2056">
      <c r="A2056" t="n">
        <v>15253</v>
      </c>
      <c r="B2056" t="inlineStr">
        <is>
          <t>2019-08-07T07:03:17+00:00</t>
        </is>
      </c>
      <c r="C2056" t="inlineStr">
        <is>
          <t>build opencv 3.4 with VS 2019 (msvc 1921)</t>
        </is>
      </c>
      <c r="D2056" t="inlineStr">
        <is>
          <t>You are using an outdated version. There is no way to amend code of released versions. You need to upgrade.</t>
        </is>
      </c>
    </row>
    <row r="2057">
      <c r="A2057" t="n">
        <v>15252</v>
      </c>
      <c r="B2057" t="inlineStr">
        <is>
          <t>2019-08-07T07:14:00+00:00</t>
        </is>
      </c>
      <c r="C2057" t="inlineStr">
        <is>
          <t>Opencv failed to build due to error C2512 on windows with MSVC</t>
        </is>
      </c>
      <c r="D2057" t="inlineStr">
        <is>
          <t xml:space="preserve">Confirmed: [failed nightly builds](http://pullrequest.opencv.org/buildbot/builders/master-win32-vc15/builds/76).  /cc @dmatveev </t>
        </is>
      </c>
    </row>
    <row r="2058">
      <c r="A2058" t="n">
        <v>15232</v>
      </c>
      <c r="B2058" t="inlineStr">
        <is>
          <t>2019-08-05T14:07:10+00:00</t>
        </is>
      </c>
      <c r="C2058" t="inlineStr">
        <is>
          <t>HTML docs, search box: `searchResults.Toggle` doesn't expand result</t>
        </is>
      </c>
      <c r="D2058" t="inlineStr">
        <is>
          <t>duplicate of #8057</t>
        </is>
      </c>
    </row>
    <row r="2059">
      <c r="A2059" t="n">
        <v>15231</v>
      </c>
      <c r="B2059" t="inlineStr">
        <is>
          <t>2019-08-05T12:54:26+00:00</t>
        </is>
      </c>
      <c r="C2059" t="inlineStr">
        <is>
          <t>Color space conversion RAW-&gt;RGB</t>
        </is>
      </c>
      <c r="D2059" t="inlineStr">
        <is>
          <t>Select small ROI (`cv::Rect(0,0,4,4)`) of input image and dump its values on `stdout` (`std::cout`) on each stage. At least to exclude issues with image rendering.  &gt; cv::cvtColor(..., color); &gt; // convert CV_8UC2 to CV_16UC1  You should not use `cvtColor` for that. See `convertTo()` with `alpha`/`beta` parameters.</t>
        </is>
      </c>
    </row>
    <row r="2060">
      <c r="A2060" t="n">
        <v>15146</v>
      </c>
      <c r="B2060" t="inlineStr">
        <is>
          <t>2019-07-25T13:01:19+00:00</t>
        </is>
      </c>
      <c r="C2060" t="inlineStr">
        <is>
          <t>Can't read File using cv::FileStorage from files with very long path and filenames</t>
        </is>
      </c>
      <c r="D2060" t="inlineStr">
        <is>
          <t>&gt; Windows 10  Perhaps `MAX_PATH` limitation is reached.  Feel free to propose patch to fix that (without QT).</t>
        </is>
      </c>
    </row>
    <row r="2061">
      <c r="A2061" t="n">
        <v>15138</v>
      </c>
      <c r="B2061" t="inlineStr">
        <is>
          <t>2019-07-25T15:01:22+00:00</t>
        </is>
      </c>
      <c r="C2061" t="inlineStr">
        <is>
          <t>Release contrib pack or add ability to filter a tag/release in build farm</t>
        </is>
      </c>
      <c r="D2061" t="inlineStr">
        <is>
          <t>Artifacts from BuildBot is for development/internal testing purposes only. Please avoid regular downloads from our CI - internet channel is very limited (without any CDN).  Publishing of nightly builds are out of our plans and available resources (we don't want to track extra issues from these nightly binaries too). Also there are no plans to publish opencv_contrib releases.  OpenCV CI is open (including logs). There is no technical problem to build package on your side for your needs (build flags).</t>
        </is>
      </c>
    </row>
    <row r="2062">
      <c r="A2062" t="n">
        <v>15138</v>
      </c>
      <c r="B2062" t="inlineStr">
        <is>
          <t>2019-07-25T19:54:28+00:00</t>
        </is>
      </c>
      <c r="C2062" t="inlineStr">
        <is>
          <t>Release contrib pack or add ability to filter a tag/release in build farm</t>
        </is>
      </c>
      <c r="D2062" t="inlineStr">
        <is>
          <t>&gt; I couldn't find an aar file with all platforms like arm, x86, x64. Only individual ones.  They want this build config. You want another. Just because there is no gold setup for build flags for all purposes.</t>
        </is>
      </c>
    </row>
    <row r="2063">
      <c r="A2063" t="n">
        <v>15135</v>
      </c>
      <c r="B2063" t="inlineStr">
        <is>
          <t>2020-12-13T07:36:40+00:00</t>
        </is>
      </c>
      <c r="C2063" t="inlineStr">
        <is>
          <t>How to build cuda modules in parallel?</t>
        </is>
      </c>
      <c r="D2063" t="inlineStr">
        <is>
          <t>&gt; no easy option for a parallel NVCC build when paired with MSVC  BTW, building through `ninja` (ninja-build) performs much better than using MSBuild.</t>
        </is>
      </c>
    </row>
    <row r="2064">
      <c r="A2064" t="n">
        <v>15128</v>
      </c>
      <c r="B2064" t="inlineStr">
        <is>
          <t>2020-03-06T11:34:30+00:00</t>
        </is>
      </c>
      <c r="C2064" t="inlineStr">
        <is>
          <t>Opencv with cuda GpuMat::create() call causes access violation</t>
        </is>
      </c>
      <c r="D2064" t="inlineStr">
        <is>
          <t>Please try to run OpenCV CUDA-related tests first.</t>
        </is>
      </c>
    </row>
    <row r="2065">
      <c r="A2065" t="n">
        <v>15121</v>
      </c>
      <c r="B2065" t="inlineStr">
        <is>
          <t>2019-07-24T20:24:13+00:00</t>
        </is>
      </c>
      <c r="C2065" t="inlineStr">
        <is>
          <t>copyTo with () operator is not working</t>
        </is>
      </c>
      <c r="D2065" t="inlineStr">
        <is>
          <t>There is exception is thrown in `copyTo` call (see `cv::error()` on call stack), but it can't unwind stack (perhaps you need `try-catch` code block in your snippet)  &gt; to convert rectangle image to bigger square image  Perhaps you need `cv::resize()` instead  &gt; 17 padding  or `cv::copyMakeBorder()`</t>
        </is>
      </c>
    </row>
    <row r="2066">
      <c r="A2066" t="n">
        <v>15117</v>
      </c>
      <c r="B2066" t="inlineStr">
        <is>
          <t>2019-07-22T14:39:32+00:00</t>
        </is>
      </c>
      <c r="C2066" t="inlineStr">
        <is>
          <t>Tensorflow Object detection with multiple camera</t>
        </is>
      </c>
      <c r="D2066" t="inlineStr">
        <is>
          <t>... provided code is not readable and not complete ...  You can't share/use object (like `cvNet`) between both threads. See threading safety notice in OpenCV introduction. Each thread should have self-owned object instance (python "shadow" copy doesn't work too).  ---  Usage questions should go to Users OpenCV Q/A forum: http://answers.opencv.org</t>
        </is>
      </c>
    </row>
    <row r="2067">
      <c r="A2067" t="n">
        <v>15116</v>
      </c>
      <c r="B2067" t="inlineStr">
        <is>
          <t>2019-07-22T14:45:32+00:00</t>
        </is>
      </c>
      <c r="C2067" t="inlineStr">
        <is>
          <t>Raspberry internal compiler error: Segmentation fault</t>
        </is>
      </c>
      <c r="D2067" t="inlineStr">
        <is>
          <t>&gt; file too short  I believe you have zero sized file (due previous compilation crash caused by lack of available memory). Yes, it is still not an OpenCV problem (there is nothing to fix in OpenCV).  ---  Build / usage questions should go to Users OpenCV Q/A forum: http://answers.opencv.org</t>
        </is>
      </c>
    </row>
    <row r="2068">
      <c r="A2068" t="n">
        <v>15114</v>
      </c>
      <c r="B2068" t="inlineStr">
        <is>
          <t>2019-07-22T07:11:59+00:00</t>
        </is>
      </c>
      <c r="C2068" t="inlineStr">
        <is>
          <t>Opencv failed to run 2 tests with release and debug configuration</t>
        </is>
      </c>
      <c r="D2068" t="inlineStr">
        <is>
          <t>You must have up-to-date opencv_extra repository with testdata.</t>
        </is>
      </c>
    </row>
    <row r="2069">
      <c r="A2069" t="n">
        <v>15110</v>
      </c>
      <c r="B2069" t="inlineStr">
        <is>
          <t>2019-07-21T17:47:13+00:00</t>
        </is>
      </c>
      <c r="C2069" t="inlineStr">
        <is>
          <t>cmake opencv3.4.0 in Xavier error</t>
        </is>
      </c>
      <c r="D2069" t="inlineStr">
        <is>
          <t>&gt; pch  Disable PCH usage: `cmake -DENABLE_PRECOMPILED_HEADERS=OFF ...`  &gt; 3.4.0  Upgrade to latest code from 3.4 branch at first.</t>
        </is>
      </c>
    </row>
    <row r="2070">
      <c r="A2070" t="n">
        <v>15108</v>
      </c>
      <c r="B2070" t="inlineStr">
        <is>
          <t>2019-07-21T09:57:16+00:00</t>
        </is>
      </c>
      <c r="C2070" t="inlineStr">
        <is>
          <t>Segmentation fault when creating cv::Mat in std::thread</t>
        </is>
      </c>
      <c r="D2070" t="inlineStr">
        <is>
          <t>&gt; MinGW  is not supported officially. Expect community help only.  &gt; GCC 5.3.0  Try to upgrade. Also learn about MinGW threading modes (posix/win32).</t>
        </is>
      </c>
    </row>
    <row r="2071">
      <c r="A2071" t="n">
        <v>15099</v>
      </c>
      <c r="B2071" t="inlineStr">
        <is>
          <t>2019-07-19T15:35:36+00:00</t>
        </is>
      </c>
      <c r="C2071" t="inlineStr">
        <is>
          <t>cv::ocl::Kernel args method generate segfault (OpenCV 4.1.0)</t>
        </is>
      </c>
      <c r="D2071" t="inlineStr">
        <is>
          <t>&gt; ReadOnly  pushes OpenCL multiple OpenCL arguments at once (ptr, step, width, height in case of 2D UMat).  Probably you want to use `PtrReadOnly()` and `PtrWriteOnly()` instead (corresponding in your kernel code).  ---  Usage questions should go to Users OpenCV Q/A forum: http://answers.opencv.org</t>
        </is>
      </c>
    </row>
    <row r="2072">
      <c r="A2072" t="n">
        <v>15099</v>
      </c>
      <c r="B2072" t="inlineStr">
        <is>
          <t>2019-07-22T17:45:11+00:00</t>
        </is>
      </c>
      <c r="C2072" t="inlineStr">
        <is>
          <t>cv::ocl::Kernel args method generate segfault (OpenCV 4.1.0)</t>
        </is>
      </c>
      <c r="D2072" t="inlineStr">
        <is>
          <t>Turn on [this compile-time flag](https://github.com/opencv/opencv/blob/4.1.0/modules/core/src/ocl.cpp#L69) to see OpenCV's OpenCL subsystem calls.</t>
        </is>
      </c>
    </row>
    <row r="2073">
      <c r="A2073" t="n">
        <v>15088</v>
      </c>
      <c r="B2073" t="inlineStr">
        <is>
          <t>2019-07-18T18:59:27+00:00</t>
        </is>
      </c>
      <c r="C2073" t="inlineStr">
        <is>
          <t>cv2.VideoWriter crashes with SIGSEGV on unknown fourcc</t>
        </is>
      </c>
      <c r="D2073" t="inlineStr">
        <is>
          <t>Can't reproduce.  Please provide this information: 1. Collect stack trace via `gdb` 2. Dump `cv.getBuildInformation()` 3. Run with `OPENCV_VIDEOIO_DEBUG=1` environment variable and collect stdout.</t>
        </is>
      </c>
    </row>
    <row r="2074">
      <c r="A2074" t="n">
        <v>15088</v>
      </c>
      <c r="B2074" t="inlineStr">
        <is>
          <t>2019-07-18T21:40:09+00:00</t>
        </is>
      </c>
      <c r="C2074" t="inlineStr">
        <is>
          <t>cv2.VideoWriter crashes with SIGSEGV on unknown fourcc</t>
        </is>
      </c>
      <c r="D2074" t="inlineStr">
        <is>
          <t>I see this message about `gst_app_src_end_of_stream`:  &gt; ** (python:21388): CRITICAL **: 21:29:21.178: gst_app_src_end_of_stream: assertion 'GST_IS_APP_SRC (appsrc)' failed  &lt;details&gt;  &lt;summary&gt;Fedora 29&lt;/summary&gt;  ``` $ OPENCV_VIDEOIO_DEBUG=1 ./setup_vars.sh python ../test_15088.py  Setting vars for OpenCV 3.4.7-pre Append PYTHONPATH: /home/alalek/projects/opencv/build/opencv/python_loader 1633771873 [ INFO:0] VIDEOIO: Enabled backends(6, sorted by priority): FFMPEG(1000); GSTREAMER(990); V4L2(980); CV_IMAGES(970); CV_MJPEG(960); FIREWIRE(950) [ WARN:0] VIDEOIO(cvCreateVideoWriter_FFMPEG_proxy(filename, fourcc, fps, frameSize, isColor)): trying ...  OpenCV: FFMPEG: tag 0x61616161/'aaaa' is not found (format 'avi / AVI (Audio Video Interleaved)')' [ WARN:0] VIDEOIO(cvCreateVideoWriter_FFMPEG_proxy(filename, fourcc, fps, frameSize, isColor)): result=(nil)  isOpened=-1...  [ WARN:0] VIDEOIO(cvCreateVideoWriter_GStreamer (filename.c_str(), fourcc, fps, cvSize(frameSize), isColor)): trying ...   (python:21388): GStreamer-CRITICAL **: 21:29:21.178: gst_element_make_from_uri: assertion 'gst_uri_is_valid (uri)' failed [ WARN:0] OpenCV | GStreamer warning: OpenCV backend does not support passed FOURCC value  ** (python:21388): CRITICAL **: 21:29:21.178: gst_app_src_end_of_stream: assertion 'GST_IS_APP_SRC (appsrc)' failed [ WARN:0] OpenCV | GStreamer warning: Cannot send EOS to GStreamer pipeline [ WARN:0] VIDEOIO(cvCreateVideoWriter_GStreamer (filename.c_str(), fourcc, fps, cvSize(frameSize), isColor)): result=(nil)...  [ WARN:0] VIDEOIO(createMotionJpegWriter(filename, fourcc, fps, frameSize, isColor)): trying ...  [ WARN:0] VIDEOIO(createMotionJpegWriter(filename, fourcc, fps, frameSize, isColor)): result=(nil)  isOpened=-1...  done ```  ("done" is extra print() statement in the end of code snippet)   &lt;/details&gt;   but it ends without crash.  Do you have some extra settings like [`G_DEBUG`](https://developer.gnome.org/gstreamer/stable/gst-running.html)?</t>
        </is>
      </c>
    </row>
    <row r="2075">
      <c r="A2075" t="n">
        <v>15088</v>
      </c>
      <c r="B2075" t="inlineStr">
        <is>
          <t>2019-07-21T22:52:27+00:00</t>
        </is>
      </c>
      <c r="C2075" t="inlineStr">
        <is>
          <t>cv2.VideoWriter crashes with SIGSEGV on unknown fourcc</t>
        </is>
      </c>
      <c r="D2075" t="inlineStr">
        <is>
          <t>Please try latest code from the master branch. Let us know if this still doesn't work.</t>
        </is>
      </c>
    </row>
    <row r="2076">
      <c r="A2076" t="n">
        <v>15078</v>
      </c>
      <c r="B2076" t="inlineStr">
        <is>
          <t>2019-07-18T09:39:49+00:00</t>
        </is>
      </c>
      <c r="C2076" t="inlineStr">
        <is>
          <t>OpenCV 4.1.0 crashes at imgproc::pointSetBoundingRect(const Mat&amp; points)</t>
        </is>
      </c>
      <c r="D2076" t="inlineStr">
        <is>
          <t>Could you try latest code from master branch? (perhaps this fix may help to you: #14889)  No significant difference is expected between master/3.4 branch for this function.</t>
        </is>
      </c>
    </row>
    <row r="2077">
      <c r="A2077" t="n">
        <v>15073</v>
      </c>
      <c r="B2077" t="inlineStr">
        <is>
          <t>2019-07-17T17:24:34+00:00</t>
        </is>
      </c>
      <c r="C2077" t="inlineStr">
        <is>
          <t>Compile error building 4.1.0 with x86_64-w64-mingw32-gcc under cygwin</t>
        </is>
      </c>
      <c r="D2077" t="inlineStr">
        <is>
          <t>&gt; MinGW  Community support only.  This is 3rdparty library, so we prefer to don't modify it. Disable this library via `cmake -DWITH_OPENEXR=OFF ...`  ---  BTW, As I hear there are two threading models in MinGW toolchain. Try another one (win32 instead of pthreads). Some details: https://stackoverflow.com/questions/17242516/mingw-w64-threads-posix-vs-win32</t>
        </is>
      </c>
    </row>
    <row r="2078">
      <c r="A2078" t="n">
        <v>15073</v>
      </c>
      <c r="B2078" t="inlineStr">
        <is>
          <t>2019-07-17T17:25:36+00:00</t>
        </is>
      </c>
      <c r="C2078" t="inlineStr">
        <is>
          <t>Compile error building 4.1.0 with x86_64-w64-mingw32-gcc under cygwin</t>
        </is>
      </c>
      <c r="D2078" t="inlineStr">
        <is>
          <t>&gt; 4.1.0  Try latest code from master. There is update available for that code.</t>
        </is>
      </c>
    </row>
    <row r="2079">
      <c r="A2079" t="n">
        <v>15069</v>
      </c>
      <c r="B2079" t="inlineStr">
        <is>
          <t>2020-04-09T02:56:19+00:00</t>
        </is>
      </c>
      <c r="C2079" t="inlineStr">
        <is>
          <t>Segmentation fault in detectAndCompute</t>
        </is>
      </c>
      <c r="D2079" t="inlineStr">
        <is>
          <t>&gt; iterating through a batch of images &gt; physical 16777216k(21396k free)  Seems to out of memory issue (JVM can't properly track allocation of native objects and don't see underlying C++ buffers).</t>
        </is>
      </c>
    </row>
    <row r="2080">
      <c r="A2080" t="n">
        <v>15065</v>
      </c>
      <c r="B2080" t="inlineStr">
        <is>
          <t>2019-07-17T05:50:25+00:00</t>
        </is>
      </c>
      <c r="C2080" t="inlineStr">
        <is>
          <t>G-API build issue with VC 2019</t>
        </is>
      </c>
      <c r="D2080" t="inlineStr">
        <is>
          <t xml:space="preserve">Confirmed. Failed nigthly builds: - [MSVS 2017](http://pullrequest.opencv.org/buildbot/builders/master-win64-vc15/builds/56) - [MSVS 2019](http://pullrequest.opencv.org/buildbot/builders/master-win64-vc16/builds/56) - [ARMv7](http://pullrequest.opencv.org/buildbot/builders/master_ARMv7-lin/builds/10873)  Workaround: - `-DBUILD_opencv_gapi=OFF` (if you don't need G-API module)  /cc @dmatveev </t>
        </is>
      </c>
    </row>
    <row r="2081">
      <c r="A2081" t="n">
        <v>15060</v>
      </c>
      <c r="B2081" t="inlineStr">
        <is>
          <t>2019-07-16T15:35:23+00:00</t>
        </is>
      </c>
      <c r="C2081" t="inlineStr">
        <is>
          <t>OpenCV.js assigned Mat object memory isnt collected by garbage collection</t>
        </is>
      </c>
      <c r="D2081" t="inlineStr">
        <is>
          <t xml:space="preserve">You should call `mat.delete()` explicitly.  Currently there is no support for custom object finalizers in JavaScript: - https://github.com/WebAssembly/design/issues/238 - https://stackoverflow.com/questions/20266610/finalizers-for-javascript-objects - https://stackoverflow.com/questions/17564972/handwriting-asm-js-how-can-you-track-javascript-objects-in-the-heap  /cc @huningxin </t>
        </is>
      </c>
    </row>
    <row r="2082">
      <c r="A2082" t="n">
        <v>15047</v>
      </c>
      <c r="B2082" t="inlineStr">
        <is>
          <t>2019-07-15T12:11:19+00:00</t>
        </is>
      </c>
      <c r="C2082" t="inlineStr">
        <is>
          <t>Opencv 4.10 Can't Decode Webp from Memory   use Java1.8</t>
        </is>
      </c>
      <c r="D2082" t="inlineStr">
        <is>
          <t>problem is duplicate of #14978 fixed here: #14989 (next release)</t>
        </is>
      </c>
    </row>
    <row r="2083">
      <c r="A2083" t="n">
        <v>15034</v>
      </c>
      <c r="B2083" t="inlineStr">
        <is>
          <t>2019-07-12T13:48:51+00:00</t>
        </is>
      </c>
      <c r="C2083" t="inlineStr">
        <is>
          <t>core:intrin SSE2 does not compile on vs120 (msvc1800)</t>
        </is>
      </c>
      <c r="D2083" t="inlineStr">
        <is>
          <t>&gt; MSVS 2013  We don't support this configuration anymore (see related issues about MSVS2013, like this one #11979). Consider migration onto MSVS2015/2017/2019. Feel free to propose fix via PR for that if you really need it.</t>
        </is>
      </c>
    </row>
    <row r="2084">
      <c r="A2084" t="n">
        <v>15034</v>
      </c>
      <c r="B2084" t="inlineStr">
        <is>
          <t>2019-07-12T14:44:33+00:00</t>
        </is>
      </c>
      <c r="C2084" t="inlineStr">
        <is>
          <t>core:intrin SSE2 does not compile on vs120 (msvc1800)</t>
        </is>
      </c>
      <c r="D2084" t="inlineStr">
        <is>
          <t>Policy about MSVS support is the same:  &gt; OpenCV dev team supports last bugfix updates of two last major MSVS versions</t>
        </is>
      </c>
    </row>
    <row r="2085">
      <c r="A2085" t="n">
        <v>15034</v>
      </c>
      <c r="B2085" t="inlineStr">
        <is>
          <t>2019-07-12T16:03:54+00:00</t>
        </is>
      </c>
      <c r="C2085" t="inlineStr">
        <is>
          <t>core:intrin SSE2 does not compile on vs120 (msvc1800)</t>
        </is>
      </c>
      <c r="D2085" t="inlineStr">
        <is>
          <t>Policy about branches: https://github.com/opencv/opencv/wiki/Branches Optimizations are still accepted into 3.4 branch.  I can say that OpenCV releases don't follow the ideal "semantic versioning" approach. Main reason is limited resources for that.  &gt; Will OpenCV accept patches that enables compatibility with older (c++11ish) AND newer VS toolsets on the 3.4 branch?  Feel free to propose fix via PR (it should not break our current builds and it should be compact enough).  There is no MSVS2013 builders in our infrastructure (since rebuild in mid 2016), so we can't validate such patches for 100% (or guarantee that further PRs will not break something again).</t>
        </is>
      </c>
    </row>
    <row r="2086">
      <c r="A2086" t="n">
        <v>15031</v>
      </c>
      <c r="B2086" t="inlineStr">
        <is>
          <t>2019-08-23T11:09:58+00:00</t>
        </is>
      </c>
      <c r="C2086" t="inlineStr">
        <is>
          <t>Makefile:160: recipe for target 'all' failed make: *** [all] Error 2</t>
        </is>
      </c>
      <c r="D2086" t="inlineStr">
        <is>
          <t>&gt; /usr/bin/ld: warning: libpcre.so.1, needed by //home/user/anaconda3/lib/libglib-2.0.so.0, not found (try using -rpath or -rpath-link) &gt; /usr/bin/ld: warning: libzstd.so.1.3.7, needed by //home/user/anaconda3/lib/libtiff.so.5, not found (try using -rpath or -rpath-link)  OpenCV can't fix improper configuration of anaconda environment.</t>
        </is>
      </c>
    </row>
    <row r="2087">
      <c r="A2087" t="n">
        <v>15023</v>
      </c>
      <c r="B2087" t="inlineStr">
        <is>
          <t>2019-07-11T19:20:06+00:00</t>
        </is>
      </c>
      <c r="C2087" t="inlineStr">
        <is>
          <t>I don't get performance gain by using Intel-Engine on VPU Myriad X for OpenCV-dnn module</t>
        </is>
      </c>
      <c r="D2087" t="inlineStr">
        <is>
          <t>&gt; targer=3  typo?  &gt; get performance  What is about "Performance per watt"?  Atom - about 9W Myriad - about 1W</t>
        </is>
      </c>
    </row>
    <row r="2088">
      <c r="A2088" t="n">
        <v>15023</v>
      </c>
      <c r="B2088" t="inlineStr">
        <is>
          <t>2019-07-11T19:59:03+00:00</t>
        </is>
      </c>
      <c r="C2088" t="inlineStr">
        <is>
          <t>I don't get performance gain by using Intel-Engine on VPU Myriad X for OpenCV-dnn module</t>
        </is>
      </c>
      <c r="D2088" t="inlineStr">
        <is>
          <t>&gt; async=1  make no sense (slower than sync mode)  Try `--async=2` (see #14516, compile example with `-std=c++11` and apply latest changes from OpenCV "master" branch)  Mentioned message is from [here](https://github.com/opencv/opencv/blob/f663e8f903645a3dd66f6833f63717b86e861d77/samples/dnn/object_detection.cpp#L269-L270) and it is not correct (/cc @dkurt).</t>
        </is>
      </c>
    </row>
    <row r="2089">
      <c r="A2089" t="n">
        <v>15020</v>
      </c>
      <c r="B2089" t="inlineStr">
        <is>
          <t>2019-07-11T13:29:11+00:00</t>
        </is>
      </c>
      <c r="C2089" t="inlineStr">
        <is>
          <t>Don't compiled cap_ffmpeg.cpp</t>
        </is>
      </c>
      <c r="D2089" t="inlineStr">
        <is>
          <t>Looks like there is mess in build logs due enabled parallel compilation.  &gt; /usr/include/fortify/unistd.h  Very strange header. Looks like it is Alpine specific stuff.   &gt; Alpine 3.9  This is not in the list of supported configurations (and we don't have configured setup to check that).  ---  We don't help with remote investigation of problems which we are not able to reproduce on our side (because it is very time consuming), but we can take a look on **the clear reason of the problem** and suggest some fix/workaround.</t>
        </is>
      </c>
    </row>
    <row r="2090">
      <c r="A2090" t="n">
        <v>15020</v>
      </c>
      <c r="B2090" t="inlineStr">
        <is>
          <t>2020-01-20T14:42:58+00:00</t>
        </is>
      </c>
      <c r="C2090" t="inlineStr">
        <is>
          <t>Don't compiled cap_ffmpeg.cpp</t>
        </is>
      </c>
      <c r="D2090" t="inlineStr">
        <is>
          <t>`-D_FORTIFY_SOURCE=2` (or OpenCV's `ENABLE_BUILD_HARDENING=ON`) is required to reproduce problem.</t>
        </is>
      </c>
    </row>
    <row r="2091">
      <c r="A2091" t="n">
        <v>15018</v>
      </c>
      <c r="B2091" t="inlineStr">
        <is>
          <t>2020-06-18T20:28:18+00:00</t>
        </is>
      </c>
      <c r="C2091" t="inlineStr">
        <is>
          <t xml:space="preserve">Mat is constructed incorrectly in debug from an empty ROI </t>
        </is>
      </c>
      <c r="D2091" t="inlineStr">
        <is>
          <t>Empty ROI is not supported. Most part of functions is not able to handle it properly. Also there are lack of tests for this case. There is no way to propagate type of data of empty ROI in current Mat design.  See also #8300</t>
        </is>
      </c>
    </row>
    <row r="2092">
      <c r="A2092" t="n">
        <v>15017</v>
      </c>
      <c r="B2092" t="inlineStr">
        <is>
          <t>2019-07-11T09:26:29+00:00</t>
        </is>
      </c>
      <c r="C2092" t="inlineStr">
        <is>
          <t>how to import lstm net  in opencv?</t>
        </is>
      </c>
      <c r="D2092" t="inlineStr">
        <is>
          <t>Usage questions should go to Users OpenCV Q/A forum: http://answers.opencv.org This tracker is for issues and bugs that needs fix in OpenCV.</t>
        </is>
      </c>
    </row>
    <row r="2093">
      <c r="A2093" t="n">
        <v>15016</v>
      </c>
      <c r="B2093" t="inlineStr">
        <is>
          <t>2019-07-11T09:25:35+00:00</t>
        </is>
      </c>
      <c r="C2093" t="inlineStr">
        <is>
          <t>SegFault on cv::dnn::Net::dumpToFile call</t>
        </is>
      </c>
      <c r="D2093" t="inlineStr">
        <is>
          <t>&gt; SegFault  or exception? (I don't see try-catch in your code)  Provide stack trace information.</t>
        </is>
      </c>
    </row>
    <row r="2094">
      <c r="A2094" t="n">
        <v>15011</v>
      </c>
      <c r="B2094" t="inlineStr">
        <is>
          <t>2019-07-19T15:57:30+00:00</t>
        </is>
      </c>
      <c r="C2094" t="inlineStr">
        <is>
          <t>Bayer VNG artifacts for specific edge orientations</t>
        </is>
      </c>
      <c r="D2094" t="inlineStr">
        <is>
          <t>probably relates: #5089</t>
        </is>
      </c>
    </row>
    <row r="2095">
      <c r="A2095" t="n">
        <v>14999</v>
      </c>
      <c r="B2095" t="inlineStr">
        <is>
          <t>2019-07-09T11:25:56+00:00</t>
        </is>
      </c>
      <c r="C2095" t="inlineStr">
        <is>
          <t>opencv-4.1.0: cudaoptflow links to cuda 10.1 failed</t>
        </is>
      </c>
      <c r="D2095" t="inlineStr">
        <is>
          <t>Do you have this patch: #14888 ?</t>
        </is>
      </c>
    </row>
    <row r="2096">
      <c r="A2096" t="n">
        <v>14998</v>
      </c>
      <c r="B2096" t="inlineStr">
        <is>
          <t>2019-07-09T07:54:18+00:00</t>
        </is>
      </c>
      <c r="C2096" t="inlineStr">
        <is>
          <t>I build opencv4.1.1-pre with jasper,but i can read jp2 image</t>
        </is>
      </c>
      <c r="D2096" t="inlineStr">
        <is>
          <t>&gt; OPENCV_IO_ENABLE_JASPER=ON  Where is you got that wrong expression?  Information is available via searching of similar issues. This is really useful skill on GitHub.  ---  Usage questions should go to Users OpenCV Q/A forum: http://answers.opencv.org</t>
        </is>
      </c>
    </row>
    <row r="2097">
      <c r="A2097" t="n">
        <v>14995</v>
      </c>
      <c r="B2097" t="inlineStr">
        <is>
          <t>2019-07-08T14:18:32+00:00</t>
        </is>
      </c>
      <c r="C2097" t="inlineStr">
        <is>
          <t>unexpected behavior in cv::divide</t>
        </is>
      </c>
      <c r="D2097" t="inlineStr">
        <is>
          <t>`double scale` is `Scalar(scale, 0, 0, 0)`. It is not `Scalar(scale, scale, scale, scale)`.  This can't be changes with breaking of users code (so it would not be changed).  Change this in your code: ```.diff -cv2.divide(1, np.ones((1, 1, 2)) +cv2.divide((1,1,1,1), np.ones((1, 1, 2)) ```  ---  Usage questions should go to Users OpenCV Q/A forum: http://answers.opencv.org</t>
        </is>
      </c>
    </row>
    <row r="2098">
      <c r="A2098" t="n">
        <v>14988</v>
      </c>
      <c r="B2098" t="inlineStr">
        <is>
          <t>2019-07-06T07:11:34+00:00</t>
        </is>
      </c>
      <c r="C2098" t="inlineStr">
        <is>
          <t>Error when call InputArray.getMat() obtained from vector&lt;vector&lt;double&gt;&gt;</t>
        </is>
      </c>
      <c r="D2098" t="inlineStr">
        <is>
          <t>&gt; `vector&lt;vector&lt;double&gt;&gt; vv`  This container doesn't have ND layout. So you can't wrap its contents into Mat (data copying is not allowed).  You can get only separate "rows" - via `ia.getMat(i)`.</t>
        </is>
      </c>
    </row>
    <row r="2099">
      <c r="A2099" t="n">
        <v>14987</v>
      </c>
      <c r="B2099" t="inlineStr">
        <is>
          <t>2019-07-06T09:07:48+00:00</t>
        </is>
      </c>
      <c r="C2099" t="inlineStr">
        <is>
          <t>Video file reading gives Codec related  error</t>
        </is>
      </c>
      <c r="D2099" t="inlineStr">
        <is>
          <t>It is ridiculous to post text messages via screenshots. Avoid that. Screenshots block searching for similar issues.  &gt; I try to read it using OpenCV it gives the codec related error  Mentioned messages have nothing related to your camera. Or input video stream. Because these messages are from VideoWriter (feel free to use code search) - about unsupported passed `fourcc` parameter.  &gt; error  "error message"  ---  Usage questions should go to Users OpenCV Q/A forum: http://answers.opencv.org</t>
        </is>
      </c>
    </row>
    <row r="2100">
      <c r="A2100" t="n">
        <v>14979</v>
      </c>
      <c r="B2100" t="inlineStr">
        <is>
          <t>2019-07-04T15:25:05+00:00</t>
        </is>
      </c>
      <c r="C2100" t="inlineStr">
        <is>
          <t>OpenCV cmake can't find CUDA while building image for Docker</t>
        </is>
      </c>
      <c r="D2100" t="inlineStr">
        <is>
          <t>&gt; -runtime  I believe problem is here. SDK files are missing in such images. Only runtime is available. Search for "-develop" images instead.  &gt; 4.1.0 &gt; opencv-3.4.6  Some mess is here too.  ---  Build / usage questions should go to Users OpenCV Q/A forum: http://answers.opencv.org This tracker is for issues and bugs that needs fix in OpenCV.</t>
        </is>
      </c>
    </row>
    <row r="2101">
      <c r="A2101" t="n">
        <v>14978</v>
      </c>
      <c r="B2101" t="inlineStr">
        <is>
          <t>2019-07-04T10:54:22+00:00</t>
        </is>
      </c>
      <c r="C2101" t="inlineStr">
        <is>
          <t>Opencv 4.10 Can't Decode Webp from Memory</t>
        </is>
      </c>
      <c r="D2101" t="inlineStr">
        <is>
          <t>Add dumps: - `cv.getBuildInformation()` - `img.shape` / `cv.utils.dumpInputArray(img)` - `retval` - `buf.shape` / `cv.utils.dumpInputArray(buf)`</t>
        </is>
      </c>
    </row>
    <row r="2102">
      <c r="A2102" t="n">
        <v>14972</v>
      </c>
      <c r="B2102" t="inlineStr">
        <is>
          <t>2019-07-03T15:03:27+00:00</t>
        </is>
      </c>
      <c r="C2102" t="inlineStr">
        <is>
          <t>make install error: Generator error: constant l_MAGIC_VAL (cname=cv::l::MAGIC_VAL) already exists</t>
        </is>
      </c>
      <c r="D2102" t="inlineStr">
        <is>
          <t>&gt; l_MAGIC_VAL  Can your point on that code in OpenCV?</t>
        </is>
      </c>
    </row>
    <row r="2103">
      <c r="A2103" t="n">
        <v>14972</v>
      </c>
      <c r="B2103" t="inlineStr">
        <is>
          <t>2019-07-04T05:35:54+00:00</t>
        </is>
      </c>
      <c r="C2103" t="inlineStr">
        <is>
          <t>make install error: Generator error: constant l_MAGIC_VAL (cname=cv::l::MAGIC_VAL) already exists</t>
        </is>
      </c>
      <c r="D2103" t="inlineStr">
        <is>
          <t>&gt; Bases: cv::a, cv::s, cv::s, cv::A, cv::l, cv::g, cv::o, cv::r, cv::i, cv::t, cv::h, cv::m  I decrypted part of this code - "Algorithm" is here.  What python version are you using? Please check source files for UTF-16 content.  Please provide exact steps which reproduces problem. Without reproducer it is unlikely to fix issue.</t>
        </is>
      </c>
    </row>
    <row r="2104">
      <c r="A2104" t="n">
        <v>14972</v>
      </c>
      <c r="B2104" t="inlineStr">
        <is>
          <t>2020-05-21T05:31:01+00:00</t>
        </is>
      </c>
      <c r="C2104" t="inlineStr">
        <is>
          <t>make install error: Generator error: constant l_MAGIC_VAL (cname=cv::l::MAGIC_VAL) already exists</t>
        </is>
      </c>
      <c r="D2104" t="inlineStr">
        <is>
          <t>Fixed several years ago by #7656 (OpenCV 3.2.0).  Marking as invalid because issue was reported against unsupported version (3.1).</t>
        </is>
      </c>
    </row>
    <row r="2105">
      <c r="A2105" t="n">
        <v>14969</v>
      </c>
      <c r="B2105" t="inlineStr">
        <is>
          <t>2019-07-03T12:26:50+00:00</t>
        </is>
      </c>
      <c r="C2105" t="inlineStr">
        <is>
          <t>cap_openni2.cpp:275: error: (-2:Unspecified error) OpenCVKinect2: Device index exceeds the number of available OpenNI devices in function 'CvCapture_OpenNI2::CvCapture_OpenNI2'</t>
        </is>
      </c>
      <c r="D2105" t="inlineStr">
        <is>
          <t>&gt; capture.open(CV_CAP_OPENNI);  Try:  ``` capture.open(0, CAP_OPENNI2); ```  ---  Usage questions should go to Users OpenCV Q/A forum: http://answers.opencv.org This tracker is for issues and bugs that needs fix in OpenCV.</t>
        </is>
      </c>
    </row>
    <row r="2106">
      <c r="A2106" t="n">
        <v>14967</v>
      </c>
      <c r="B2106" t="inlineStr">
        <is>
          <t>2019-07-03T07:21:01+00:00</t>
        </is>
      </c>
      <c r="C2106" t="inlineStr">
        <is>
          <t>Portrait orientation front camera android</t>
        </is>
      </c>
      <c r="D2106" t="inlineStr">
        <is>
          <t>duplicate of #4704</t>
        </is>
      </c>
    </row>
    <row r="2107">
      <c r="A2107" t="n">
        <v>14962</v>
      </c>
      <c r="B2107" t="inlineStr">
        <is>
          <t>2019-07-02T13:10:39+00:00</t>
        </is>
      </c>
      <c r="C2107" t="inlineStr">
        <is>
          <t>opencl sync problem</t>
        </is>
      </c>
      <c r="D2107" t="inlineStr">
        <is>
          <t>Provide complete minimal reproducer (including your threading approach).</t>
        </is>
      </c>
    </row>
    <row r="2108">
      <c r="A2108" t="n">
        <v>14962</v>
      </c>
      <c r="B2108" t="inlineStr">
        <is>
          <t>2019-07-05T09:49:18+00:00</t>
        </is>
      </c>
      <c r="C2108" t="inlineStr">
        <is>
          <t>opencl sync problem</t>
        </is>
      </c>
      <c r="D2108" t="inlineStr">
        <is>
          <t>Probably this problem is related to using of "inplace" destination parameters. They are buggy (even for CPU), not tested and make no sense here (there is no inplace processing for these operations - `src`/`dst` buffers must be always different).  ``` cvtColor(uimage, uGrayimage, cv::COLOR_BGR2GRAY); GaussianBlur(uGrayimage, blurredImage, cv::Size(7,7), 0, 0); Canny(blurredImage, edges, 20, 50, 3); ```</t>
        </is>
      </c>
    </row>
    <row r="2109">
      <c r="A2109" t="n">
        <v>14962</v>
      </c>
      <c r="B2109" t="inlineStr">
        <is>
          <t>2019-07-07T14:57:44+00:00</t>
        </is>
      </c>
      <c r="C2109" t="inlineStr">
        <is>
          <t>opencl sync problem</t>
        </is>
      </c>
      <c r="D2109" t="inlineStr">
        <is>
          <t>&gt; beignet 1.3  Please try modern Intel OpenCL Runtime: https://github.com/intel/compute-runtime/releases  (125000 iterations with switching windows/workspaces without any "fail" messages on i5-6600 + kernel 4.20)</t>
        </is>
      </c>
    </row>
    <row r="2110">
      <c r="A2110" t="n">
        <v>14961</v>
      </c>
      <c r="B2110" t="inlineStr">
        <is>
          <t>2019-07-15T13:41:47+00:00</t>
        </is>
      </c>
      <c r="C2110" t="inlineStr">
        <is>
          <t>G-API: failed tests in SSE4.2 builds</t>
        </is>
      </c>
      <c r="D2110" t="inlineStr">
        <is>
          <t>History of this builder is available [here](http://pullrequest.opencv.org/buildbot/builders/master_opt-sse42_noICV-skl-lin64?numbuilds=250).  Diff between 248..249 builds is [here](https://github.com/opencv/opencv/compare/db900af8c7a849539aff3941c2a788c190bb317b..e329c84d5e7cfa5965b5dbbe7aa94d377ede23cf).</t>
        </is>
      </c>
    </row>
    <row r="2111">
      <c r="A2111" t="n">
        <v>14961</v>
      </c>
      <c r="B2111" t="inlineStr">
        <is>
          <t>2019-12-06T13:10:04+00:00</t>
        </is>
      </c>
      <c r="C2111" t="inlineStr">
        <is>
          <t>G-API: failed tests in SSE4.2 builds</t>
        </is>
      </c>
      <c r="D2111" t="inlineStr">
        <is>
          <t>There is FP computation difference in "fma" and "mul + add" flavors which can't be avoided for some input values. There are several options: - use more stable input for FP tests, see #16083 - try to update test check</t>
        </is>
      </c>
    </row>
    <row r="2112">
      <c r="A2112" t="n">
        <v>14956</v>
      </c>
      <c r="B2112" t="inlineStr">
        <is>
          <t>2019-07-01T23:49:13+00:00</t>
        </is>
      </c>
      <c r="C2112" t="inlineStr">
        <is>
          <t>Error when running opencv android sdk samples</t>
        </is>
      </c>
      <c r="D2112" t="inlineStr">
        <is>
          <t>You have message about "broken compiler" in Android NDK. Not sure that this can be fixed in OpenCV.  Try some Android samples with JNI code - for example, [this one](https://github.com/googlesamples/android-ndk/tree/master/hello-jni/#readme).</t>
        </is>
      </c>
    </row>
    <row r="2113">
      <c r="A2113" t="n">
        <v>14949</v>
      </c>
      <c r="B2113" t="inlineStr">
        <is>
          <t>2019-11-10T11:23:36+00:00</t>
        </is>
      </c>
      <c r="C2113" t="inlineStr">
        <is>
          <t>ORB features in 4.0</t>
        </is>
      </c>
      <c r="D2113" t="inlineStr">
        <is>
          <t>&gt; OpenCV 3.0.0  ORB in this version tries using of OpenCL even with Mat - refer to corresponding bug reports.</t>
        </is>
      </c>
    </row>
    <row r="2114">
      <c r="A2114" t="n">
        <v>14948</v>
      </c>
      <c r="B2114" t="inlineStr">
        <is>
          <t>2019-07-01T12:36:18+00:00</t>
        </is>
      </c>
      <c r="C2114" t="inlineStr">
        <is>
          <t>Opencv function call failed on Android camera hal</t>
        </is>
      </c>
      <c r="D2114" t="inlineStr">
        <is>
          <t>Lets keep this discussion in the single place: #14947</t>
        </is>
      </c>
    </row>
    <row r="2115">
      <c r="A2115" t="n">
        <v>14947</v>
      </c>
      <c r="B2115" t="inlineStr">
        <is>
          <t>2019-07-01T12:41:45+00:00</t>
        </is>
      </c>
      <c r="C2115" t="inlineStr">
        <is>
          <t>Android compile (link) failed with OpenCV dynamic library</t>
        </is>
      </c>
      <c r="D2115" t="inlineStr">
        <is>
          <t>OpenCV Android packages are built with `ANDROID_STL=c++_static`. You can rebuild OpenCV with `c++_shared` option (see https://github.com/opencv/opencv/issues/14906#issuecomment-506261419 )</t>
        </is>
      </c>
    </row>
    <row r="2116">
      <c r="A2116" t="n">
        <v>14947</v>
      </c>
      <c r="B2116" t="inlineStr">
        <is>
          <t>2019-11-10T11:17:46+00:00</t>
        </is>
      </c>
      <c r="C2116" t="inlineStr">
        <is>
          <t>Android compile (link) failed with OpenCV dynamic library</t>
        </is>
      </c>
      <c r="D2116" t="inlineStr">
        <is>
          <t>Switched onto `c++_shared` builds by default.</t>
        </is>
      </c>
    </row>
    <row r="2117">
      <c r="A2117" t="n">
        <v>14944</v>
      </c>
      <c r="B2117" t="inlineStr">
        <is>
          <t>2019-07-01T09:54:02+00:00</t>
        </is>
      </c>
      <c r="C2117" t="inlineStr">
        <is>
          <t>Bug: dot product throws error: (-215:Assertion failed) mat.size == size in function 'dot' uncessarily</t>
        </is>
      </c>
      <c r="D2117" t="inlineStr">
        <is>
          <t>&gt; mat.size == size  Problem is pointed correct. In OpenCV both vectors (matrix with some assumptions - 1D Mat is not supported in OpenCV) should have the same size and probably the same data type.  &gt; isn't OpenCV uses numpy for handling matrix in python  No, only storage container is re-used (if possible)  ---  Usage questions should go to Users OpenCV Q/A forum: http://answers.opencv.org</t>
        </is>
      </c>
    </row>
    <row r="2118">
      <c r="A2118" t="n">
        <v>14941</v>
      </c>
      <c r="B2118" t="inlineStr">
        <is>
          <t>2019-07-01T07:19:57+00:00</t>
        </is>
      </c>
      <c r="C2118" t="inlineStr">
        <is>
          <t>How to put Chinses into Mat use opencv android sdk</t>
        </is>
      </c>
      <c r="D2118" t="inlineStr">
        <is>
          <t>Usage questions should go to Users OpenCV Q/A forum: http://answers.opencv.org</t>
        </is>
      </c>
    </row>
    <row r="2119">
      <c r="A2119" t="n">
        <v>14928</v>
      </c>
      <c r="B2119" t="inlineStr">
        <is>
          <t>2019-06-29T08:19:08+00:00</t>
        </is>
      </c>
      <c r="C2119" t="inlineStr">
        <is>
          <t>Codeblock-Opencv-windows installation error-bin/opencv_test_core.exe' failed?</t>
        </is>
      </c>
      <c r="D2119" t="inlineStr">
        <is>
          <t>Build / usage questions should go to Users OpenCV Q/A forum: http://answers.opencv.org  Unfortunately, we don't have builds (or environment setup) with mentioned configuration so we can't help with problem investigation.  Anyway, we can take a look on **the clear reason of the problem** and suggest some fix/workaround. But please ensure that you are working with fresh code base (OpenCV 3.1 has been released more than 3 years ago and many things are fixed already).</t>
        </is>
      </c>
    </row>
    <row r="2120">
      <c r="A2120" t="n">
        <v>14924</v>
      </c>
      <c r="B2120" t="inlineStr">
        <is>
          <t>2019-06-28T14:27:12+00:00</t>
        </is>
      </c>
      <c r="C2120" t="inlineStr">
        <is>
          <t>Integrate OpenCV 4.0 with Android studio 3.4.1 ( Java language )</t>
        </is>
      </c>
      <c r="D2120" t="inlineStr">
        <is>
          <t>Mentioned instruction can't help with OpenCV 4.x (because instruction is outdated and Android package has been reworked in Dec 2018).  Try to open samples from OpenCV Android package. If you properly install Android SDK, Android NDK and required dependencies then it should work "from the box" (at least for Android Studio 3.2.1).   &gt; UI of the Android studio is different in the previous version  Unfortunately we can help here - you have to learn how to use Android Studio. This is off-topic for OpenCV.</t>
        </is>
      </c>
    </row>
    <row r="2121">
      <c r="A2121" t="n">
        <v>14919</v>
      </c>
      <c r="B2121" t="inlineStr">
        <is>
          <t>2019-06-27T19:53:25+00:00</t>
        </is>
      </c>
      <c r="C2121" t="inlineStr">
        <is>
          <t>Can't create cv::cuda::CascadeClassifier</t>
        </is>
      </c>
      <c r="D2121" t="inlineStr">
        <is>
          <t>duplicate of https://github.com/opencv/opencv_contrib/issues/2048</t>
        </is>
      </c>
    </row>
    <row r="2122">
      <c r="A2122" t="n">
        <v>14915</v>
      </c>
      <c r="B2122" t="inlineStr">
        <is>
          <t>2019-06-27T11:10:50+00:00</t>
        </is>
      </c>
      <c r="C2122" t="inlineStr">
        <is>
          <t>JavaCamera2View incorrect camera output caused by wrong preview size</t>
        </is>
      </c>
      <c r="D2122" t="inlineStr">
        <is>
          <t>1. What if nothing pass inner check condition? Currently it tries to pick "the first" from Android system. 2. The first image is broken completely. All mentioned resolutions should work without image corruption. What is your device? Android version?</t>
        </is>
      </c>
    </row>
    <row r="2123">
      <c r="A2123" t="n">
        <v>14915</v>
      </c>
      <c r="B2123" t="inlineStr">
        <is>
          <t>2019-10-27T12:39:07+00:00</t>
        </is>
      </c>
      <c r="C2123" t="inlineStr">
        <is>
          <t>JavaCamera2View incorrect camera output caused by wrong preview size</t>
        </is>
      </c>
      <c r="D2123" t="inlineStr">
        <is>
          <t>@DorJoogl Thank you for investigation!  I have prepared patch #15732 . Unfortunately, I can't validate it because I don't have these devices in my hands.  Could you please take a look on this patch? It requires updated libopencv_java.so - you need to build from sources or get from OpenCV CI (link is available on PR page - 218Mb)  /cc @floe @Victorlouisdg</t>
        </is>
      </c>
    </row>
    <row r="2124">
      <c r="A2124" t="n">
        <v>14913</v>
      </c>
      <c r="B2124" t="inlineStr">
        <is>
          <t>2019-06-27T10:10:44+00:00</t>
        </is>
      </c>
      <c r="C2124" t="inlineStr">
        <is>
          <t>How to reduce memory allocation for Volume Binary Images? Binary Volume image shape= 1000 X 1000 X3000?</t>
        </is>
      </c>
      <c r="D2124" t="inlineStr">
        <is>
          <t>Usage questions should go to Users OpenCV Q/A forum: http://answers.opencv.org This tracker is for issues and bugs that needs fix in OpenCV.  ---  1. Tiling. 2. Something like `cv::SparseMat` (lack of operations which support that), C++ only.</t>
        </is>
      </c>
    </row>
    <row r="2125">
      <c r="A2125" t="n">
        <v>14912</v>
      </c>
      <c r="B2125" t="inlineStr">
        <is>
          <t>2019-06-27T09:55:50+00:00</t>
        </is>
      </c>
      <c r="C2125" t="inlineStr">
        <is>
          <t>Compilation error opencv_dnn with inference engine 1.6</t>
        </is>
      </c>
      <c r="D2125" t="inlineStr">
        <is>
          <t>`cv::Ptr` should resolve these problems. Could you prepare patch for that (onto 3.4 branch)?</t>
        </is>
      </c>
    </row>
    <row r="2126">
      <c r="A2126" t="n">
        <v>14911</v>
      </c>
      <c r="B2126" t="inlineStr">
        <is>
          <t>2019-06-27T09:52:32+00:00</t>
        </is>
      </c>
      <c r="C2126" t="inlineStr">
        <is>
          <t>Found frame skipping in the read, write operation?</t>
        </is>
      </c>
      <c r="D2126" t="inlineStr">
        <is>
          <t>At first, OpenCV is not Media I/O library. For such tasks consider using of corresponding frameworks like FFmpeg or GStreamer or may be VLC.  If you want to report a bug, be more specific and provide complete minimal reproducer.  &gt; missed ... we are not found sync  In case of GStreamer parameter which controls that is called "drop".  ---  &gt; also play like as fast forwarding  Usage questions should go to Users OpenCV Q/A forum: http://answers.opencv.org</t>
        </is>
      </c>
    </row>
    <row r="2127">
      <c r="A2127" t="n">
        <v>14909</v>
      </c>
      <c r="B2127" t="inlineStr">
        <is>
          <t>2019-07-04T12:34:51+00:00</t>
        </is>
      </c>
      <c r="C2127" t="inlineStr">
        <is>
          <t>Linking error compiling with cuda on Mac</t>
        </is>
      </c>
      <c r="D2127" t="inlineStr">
        <is>
          <t>What is CMake version? With CMake 3.9+ OpenCV [uses FindCUDA from CMake](https://github.com/opencv/opencv/blob/4.1.0/cmake/OpenCVDetectCUDA.cmake#L12-L17) by default. Are you able to build other CUDA projects via CMake? CUDA samples on Mac?  More details are required: - used CMake parameters - CMake stdout (from clean build) - files from build folder: CMakeCache.txt and CMakeVars.txt (as attachment or use "grep" for related problem keyword - `cuda`) - failed command line via `make VERBOSE=1` (without any `-j` option)</t>
        </is>
      </c>
    </row>
    <row r="2128">
      <c r="A2128" t="n">
        <v>14909</v>
      </c>
      <c r="B2128" t="inlineStr">
        <is>
          <t>2019-07-05T06:25:37+00:00</t>
        </is>
      </c>
      <c r="C2128" t="inlineStr">
        <is>
          <t>Linking error compiling with cuda on Mac</t>
        </is>
      </c>
      <c r="D2128" t="inlineStr">
        <is>
          <t>Consider upgrading CMake (current version is 3.14+)  &gt; opencv/cmake to cmake-bin/share/cmake-3.10/modules/findCUDA  Perhaps it is enough adding `OPENCV_CUDA_FORCE_BUILTIN_CMAKE_MODULE` flag, instead of replacing native CMake files.</t>
        </is>
      </c>
    </row>
    <row r="2129">
      <c r="A2129" t="n">
        <v>14906</v>
      </c>
      <c r="B2129" t="inlineStr">
        <is>
          <t>2019-06-27T09:05:29+00:00</t>
        </is>
      </c>
      <c r="C2129" t="inlineStr">
        <is>
          <t>SIGSEGV on ARMv7 upon loading dynamic library</t>
        </is>
      </c>
      <c r="D2129" t="inlineStr">
        <is>
          <t>&gt; libmylib.so  Could you try to rebuild both OpenCV and your app with:  &gt; -DANDROID_STL=c++_shared  Details: https://developer.android.com/ndk/guides/cpp-support#important_considerations  ---  Config should look like that:  ``` # ndk-20-shared.config.py ABIs = [     ABI("2", "armeabi-v7a", None, 21, cmake_vars=dict(ANDROID_ABI='armeabi-v7a with NEON', 'ANDROID_STL'='c++_shared')) ] ```  Build with parameter: ``` build_sdk --config ndk-20-shared.config.py ```</t>
        </is>
      </c>
    </row>
    <row r="2130">
      <c r="A2130" t="n">
        <v>14897</v>
      </c>
      <c r="B2130" t="inlineStr">
        <is>
          <t>2019-06-26T10:41:04+00:00</t>
        </is>
      </c>
      <c r="C2130" t="inlineStr">
        <is>
          <t>DNN opencl</t>
        </is>
      </c>
      <c r="D2130" t="inlineStr">
        <is>
          <t>Build with debug information and capture stacktraces with symbols.  &gt; android imx8  We don't have that, so priority =&gt; low.  You should run OpenCV tests on that device at first.  duplicate of #14753</t>
        </is>
      </c>
    </row>
    <row r="2131">
      <c r="A2131" t="n">
        <v>14894</v>
      </c>
      <c r="B2131" t="inlineStr">
        <is>
          <t>2019-06-26T06:18:35+00:00</t>
        </is>
      </c>
      <c r="C2131" t="inlineStr">
        <is>
          <t>opencv2.4.13/modules/highgui/src/cap_avfoundation.mm:547:54: error: cannot initialize a parameter of type 'AVCaptureFocusMode' with an rvalue of type 'int'</t>
        </is>
      </c>
      <c r="D2131" t="inlineStr">
        <is>
          <t>&gt; 2.4.13  Not supported anymore. Use OpenCV 4.x or 3.x instead.</t>
        </is>
      </c>
    </row>
    <row r="2132">
      <c r="A2132" t="n">
        <v>14887</v>
      </c>
      <c r="B2132" t="inlineStr">
        <is>
          <t>2019-06-25T12:13:47+00:00</t>
        </is>
      </c>
      <c r="C2132" t="inlineStr">
        <is>
          <t>cv::divide behavioural guarantee changed</t>
        </is>
      </c>
      <c r="D2132" t="inlineStr">
        <is>
          <t>`cv::divide()` has been fixed for floating-point numbers (to follow IEEE rules). Due "breaking changes" it is not landed on 3.x branch. Related PR: #12826  ---  Changelog on wiki is intended for short list of highlights only. More detailed change list is available via `git log` command.</t>
        </is>
      </c>
    </row>
    <row r="2133">
      <c r="A2133" t="n">
        <v>14879</v>
      </c>
      <c r="B2133" t="inlineStr">
        <is>
          <t>2019-06-25T10:50:13+00:00</t>
        </is>
      </c>
      <c r="C2133" t="inlineStr">
        <is>
          <t>Assertion failed is thrown from GrabCut with small initial GC_PR_FGD region</t>
        </is>
      </c>
      <c r="D2133" t="inlineStr">
        <is>
          <t>@mikecat Could you try this patch: #14886 ?</t>
        </is>
      </c>
    </row>
    <row r="2134">
      <c r="A2134" t="n">
        <v>14873</v>
      </c>
      <c r="B2134" t="inlineStr">
        <is>
          <t>2019-06-24T09:23:01+00:00</t>
        </is>
      </c>
      <c r="C2134" t="inlineStr">
        <is>
          <t>Building with Xcode 11 and Apple 11.0.0 fails due to unsupported configuration</t>
        </is>
      </c>
      <c r="D2134" t="inlineStr">
        <is>
          <t>Please attach `CMakeFiles/CMakeError.log` (rename to `.txt` if GitHub don't accept `.log`)</t>
        </is>
      </c>
    </row>
    <row r="2135">
      <c r="A2135" t="n">
        <v>14873</v>
      </c>
      <c r="B2135" t="inlineStr">
        <is>
          <t>2019-06-24T09:36:34+00:00</t>
        </is>
      </c>
      <c r="C2135" t="inlineStr">
        <is>
          <t>Building with Xcode 11 and Apple 11.0.0 fails due to unsupported configuration</t>
        </is>
      </c>
      <c r="D2135" t="inlineStr">
        <is>
          <t>&gt; Code Signing Error: Bundle identifier is missing. cmTC_6b26f doesn't have a bundle identifier. Add a value for PRODUCT_BUNDLE_IDENTIFIER in the build settings editor.  Yes, there is something "new" from Apple. Need to investigate this.  ---  Currently we can't reproduce this issue on our side (there are no plans to upgrade Xcode on our build machines until its final release), so feel free to propose fix/workaround for this issue.</t>
        </is>
      </c>
    </row>
    <row r="2136">
      <c r="A2136" t="n">
        <v>14870</v>
      </c>
      <c r="B2136" t="inlineStr">
        <is>
          <t>2019-06-23T00:16:46+00:00</t>
        </is>
      </c>
      <c r="C2136" t="inlineStr">
        <is>
          <t>Update "Installation in Linux" documentation page (instructions provided)</t>
        </is>
      </c>
      <c r="D2136" t="inlineStr">
        <is>
          <t>&gt; BUILD_TIFF=ON  is not required.  What is OS version and tiff package version you using?</t>
        </is>
      </c>
    </row>
    <row r="2137">
      <c r="A2137" t="n">
        <v>14868</v>
      </c>
      <c r="B2137" t="inlineStr">
        <is>
          <t>2019-06-22T16:31:36+00:00</t>
        </is>
      </c>
      <c r="C2137" t="inlineStr">
        <is>
          <t>fatal error: Eigen/Core: No such file or directory</t>
        </is>
      </c>
      <c r="D2137" t="inlineStr">
        <is>
          <t>relates #13337  Add `-DENABLE_PRECOMPILED_HEADERS=OFF` to CMake parameters (or disable EIGEN support or disable tests).</t>
        </is>
      </c>
    </row>
    <row r="2138">
      <c r="A2138" t="n">
        <v>14866</v>
      </c>
      <c r="B2138" t="inlineStr">
        <is>
          <t>2020-01-30T11:25:39+00:00</t>
        </is>
      </c>
      <c r="C2138" t="inlineStr">
        <is>
          <t>cv2.rectangle() TypeError: an integer is required (got type tuple)</t>
        </is>
      </c>
      <c r="D2138" t="inlineStr">
        <is>
          <t>@RuRo Thank you for investigation! Issue about this problem is here: #15895</t>
        </is>
      </c>
    </row>
    <row r="2139">
      <c r="A2139" t="n">
        <v>14865</v>
      </c>
      <c r="B2139" t="inlineStr">
        <is>
          <t>2019-06-22T07:11:59+00:00</t>
        </is>
      </c>
      <c r="C2139" t="inlineStr">
        <is>
          <t>cv::accumulateSquared function throws exception on giving CV_8UC1 images</t>
        </is>
      </c>
      <c r="D2139" t="inlineStr">
        <is>
          <t>What is exception message? Provide complete minimal reproducer.  &gt; However CV_16FC3 images works ok  They should not work at all. CV_16F type support is very limited (storage only and basic conversions). Probably you got garbage result with CV_16F.  Also you can investigate how corresponding test works with 8UC1 inputs: ``` [ RUN      ] OCL_AccumulateSquareFixture_AccumulateSquare.AccumulateSquare/0, where GetParam() = (640x480, 8UC1) ```  ---  Usage questions should go to Users OpenCV Q/A forum: http://answers.opencv.org</t>
        </is>
      </c>
    </row>
    <row r="2140">
      <c r="A2140" t="n">
        <v>14863</v>
      </c>
      <c r="B2140" t="inlineStr">
        <is>
          <t>2019-06-22T06:56:33+00:00</t>
        </is>
      </c>
      <c r="C2140" t="inlineStr">
        <is>
          <t>Access violation in boundingRect on arm64 NEON because of reading out of bounds</t>
        </is>
      </c>
      <c r="D2140" t="inlineStr">
        <is>
          <t>Thank you for the detailed report!  I have checked OpenCV intrinsic wrappers: `vx_load_low` uses `vld1_s64()` which should [transfer 64-bits only](http://infocenter.arm.com/help/index.jsp?topic=/com.arm.doc.dui0472k/chr1360928371756.html).  I can confirm such asm code on iOS binaries (Xcode 10.1).  Linux ARCH64 (GCC) produced binaries are differ in that place (element is loaded via `LDR   D0, [X4,W3,SXTW#3]`)  So looks like this problem is iOS-specific.</t>
        </is>
      </c>
    </row>
    <row r="2141">
      <c r="A2141" t="n">
        <v>14863</v>
      </c>
      <c r="B2141" t="inlineStr">
        <is>
          <t>2019-06-25T14:07:00+00:00</t>
        </is>
      </c>
      <c r="C2141" t="inlineStr">
        <is>
          <t>Access violation in boundingRect on arm64 NEON because of reading out of bounds</t>
        </is>
      </c>
      <c r="D2141" t="inlineStr">
        <is>
          <t>`LD2` instruction is confirmed in Android builds with Clang too.</t>
        </is>
      </c>
    </row>
    <row r="2142">
      <c r="A2142" t="n">
        <v>14863</v>
      </c>
      <c r="B2142" t="inlineStr">
        <is>
          <t>2019-06-25T14:30:44+00:00</t>
        </is>
      </c>
      <c r="C2142" t="inlineStr">
        <is>
          <t>Access violation in boundingRect on arm64 NEON because of reading out of bounds</t>
        </is>
      </c>
      <c r="D2142" t="inlineStr">
        <is>
          <t>@rolandpersson Could you try this workaround: #14889 ?</t>
        </is>
      </c>
    </row>
    <row r="2143">
      <c r="A2143" t="n">
        <v>14859</v>
      </c>
      <c r="B2143" t="inlineStr">
        <is>
          <t>2019-06-21T15:43:12+00:00</t>
        </is>
      </c>
      <c r="C2143" t="inlineStr">
        <is>
          <t xml:space="preserve">opencv crosscompilation with dldt: </t>
        </is>
      </c>
      <c r="D2143" t="inlineStr">
        <is>
          <t>&gt; I want to crosscompile OpenCV with it, but on config stage OpenCV fails to detect inference engine lib.  IE auto-detection via `find_package()` doesn't work (IE scripts doesn't expect cross-compilation mode).  You need to specify build variables manually: - `INF_ENGINE_LIB_DIRS` - `INF_ENGINE_INCLUDE_DIRS` - `INF_ENGINE_RELEASE=2019010000`  Also for cross compilation you should add dldt build directory into `CMAKE_FIND_ROOT_PATH` (for proper work of CMake's `find_file()` commands - in cross compilation mode using of non-whitelisted "host" files are forbidden).  Details are available on Wiki page: https://github.com/opencv/opencv/wiki/Intel%27s-Deep-Learning-Inference-Engine-backend  ---  In case of issues debug CMake scripts with `--trace-expand` option, but add into the end of [OpenCVDetectInferenceEngine.cmake](https://github.com/opencv/opencv/blob/master/cmake/OpenCVDetectInferenceEngine.cmake) : ``` message(FATAL_ERROR "INF_ENGINE_TARGET=${INF_ENGINE_TARGET}") ``` (stop script to avoid very huge dumps)</t>
        </is>
      </c>
    </row>
    <row r="2144">
      <c r="A2144" t="n">
        <v>14856</v>
      </c>
      <c r="B2144" t="inlineStr">
        <is>
          <t>2019-06-21T13:35:03+00:00</t>
        </is>
      </c>
      <c r="C2144" t="inlineStr">
        <is>
          <t>Make fails at 82% - modules/python/src2/cv2.cpp:919:34 - error: invalid conversion from ‘const char*’ to ‘char*’</t>
        </is>
      </c>
      <c r="D2144" t="inlineStr">
        <is>
          <t>Please provide declaration of `PyString_AsString` from headers of your Anaconda installation.  What is numpy version?  &lt;details&gt;  &lt;summary&gt;Fedora 29 case&lt;/summary&gt;  ``` $ grep -R PyString_AsString /usr/include/ /usr/include/numpy/npy_3kcompat.h:#define PyString_AsString PyBytes_AsString ...  grep -R PyBytes_AsString /usr/include/ /usr/include/python3.7m/bytesobject.h:PyAPI_FUNC(char *) PyBytes_AsString(PyObject *); ... ```  &lt;/details&gt;   ---  &gt; opencv 4.0.0  Update to latest master. Mentioned code is already fixed.</t>
        </is>
      </c>
    </row>
    <row r="2145">
      <c r="A2145" t="n">
        <v>14850</v>
      </c>
      <c r="B2145" t="inlineStr">
        <is>
          <t>2019-06-20T20:40:16+00:00</t>
        </is>
      </c>
      <c r="C2145" t="inlineStr">
        <is>
          <t>compiling from master cap_ffmpeg_api.hpp missing</t>
        </is>
      </c>
      <c r="D2145" t="inlineStr">
        <is>
          <t>relates #14774</t>
        </is>
      </c>
    </row>
    <row r="2146">
      <c r="A2146" t="n">
        <v>14843</v>
      </c>
      <c r="B2146" t="inlineStr">
        <is>
          <t>2019-06-20T11:12:01+00:00</t>
        </is>
      </c>
      <c r="C2146" t="inlineStr">
        <is>
          <t>set a 15 channels input to a CNN net work</t>
        </is>
      </c>
      <c r="D2146" t="inlineStr">
        <is>
          <t>Use `cv::Mat` API directly.  `blobFromImages()` is designed to work with images only.  ---  Usage questions should go to Users OpenCV Q/A forum: http://answers.opencv.org</t>
        </is>
      </c>
    </row>
    <row r="2147">
      <c r="A2147" t="n">
        <v>14838</v>
      </c>
      <c r="B2147" t="inlineStr">
        <is>
          <t>2019-06-19T20:12:21+00:00</t>
        </is>
      </c>
      <c r="C2147" t="inlineStr">
        <is>
          <t>Tensorflow model in opencv</t>
        </is>
      </c>
      <c r="D2147" t="inlineStr">
        <is>
          <t>Usage questions should go to Users OpenCV Q/A forum: http://answers.opencv.org This tracker is for issues and bugs that needs fix in OpenCV.</t>
        </is>
      </c>
    </row>
    <row r="2148">
      <c r="A2148" t="n">
        <v>14835</v>
      </c>
      <c r="B2148" t="inlineStr">
        <is>
          <t>2019-06-19T17:03:02+00:00</t>
        </is>
      </c>
      <c r="C2148" t="inlineStr">
        <is>
          <t xml:space="preserve"> Unspecified error (Unknown layer type FIFOQueueV2 in op batch_join/fifo_queue) </t>
        </is>
      </c>
      <c r="D2148" t="inlineStr">
        <is>
          <t>duplicate of #9137</t>
        </is>
      </c>
    </row>
    <row r="2149">
      <c r="A2149" t="n">
        <v>14830</v>
      </c>
      <c r="B2149" t="inlineStr">
        <is>
          <t>2019-06-18T19:33:07+00:00</t>
        </is>
      </c>
      <c r="C2149" t="inlineStr">
        <is>
          <t>Same Error when exporting different ONNX models</t>
        </is>
      </c>
      <c r="D2149" t="inlineStr">
        <is>
          <t>`Int64` is not supported in OpenCV and there are no operations implemented for that type. Conversion into `int32` has been failed due unsupported value (out of the range).</t>
        </is>
      </c>
    </row>
    <row r="2150">
      <c r="A2150" t="n">
        <v>14830</v>
      </c>
      <c r="B2150" t="inlineStr">
        <is>
          <t>2019-06-18T19:52:07+00:00</t>
        </is>
      </c>
      <c r="C2150" t="inlineStr">
        <is>
          <t>Same Error when exporting different ONNX models</t>
        </is>
      </c>
      <c r="D2150" t="inlineStr">
        <is>
          <t>There is no wide usage of 64-bit integer matrixes for computer vision tasks. In case of strong requirement for large values, floating-point matrixes (32F/64F) solve such cases well.  &gt; Int64 tensors inside the onnx model to int32  OpenCV tried do that exactly. But values are out of range INT_MIN..INT_MAX as message states.</t>
        </is>
      </c>
    </row>
    <row r="2151">
      <c r="A2151" t="n">
        <v>14829</v>
      </c>
      <c r="B2151" t="inlineStr">
        <is>
          <t>2019-06-18T15:40:58+00:00</t>
        </is>
      </c>
      <c r="C2151" t="inlineStr">
        <is>
          <t>unable to load model from https://docs.opencv.org/3.3.1/de/d37/tutorial_dnn_halide.html</t>
        </is>
      </c>
      <c r="D2151" t="inlineStr">
        <is>
          <t>At first we need to find reason of the failure. Error message is related to model importer, so probably Halide can't affect that. Try to reduce dependencies and exclude Halide from the build.  Did you try to run OpenCV DNN tests? This is separate test for [SqueezeNet 1.1](https://github.com/opencv/opencv/blob/3.4.6/modules/dnn/test/test_caffe_importer.cpp#L306-L307).</t>
        </is>
      </c>
    </row>
    <row r="2152">
      <c r="A2152" t="n">
        <v>14829</v>
      </c>
      <c r="B2152" t="inlineStr">
        <is>
          <t>2019-06-19T04:35:05+00:00</t>
        </is>
      </c>
      <c r="C2152" t="inlineStr">
        <is>
          <t>unable to load model from https://docs.opencv.org/3.3.1/de/d37/tutorial_dnn_halide.html</t>
        </is>
      </c>
      <c r="D2152" t="inlineStr">
        <is>
          <t>OpenCV can't process training configurations like `SqueezeNet_v1.1/train_val.prototxt`.  In general, you should pass "deploy" (inference) configuration instead: [SqueezeNet_v1.1/deploy.prototxt](https://github.com/DeepScale/SqueezeNet/blob/master/SqueezeNet_v1.1/deploy.prototxt) (but it requires some fixes too).  Documentation sample with "train_val" has been removed from latest [`3.4` branch](https://docs.opencv.org/3.4/de/d37/tutorial_dnn_halide.html).  Probably we should add `phase: TRAIN` detection into OpenCV and emitting an error about misused configuration.</t>
        </is>
      </c>
    </row>
    <row r="2153">
      <c r="A2153" t="n">
        <v>14829</v>
      </c>
      <c r="B2153" t="inlineStr">
        <is>
          <t>2019-06-25T23:44:57+00:00</t>
        </is>
      </c>
      <c r="C2153" t="inlineStr">
        <is>
          <t>unable to load model from https://docs.opencv.org/3.3.1/de/d37/tutorial_dnn_halide.html</t>
        </is>
      </c>
      <c r="D2153" t="inlineStr">
        <is>
          <t>Actually all these tests are skipped due missing models. There is downloading script in opencv_extra: [download_models.py](https://github.com/opencv/opencv_extra/blob/4.1.0/testdata/dnn/download_models.py). All models requires about 5Gb (you may edit this file to load subset only - AlexNet is a good start).  You can run this script from your `opencv_extra/testdata/dnn/` location or use different one: - with 'dnn' nested folder: `&lt;models_path&gt;/dnn` - configure `OPENCV_DNN_TEST_DATA_PATH=&lt;models_path&gt;` environment variable</t>
        </is>
      </c>
    </row>
    <row r="2154">
      <c r="A2154" t="n">
        <v>14825</v>
      </c>
      <c r="B2154" t="inlineStr">
        <is>
          <t>2019-06-18T15:31:45+00:00</t>
        </is>
      </c>
      <c r="C2154" t="inlineStr">
        <is>
          <t>Can't link OpenCV statically - attempt static link of dynamic object</t>
        </is>
      </c>
      <c r="D2154" t="inlineStr">
        <is>
          <t>&gt; BUILD_SHARED_LIBS=OFF  is enough.  Remove `-static` option and try again.</t>
        </is>
      </c>
    </row>
    <row r="2155">
      <c r="A2155" t="n">
        <v>14825</v>
      </c>
      <c r="B2155" t="inlineStr">
        <is>
          <t>2019-06-19T04:49:05+00:00</t>
        </is>
      </c>
      <c r="C2155" t="inlineStr">
        <is>
          <t>Can't link OpenCV statically - attempt static link of dynamic object</t>
        </is>
      </c>
      <c r="D2155" t="inlineStr">
        <is>
          <t>&gt; I use my libOpenCVTest.a library in another project, I get undefined reference errors to opencv functions  For static linkage you need all .a files including dependencies and dependencies of dependencies (with infinite recursion). So your `libOpenCVTest.a` should re-distribure all OpenCV .a files at least.  Proper packaging of "static" bundles is very complex task. Perhaps it can't be solved on library level, you need some "package manager" with tracking dependencies of static libraries.  ---  Alternatively you can try using single CMake file (project) for both your library and your app:  ``` ... add_library(OpenCVTest source.cpp) target_link_libraries(OpenCVTest ${OpenCV_LIBS}) ... add_executable(OpenCVApp main.cpp) target_link_libraries(OpenCVApp OpenCVTest) ```</t>
        </is>
      </c>
    </row>
    <row r="2156">
      <c r="A2156" t="n">
        <v>14813</v>
      </c>
      <c r="B2156" t="inlineStr">
        <is>
          <t>2019-06-16T00:45:08+00:00</t>
        </is>
      </c>
      <c r="C2156" t="inlineStr">
        <is>
          <t>Add support for ONNX "Expand" Layer</t>
        </is>
      </c>
      <c r="D2156" t="inlineStr">
        <is>
          <t>From OpenCV side, there is [`cv::repeat()`](https://docs.opencv.org/3.4/d2/de8/group__core__array.html#ga496c3860f3ac44c40b48811333cfda2d)call (but it supports 2D matrixes only and uses size multiplier).  ---  &gt; Mat::ones(blob.cols, blob.rows, ...  OpenCV Mat expects (rows, cols) parameters (in that order). Or use `cv::Size(cols, rows)`</t>
        </is>
      </c>
    </row>
    <row r="2157">
      <c r="A2157" t="n">
        <v>14810</v>
      </c>
      <c r="B2157" t="inlineStr">
        <is>
          <t>2019-06-15T21:16:12+00:00</t>
        </is>
      </c>
      <c r="C2157" t="inlineStr">
        <is>
          <t>No make doxygen target</t>
        </is>
      </c>
      <c r="D2157" t="inlineStr">
        <is>
          <t>Please read this part (with provided links) from mentioned tutorial page:  &gt; Please, check official download and installation pages. Some linux distributions can also provide doxygen packages.  **Update**: Probably this documentation part can be improved by adding doxygen installation check: ``` $ doxygen --version 1.8.14 ```  ---  Build / usage questions should go to Users OpenCV Q/A forum: http://answers.opencv.org This tracker is for issues and bugs that needs fix in OpenCV.</t>
        </is>
      </c>
    </row>
    <row r="2158">
      <c r="A2158" t="n">
        <v>14807</v>
      </c>
      <c r="B2158" t="inlineStr">
        <is>
          <t>2019-06-14T16:05:32+00:00</t>
        </is>
      </c>
      <c r="C2158" t="inlineStr">
        <is>
          <t>Typo in Cmake hook name</t>
        </is>
      </c>
      <c r="D2158" t="inlineStr">
        <is>
          <t>Thank you! I will take a look on this.</t>
        </is>
      </c>
    </row>
    <row r="2159">
      <c r="A2159" t="n">
        <v>14803</v>
      </c>
      <c r="B2159" t="inlineStr">
        <is>
          <t>2019-06-14T10:40:29+00:00</t>
        </is>
      </c>
      <c r="C2159" t="inlineStr">
        <is>
          <t>VideoWriter failed to write codec info(fourcc) in the output file</t>
        </is>
      </c>
      <c r="D2159" t="inlineStr">
        <is>
          <t>OpenCV has [test](https://github.com/opencv/opencv/blob/4.1.0/modules/videoio/test/test_ffmpeg.cpp#L72) with FFmpeg and 4k images.  Copying FOURCC from input stream is a bad idea. It may be just not supported. Proper selection of FOURCC for VideoWriter is user/developer responsibility for actual target platform configuration.  &gt; did not give any error  Why you didn't check operation results? - videowriter.isOpened() =&gt; bool - videowriter.write(frame) =&gt; bool</t>
        </is>
      </c>
    </row>
    <row r="2160">
      <c r="A2160" t="n">
        <v>15452</v>
      </c>
      <c r="B2160" t="inlineStr">
        <is>
          <t>2020-04-19T18:35:20+00:00</t>
        </is>
      </c>
      <c r="C2160" t="inlineStr">
        <is>
          <t>net can't forward again?</t>
        </is>
      </c>
      <c r="D2160" t="inlineStr">
        <is>
          <t>&gt; D:\Dev  `cl_cache_dir` environment doesn't work on Windows. `cl_cache` directory in current working directory (CWD) should work well.  Create directory and run your app - check directory contents (it works if you can see new files there)</t>
        </is>
      </c>
    </row>
    <row r="2161">
      <c r="A2161" t="n">
        <v>15452</v>
      </c>
      <c r="B2161" t="inlineStr">
        <is>
          <t>2020-04-19T19:15:42+00:00</t>
        </is>
      </c>
      <c r="C2161" t="inlineStr">
        <is>
          <t>net can't forward again?</t>
        </is>
      </c>
      <c r="D2161" t="inlineStr">
        <is>
          <t>You need to configure Windows registry - refer to mentioned document from OpenCL repository.</t>
        </is>
      </c>
    </row>
    <row r="2162">
      <c r="A2162" t="n">
        <v>14801</v>
      </c>
      <c r="B2162" t="inlineStr">
        <is>
          <t>2019-06-14T07:50:01+00:00</t>
        </is>
      </c>
      <c r="C2162" t="inlineStr">
        <is>
          <t>OpenCV4.1.0, Build Failed. Error: no such instruction: `kmovb %eax,%k6'</t>
        </is>
      </c>
      <c r="D2162" t="inlineStr">
        <is>
          <t>&gt; Ubuntu 14.04  No standard support anymore.  &gt; gcc 7/8  Custom compiler for Ubuntu 14.04.  &gt; Error: no such instruction  Looks like this is compiler / binutils (assembler) compatibility problem. Can't be resolved by OpenCV.  ---  Try to disable AVX2 / AVX512 optimizations: https://github.com/opencv/opencv/wiki/CPU-optimizations-build-options  ---  Usage questions should go to Users OpenCV Q/A forum: http://answers.opencv.org This tracker is for issues and bugs that needs fix in OpenCV.</t>
        </is>
      </c>
    </row>
    <row r="2163">
      <c r="A2163" t="n">
        <v>14798</v>
      </c>
      <c r="B2163" t="inlineStr">
        <is>
          <t>2019-06-14T07:54:07+00:00</t>
        </is>
      </c>
      <c r="C2163" t="inlineStr">
        <is>
          <t>Undefined symbols for architecture x86_64 for c++, python works fine</t>
        </is>
      </c>
      <c r="D2163" t="inlineStr">
        <is>
          <t>&gt; OS X &gt; GCC  Unsupported configuration. Priority =&gt; low (expect help from community only)  &gt; opencv4.1.0_2 with homebrew  Probably compiled with Xcode.  ---  Build / usage questions should go to Users OpenCV Q/A forum: http://answers.opencv.org</t>
        </is>
      </c>
    </row>
    <row r="2164">
      <c r="A2164" t="n">
        <v>14796</v>
      </c>
      <c r="B2164" t="inlineStr">
        <is>
          <t>2019-06-13T15:16:04+00:00</t>
        </is>
      </c>
      <c r="C2164" t="inlineStr">
        <is>
          <t>Viz module not created on 4.1.0</t>
        </is>
      </c>
      <c r="D2164" t="inlineStr">
        <is>
          <t>Viz module has been moved into [opencv_contrib](https://github.com/opencv/opencv_contrib) since OpenCV 4.0.</t>
        </is>
      </c>
    </row>
    <row r="2165">
      <c r="A2165" t="n">
        <v>14789</v>
      </c>
      <c r="B2165" t="inlineStr">
        <is>
          <t>2019-06-12T16:00:37+00:00</t>
        </is>
      </c>
      <c r="C2165" t="inlineStr">
        <is>
          <t>Cannot build opencv with vs2017</t>
        </is>
      </c>
      <c r="D2165" t="inlineStr">
        <is>
          <t>These things cause issue: - [AVX512](https://github.com/opencv/opencv/blame/81fad9e2472af758130a15e0cd9f105bea9cc1f4/cmake/OpenCVCompilerOptimizations.cmake#L297) flag - MSVS (MSVS 2017) - Eigen  I believe we should disable something.</t>
        </is>
      </c>
    </row>
    <row r="2166">
      <c r="A2166" t="n">
        <v>14789</v>
      </c>
      <c r="B2166" t="inlineStr">
        <is>
          <t>2019-06-12T16:01:48+00:00</t>
        </is>
      </c>
      <c r="C2166" t="inlineStr">
        <is>
          <t>Cannot build opencv with vs2017</t>
        </is>
      </c>
      <c r="D2166" t="inlineStr">
        <is>
          <t>Could you enable `/ShowIncludes` compiler option to check what file includes Eigen?</t>
        </is>
      </c>
    </row>
    <row r="2167">
      <c r="A2167" t="n">
        <v>14787</v>
      </c>
      <c r="B2167" t="inlineStr">
        <is>
          <t>2019-06-12T16:04:12+00:00</t>
        </is>
      </c>
      <c r="C2167" t="inlineStr">
        <is>
          <t>Opencv failed to run 4 tests with release and debug configuration</t>
        </is>
      </c>
      <c r="D2167" t="inlineStr">
        <is>
          <t>Ensure that you have files in `opencv_extra` from this patch: https://github.com/opencv/opencv_extra/pull/618</t>
        </is>
      </c>
    </row>
    <row r="2168">
      <c r="A2168" t="n">
        <v>14770</v>
      </c>
      <c r="B2168" t="inlineStr">
        <is>
          <t>2019-06-10T09:41:45+00:00</t>
        </is>
      </c>
      <c r="C2168" t="inlineStr">
        <is>
          <t>cv2 resize channel limited</t>
        </is>
      </c>
      <c r="D2168" t="inlineStr">
        <is>
          <t>&gt; 586 dimensions  1. channels instead of dimensions 2. current [max channels limitation is 512](https://github.com/opencv/opencv/blob/3.4.6/modules/core/include/opencv2/core/hal/interface.h#L67) for **storage containers**.  OpenCV goal is providing basic computer vision blocks at first. There is no plans to provide resize for all possible channels (especially optimized versions for exotic cases). If you want that functionality, reuse OpenCV basic blocks like `split` and `merge` with `resize` single channel calls between.  ---  Perhaps error message should be improved for that case.</t>
        </is>
      </c>
    </row>
    <row r="2169">
      <c r="A2169" t="n">
        <v>14766</v>
      </c>
      <c r="B2169" t="inlineStr">
        <is>
          <t>2019-06-08T20:48:52+00:00</t>
        </is>
      </c>
      <c r="C2169" t="inlineStr">
        <is>
          <t>javadoc: improve content rendering of Java wrappers</t>
        </is>
      </c>
      <c r="D2169" t="inlineStr">
        <is>
          <t>Option 1:  Lets keep the current approach (see #14667). We can add more rules to translate from doxygen to Javadoc.</t>
        </is>
      </c>
    </row>
    <row r="2170">
      <c r="A2170" t="n">
        <v>14766</v>
      </c>
      <c r="B2170" t="inlineStr">
        <is>
          <t>2019-06-08T20:48:56+00:00</t>
        </is>
      </c>
      <c r="C2170" t="inlineStr">
        <is>
          <t>javadoc: improve content rendering of Java wrappers</t>
        </is>
      </c>
      <c r="D2170" t="inlineStr">
        <is>
          <t xml:space="preserve">Option 2:  Replace with cross-links on doxygen C++ documentation.  Issues: - overloads handling, renames via `CV_WRAP_AS` - Android Javadoc is not bundled with C++ documentation </t>
        </is>
      </c>
    </row>
    <row r="2171">
      <c r="A2171" t="n">
        <v>14766</v>
      </c>
      <c r="B2171" t="inlineStr">
        <is>
          <t>2019-06-08T20:48:59+00:00</t>
        </is>
      </c>
      <c r="C2171" t="inlineStr">
        <is>
          <t>javadoc: improve content rendering of Java wrappers</t>
        </is>
      </c>
      <c r="D2171" t="inlineStr">
        <is>
          <t>Option 3:  Copy description from doxygen generated pages of C++ documentation (as HTML content).  Issues: - overloads handling, renames via `CV_WRAP_AS` - Android? (no C++ generated documentation in Android builds)</t>
        </is>
      </c>
    </row>
    <row r="2172">
      <c r="A2172" t="n">
        <v>14766</v>
      </c>
      <c r="B2172" t="inlineStr">
        <is>
          <t>2019-06-08T20:49:03+00:00</t>
        </is>
      </c>
      <c r="C2172" t="inlineStr">
        <is>
          <t>javadoc: improve content rendering of Java wrappers</t>
        </is>
      </c>
      <c r="D2172" t="inlineStr">
        <is>
          <t>Write your suggestion or updates in comments below.</t>
        </is>
      </c>
    </row>
    <row r="2173">
      <c r="A2173" t="n">
        <v>14766</v>
      </c>
      <c r="B2173" t="inlineStr">
        <is>
          <t>2019-06-08T20:49:07+00:00</t>
        </is>
      </c>
      <c r="C2173" t="inlineStr">
        <is>
          <t>javadoc: improve content rendering of Java wrappers</t>
        </is>
      </c>
      <c r="D2173" t="inlineStr">
        <is>
          <t>reserved5</t>
        </is>
      </c>
    </row>
    <row r="2174">
      <c r="A2174" t="n">
        <v>14766</v>
      </c>
      <c r="B2174" t="inlineStr">
        <is>
          <t>2019-06-08T20:49:10+00:00</t>
        </is>
      </c>
      <c r="C2174" t="inlineStr">
        <is>
          <t>javadoc: improve content rendering of Java wrappers</t>
        </is>
      </c>
      <c r="D2174" t="inlineStr">
        <is>
          <t>reserved6</t>
        </is>
      </c>
    </row>
    <row r="2175">
      <c r="A2175" t="n">
        <v>14762</v>
      </c>
      <c r="B2175" t="inlineStr">
        <is>
          <t>2019-06-27T09:44:55+00:00</t>
        </is>
      </c>
      <c r="C2175" t="inlineStr">
        <is>
          <t>Android, ndk-20, clang</t>
        </is>
      </c>
      <c r="D2175" t="inlineStr">
        <is>
          <t>Try OpenCV 4.x.  OpenCV 3.x is stuck with its dependencies. No plans to change these releases.  Custom builds with modern NDKs are possible, like: https://github.com/opencv/opencv/blob/3.4/platforms/android/ndk-17.config.py  but they are very limited on 3.x branch (no Java support, no samples - native C++ binaries only).</t>
        </is>
      </c>
    </row>
    <row r="2176">
      <c r="A2176" t="n">
        <v>14762</v>
      </c>
      <c r="B2176" t="inlineStr">
        <is>
          <t>2019-06-27T11:02:17+00:00</t>
        </is>
      </c>
      <c r="C2176" t="inlineStr">
        <is>
          <t>Android, ndk-20, clang</t>
        </is>
      </c>
      <c r="D2176" t="inlineStr">
        <is>
          <t>http://pullrequest.opencv.org/buildbot/builders/master_pack-android/builds/10779 ``` Package configuration: ================================================================================ ABIs = [     ABI("2", "armeabi-v7a", None, 21, cmake_vars=dict(ANDROID_ABI='armeabi-v7a with NEON')),     ABI("3", "arm64-v8a",   None, 21),     ABI("5", "x86_64",      None, 21),     ABI("4", "x86",         None, 21), ] ================================================================================ Android NDK path: /opt/android/android-ndk-r18b/ Android SDK path: /opt/android/android-sdk.gradle/  ...  C++ Compiler:                /opt/android/android-ndk-r18b/toolchains/llvm/prebuilt/linux-x86_64/bin/clang++  (ver 7.0) ```</t>
        </is>
      </c>
    </row>
    <row r="2177">
      <c r="A2177" t="n">
        <v>14762</v>
      </c>
      <c r="B2177" t="inlineStr">
        <is>
          <t>2019-06-27T11:37:49+00:00</t>
        </is>
      </c>
      <c r="C2177" t="inlineStr">
        <is>
          <t>Android, ndk-20, clang</t>
        </is>
      </c>
      <c r="D2177" t="inlineStr">
        <is>
          <t>Android 21 is needed to bring new features to OpenCV Users: - Media NDK for reading video files from C++ code (useful for tests) - Camera2 Java API  Android API 16 can be built too, see [ndk-18.config.py](https://github.com/opencv/opencv/blob/4.1.0/platforms/android/ndk-18.config.py). However it is not tested for now.</t>
        </is>
      </c>
    </row>
    <row r="2178">
      <c r="A2178" t="n">
        <v>14753</v>
      </c>
      <c r="B2178" t="inlineStr">
        <is>
          <t>2019-06-07T09:20:17+00:00</t>
        </is>
      </c>
      <c r="C2178" t="inlineStr">
        <is>
          <t>opencvforandroid DNN模块使用OPENCL奔溃</t>
        </is>
      </c>
      <c r="D2178" t="inlineStr">
        <is>
          <t>&gt; crash  Stack trace is required.  &gt; your SDK  What is it?  ---  Try to run OpenCV tests at first (including core module - it has testing for basic OpenCL functionality).</t>
        </is>
      </c>
    </row>
    <row r="2179">
      <c r="A2179" t="n">
        <v>14738</v>
      </c>
      <c r="B2179" t="inlineStr">
        <is>
          <t>2019-06-06T09:59:42+00:00</t>
        </is>
      </c>
      <c r="C2179" t="inlineStr">
        <is>
          <t>Differences between maths with Mat and MatExpr</t>
        </is>
      </c>
      <c r="D2179" t="inlineStr">
        <is>
          <t>It make sense to make both code paths provide the same result, but unfortunately there is no well defined result (what is case correct here?). So code is ambiguous initially with multi-channel Mat.  1. Did you try to replace "10" to `Scalar(10)` / `Scalar:all(10)`? 2. `1` -&gt; `Scalar::all(1)` ?   &gt; Mat m(1, 1, CV_32FC3, 1);  Be careful, avoiding Scalars here: - `Mat m(1, 1, CV_32FC3, 0);` - doesn't not work at all (`0` is used as `(void *)0` instead `Scalar(0)`). - there is plan to ban overload with `int`, so this code will not compile.</t>
        </is>
      </c>
    </row>
    <row r="2180">
      <c r="A2180" t="n">
        <v>14738</v>
      </c>
      <c r="B2180" t="inlineStr">
        <is>
          <t>2020-03-05T21:32:38+00:00</t>
        </is>
      </c>
      <c r="C2180" t="inlineStr">
        <is>
          <t>Differences between maths with Mat and MatExpr</t>
        </is>
      </c>
      <c r="D2180" t="inlineStr">
        <is>
          <t>Lets track this issue here: #16739</t>
        </is>
      </c>
    </row>
    <row r="2181">
      <c r="A2181" t="n">
        <v>14723</v>
      </c>
      <c r="B2181" t="inlineStr">
        <is>
          <t>2019-06-05T07:34:29+00:00</t>
        </is>
      </c>
      <c r="C2181" t="inlineStr">
        <is>
          <t>Eigen core missing during installation</t>
        </is>
      </c>
      <c r="D2181" t="inlineStr">
        <is>
          <t>Probably problem is related to broken support of precompiled headers (PCH) with GCC 6+. Outdated OpenCV 3.1 doesn't have fixes for that. See #6541  Update used OpenCV version or disable PCH.  ---  Build / usage questions should go to Users OpenCV Q/A forum: http://answers.opencv.org Avoid posting of text information via screenshots. It is useless for searching of similar issues.</t>
        </is>
      </c>
    </row>
    <row r="2182">
      <c r="A2182" t="n">
        <v>14721</v>
      </c>
      <c r="B2182" t="inlineStr">
        <is>
          <t>2019-06-06T19:36:12+00:00</t>
        </is>
      </c>
      <c r="C2182" t="inlineStr">
        <is>
          <t>VIDIOC_REQBUFS: Inappropriate ioctl for device</t>
        </is>
      </c>
      <c r="D2182" t="inlineStr">
        <is>
          <t>Related nightly build is [here](http://pullrequest.opencv.org/buildbot/builders/3_4_etc-ffmpeg-master-lin64/builds/250) (tests are red due conflict with system FFmpeg - via Gstreamer?)  Environment setup: - [OpenCV build parameters](https://github.com/opencv-infrastructure/opencv-worker-config/blob/linux/images/ffmpeg-master/tools/buildenv#L6) - [FFmpeg build parameters](https://github.com/opencv-infrastructure/opencv-worker-config/blob/8819e05094f693575e694d0f1035d3aedc9bcfbd/images/ffmpeg-master/post-build/prepare.sh)  ---  P.S. Always clear CMake cache in case of dependencies changes (cleanup whole build folder).</t>
        </is>
      </c>
    </row>
    <row r="2183">
      <c r="A2183" t="n">
        <v>14714</v>
      </c>
      <c r="B2183" t="inlineStr">
        <is>
          <t>2019-06-04T07:14:57+00:00</t>
        </is>
      </c>
      <c r="C2183" t="inlineStr">
        <is>
          <t>crach on reading net parameter and proto from memory buffers</t>
        </is>
      </c>
      <c r="D2183" t="inlineStr">
        <is>
          <t>&gt; Is something wrong when protobuf library parse network witch has unknow fields  Original protobuf doesn't support that. You must describe anything in used proto schemes. OpenCV uses patched protobuf version to bypass that.  &gt; crash  Just a C++ exception. They usually should be catched by caller.  &gt; difference between function ReadProtoFromTextFile and ReadProtoFromTextBuffer  We will check that.</t>
        </is>
      </c>
    </row>
    <row r="2184">
      <c r="A2184" t="n">
        <v>14713</v>
      </c>
      <c r="B2184" t="inlineStr">
        <is>
          <t>2019-06-04T07:00:58+00:00</t>
        </is>
      </c>
      <c r="C2184" t="inlineStr">
        <is>
          <t>Assertion failed (inputs.size()) in cv::dnn::dnn4_v20190122::Layer::getMemoryShapes</t>
        </is>
      </c>
      <c r="D2184" t="inlineStr">
        <is>
          <t>&gt; keep them both as a global variable  Due static initialization order fiasco it is a bad practice in general.  Please provide: - complete standalone reproducer (without extra dependencies outside of OpenCV) - and stack trace of your crashes (to ensure that problem is the same)</t>
        </is>
      </c>
    </row>
    <row r="2185">
      <c r="A2185" t="n">
        <v>14706</v>
      </c>
      <c r="B2185" t="inlineStr">
        <is>
          <t>2019-06-03T15:09:13+00:00</t>
        </is>
      </c>
      <c r="C2185" t="inlineStr">
        <is>
          <t>Attribute Error, cv2.dnn</t>
        </is>
      </c>
      <c r="D2185" t="inlineStr">
        <is>
          <t>This tracker is for issues and bugs that needs fix in OpenCV. Build / usage questions should go to Users OpenCV Q/A forum: http://answers.opencv.org  ---  &gt; fs.is_open(). Can't open "MobileNetSSD_deploy.prototxt"  Are you sure that you need OpenCV developers help to pass file path properly?</t>
        </is>
      </c>
    </row>
    <row r="2186">
      <c r="A2186" t="n">
        <v>14703</v>
      </c>
      <c r="B2186" t="inlineStr">
        <is>
          <t>2019-06-03T12:58:13+00:00</t>
        </is>
      </c>
      <c r="C2186" t="inlineStr">
        <is>
          <t>Inf/Nan in cvProjectpoints2</t>
        </is>
      </c>
      <c r="D2186" t="inlineStr">
        <is>
          <t>&gt; How we are informing  Probably there is no such functionality. We expecting that inputs are valid for processing by selected algorithm (and it is converge). Like `cv::add()` don't check/inform about NaNs. For extra informing, separate function should be designed (like `cv::patchNaNs()` or `filterPoints()`).</t>
        </is>
      </c>
    </row>
    <row r="2187">
      <c r="A2187" t="n">
        <v>14699</v>
      </c>
      <c r="B2187" t="inlineStr">
        <is>
          <t>2019-06-03T09:29:19+00:00</t>
        </is>
      </c>
      <c r="C2187" t="inlineStr">
        <is>
          <t>MatOfPoint3f fromArray ArrayIndexOutOfBoundsException: length=12; index=24</t>
        </is>
      </c>
      <c r="D2187" t="inlineStr">
        <is>
          <t>&gt; 3.4.2  Please try latest code from 3.4 branch.  Please provide minimal reproducer (see [Java tests as example](https://github.com/opencv/opencv/tree/3.4.6/modules/core/misc/java/test)).</t>
        </is>
      </c>
    </row>
    <row r="2188">
      <c r="A2188" t="n">
        <v>14699</v>
      </c>
      <c r="B2188" t="inlineStr">
        <is>
          <t>2019-06-05T11:01:30+00:00</t>
        </is>
      </c>
      <c r="C2188" t="inlineStr">
        <is>
          <t>MatOfPoint3f fromArray ArrayIndexOutOfBoundsException: length=12; index=24</t>
        </is>
      </c>
      <c r="D2188" t="inlineStr">
        <is>
          <t>Can't reproduce: - test: https://github.com/alalek/opencv/commit/issue_14699 - build `opencv_test_java` - run: `./setup_vars.sh python &lt;opencv_src&gt;/modules/ts/misc/run.py -a -t java --package=core` - message of intentional failure: ``` expected:&lt;3&gt; but was:&lt;2&gt;   junit.framework.AssertionFailedError: expected:&lt;3&gt; but was:&lt;2&gt; at org.opencv.test.core.Point3Test.testMatOfPoint3f(Point3Test.java:110) at org.opencv.test.OpenCVTestCase.runTest(OpenCVTestCase.java:229) at org.opencv.test.OpenCVTestCase.runBare(OpenCVTestCase.java:249) ``` - `openjdk version "1.8.0_212"`</t>
        </is>
      </c>
    </row>
    <row r="2189">
      <c r="A2189" t="n">
        <v>14699</v>
      </c>
      <c r="B2189" t="inlineStr">
        <is>
          <t>2019-06-05T11:32:06+00:00</t>
        </is>
      </c>
      <c r="C2189" t="inlineStr">
        <is>
          <t>MatOfPoint3f fromArray ArrayIndexOutOfBoundsException: length=12; index=24</t>
        </is>
      </c>
      <c r="D2189" t="inlineStr">
        <is>
          <t>Did you try to run OpenCV java tests on that device? Android emulator? Do you monitor memory consumption? (JVM+native)</t>
        </is>
      </c>
    </row>
    <row r="2190">
      <c r="A2190" t="n">
        <v>14699</v>
      </c>
      <c r="B2190" t="inlineStr">
        <is>
          <t>2019-06-05T11:49:26+00:00</t>
        </is>
      </c>
      <c r="C2190" t="inlineStr">
        <is>
          <t>MatOfPoint3f fromArray ArrayIndexOutOfBoundsException: length=12; index=24</t>
        </is>
      </c>
      <c r="D2190" t="inlineStr">
        <is>
          <t>Thank you for updates! Unfortunately, without a reproducer on our side, we can't investigate this.  "Priority =&gt; low" due device-specific issue.</t>
        </is>
      </c>
    </row>
    <row r="2191">
      <c r="A2191" t="n">
        <v>14698</v>
      </c>
      <c r="B2191" t="inlineStr">
        <is>
          <t>2019-06-03T09:32:21+00:00</t>
        </is>
      </c>
      <c r="C2191" t="inlineStr">
        <is>
          <t>libc++abi.dylib: terminating with uncaught exception of type cv::Exception: OpenCV(4.1.0) /Volumes/build-storage/build/master_iOS-mac/opencv/modules/core/src/utils/filesystem.cpp:571: error: (-213:The function/feature is not implemented)  in function 'canonical'</t>
        </is>
      </c>
      <c r="D2191" t="inlineStr">
        <is>
          <t>&gt; The function/feature is not implemented  There is no iOS implementation of filesystem routines in OpenCV. There is no plans to add them in the nearest future, so fell free to contribute if you want them.</t>
        </is>
      </c>
    </row>
    <row r="2192">
      <c r="A2192" t="n">
        <v>14695</v>
      </c>
      <c r="B2192" t="inlineStr">
        <is>
          <t>2019-06-02T10:55:34+00:00</t>
        </is>
      </c>
      <c r="C2192" t="inlineStr">
        <is>
          <t>OpenCV video_stab caused error</t>
        </is>
      </c>
      <c r="D2192" t="inlineStr">
        <is>
          <t>&gt; video_stab caused error  Wrong. Don't report with logs from parallel builds. Their mess is very hard to read. Always use `make -j1` to debug build issues.  Failed part is here: &gt; //usr/lib/x86_64-linux-gnu/libtbb.so.2: error adding symbols: DSO missing from command line collect2: error: ld returned 1 exit status samples/gpu/CMakeFiles/example_gpu_multi.dir/build.make:122: recipe for target 'bin/example_gpu_multi' failed make[2]: *** [bin/example_gpu_multi] Error 1  Duplicate of #11759 and other issues with "example_gpu_multi".  Possible workarounds are: - disabled CUDA (`WITH_CUDA=OFF`) - disable TBB - disable examples (`BUILD_EXAMPLES=OFF`)  Build / usage questions should go to Users OpenCV Q/A forum: http://answers.opencv.org  &gt; 3.4.2  Too old release (&gt;1 year). Try to build to latest code from 3.4/master branch at first.</t>
        </is>
      </c>
    </row>
    <row r="2193">
      <c r="A2193" t="n">
        <v>14691</v>
      </c>
      <c r="B2193" t="inlineStr">
        <is>
          <t>2019-06-01T19:49:33+00:00</t>
        </is>
      </c>
      <c r="C2193" t="inlineStr">
        <is>
          <t>shared:ERROR: If pthreads and memory growth are enabled, WASM_MEM_MAX must be set</t>
        </is>
      </c>
      <c r="D2193" t="inlineStr">
        <is>
          <t>@DieFishEye Please compare your logs with [public CI logs](http://pullrequest.opencv.org/buildbot/builders/master_javascript-emscripten-lin64) and provide necessary information about changes.</t>
        </is>
      </c>
    </row>
    <row r="2194">
      <c r="A2194" t="n">
        <v>14683</v>
      </c>
      <c r="B2194" t="inlineStr">
        <is>
          <t>2019-06-10T16:07:39+00:00</t>
        </is>
      </c>
      <c r="C2194" t="inlineStr">
        <is>
          <t>dnn miss many tensorflow layer type</t>
        </is>
      </c>
      <c r="D2194" t="inlineStr">
        <is>
          <t>&gt; And Some other window, for example:chrome, may be appears black screen.  This can be caused by huge computation tasks - what is "CPU" inference time for your model? GPU is busy, so it can't process other GPU tasks (drawing chrome windows). Try to recompile OpenCV with [OpenCL subsystem debugging](https://github.com/opencv/opencv/blob/3.4.6/modules/core/src/ocl.cpp#L68-L69) (set mentioned defines to "1")  ---  Please provide information about used OpenCL and versions: - output from `clinfo` or `opencv_version --opencl`</t>
        </is>
      </c>
    </row>
    <row r="2195">
      <c r="A2195" t="n">
        <v>14683</v>
      </c>
      <c r="B2195" t="inlineStr">
        <is>
          <t>2019-06-12T16:52:26+00:00</t>
        </is>
      </c>
      <c r="C2195" t="inlineStr">
        <is>
          <t>dnn miss many tensorflow layer type</t>
        </is>
      </c>
      <c r="D2195" t="inlineStr">
        <is>
          <t>@vonchenplus Did you try to run OpenCV DNN tests? Do they freeze?  BTW, Your driver version is 23.20.16.4973. It has been released ~1 year ago. Up-to-date Intel Graphics driver can be found [here](https://downloadcenter.intel.com/product/80939/Graphics-Drivers).</t>
        </is>
      </c>
    </row>
    <row r="2196">
      <c r="A2196" t="n">
        <v>14683</v>
      </c>
      <c r="B2196" t="inlineStr">
        <is>
          <t>2019-06-13T07:51:29+00:00</t>
        </is>
      </c>
      <c r="C2196" t="inlineStr">
        <is>
          <t>dnn miss many tensorflow layer type</t>
        </is>
      </c>
      <c r="D2196" t="inlineStr">
        <is>
          <t>Great!  Only subset of convolution modes has been properly optimized/[configured](https://github.com/opencv/opencv/blob/3.4.6/modules/dnn/src/ocl4dnn/include/default_kernel_config.hpp) for OpenCL computations (they cover most cases of public models from OpenCV tests). All other cases are go via general "naive" implementation (and it is sometimes slower than CPU).  You can try to enable OpenCL tuning via environment variables (this mode has slow initialization at first time): - `OPENCV_OCL4DNN_CONFIG_PATH=&lt;some_existed_emoty_directory&gt;` - remove contents of that directory to rerun tuning phase again or use `OPENCV_OCL4DNN_FORCE_AUTO_TUNING=1`  Another important note - all layers should be run on OpenCL - switching between OpenCL/CPU increases computation time too. You can check what is going with your model in VTune ([it is free](https://software.intel.com/en-us/vtune/choose-download)) - select [GPU hotspots analysis](https://software.intel.com/en-us/vtune-amplifier-help-gpu-opencl-application-analysis-view) (ensure that your first "tuning" run is completed before VTune usage).</t>
        </is>
      </c>
    </row>
    <row r="2197">
      <c r="A2197" t="n">
        <v>14681</v>
      </c>
      <c r="B2197" t="inlineStr">
        <is>
          <t>2019-05-31T06:43:54+00:00</t>
        </is>
      </c>
      <c r="C2197" t="inlineStr">
        <is>
          <t>Cannot import cv2 in python3, libopencv_hdf3.so.3.3 not find</t>
        </is>
      </c>
      <c r="D2197" t="inlineStr">
        <is>
          <t>&gt; OpenCV =&gt; 3.4.4 &gt; ImportError: libopencv_hdf3.so.3.3  You have mess with OpenCV installations on your machine. You should resolve this at first.  `hdf` is [opencv_contrib](https://github.com/opencv/opencv_contrib/tree/master/modules/hdf) module.  Build / usage questions should go to Users OpenCV Q/A forum: http://answers.opencv.org This tracker is for issues and bugs that needs fix in OpenCV.</t>
        </is>
      </c>
    </row>
    <row r="2198">
      <c r="A2198" t="n">
        <v>14677</v>
      </c>
      <c r="B2198" t="inlineStr">
        <is>
          <t>2019-05-30T10:07:06+00:00</t>
        </is>
      </c>
      <c r="C2198" t="inlineStr">
        <is>
          <t>how to build libopencv_java3.so with source code opencv3.4.0</t>
        </is>
      </c>
      <c r="D2198" t="inlineStr">
        <is>
          <t>Take a look on [Android package build logs](http://pullrequest.opencv.org/buildbot/waterfall?tag=android_pack) and compare them with yours.  OpenCV 3.4.x requires outdated version of Android NDK/SDK (from 2017 or older). Modern Android SDK/NDK is supported by OpenCV 4.x only.</t>
        </is>
      </c>
    </row>
    <row r="2199">
      <c r="A2199" t="n">
        <v>14669</v>
      </c>
      <c r="B2199" t="inlineStr">
        <is>
          <t>2019-05-29T09:25:07+00:00</t>
        </is>
      </c>
      <c r="C2199" t="inlineStr">
        <is>
          <t>Is there any way to free or delete &lt;Stitcher&gt; object?</t>
        </is>
      </c>
      <c r="D2199" t="inlineStr">
        <is>
          <t>`stitcher.release();`</t>
        </is>
      </c>
    </row>
    <row r="2200">
      <c r="A2200" t="n">
        <v>14668</v>
      </c>
      <c r="B2200" t="inlineStr">
        <is>
          <t>2020-06-17T11:03:32+00:00</t>
        </is>
      </c>
      <c r="C2200" t="inlineStr">
        <is>
          <t>opencv4.1.0  android build  erro</t>
        </is>
      </c>
      <c r="D2200" t="inlineStr">
        <is>
          <t>Should be fixed by #17474</t>
        </is>
      </c>
    </row>
    <row r="2201">
      <c r="A2201" t="n">
        <v>14659</v>
      </c>
      <c r="B2201" t="inlineStr">
        <is>
          <t>2019-05-28T15:05:23+00:00</t>
        </is>
      </c>
      <c r="C2201" t="inlineStr">
        <is>
          <t>blobFromImage and crop</t>
        </is>
      </c>
      <c r="D2201" t="inlineStr">
        <is>
          <t>Perhaps related discussion: #14253</t>
        </is>
      </c>
    </row>
    <row r="2202">
      <c r="A2202" t="n">
        <v>14658</v>
      </c>
      <c r="B2202" t="inlineStr">
        <is>
          <t>2019-05-28T14:20:51+00:00</t>
        </is>
      </c>
      <c r="C2202" t="inlineStr">
        <is>
          <t>build failure =&gt; 3.4.0</t>
        </is>
      </c>
      <c r="D2202" t="inlineStr">
        <is>
          <t>&gt; OpenCV 3.2.0  has been released 2+ years ago. 3.4.0 has been released &gt; 1 year ago.  So used dependencies  &gt; Xcode 10 + OSX Mojave &gt; CMake 3.14.3  are newer than OpenCV release.  ---  This case is not tested (and probably not supported). Try modern OpenCV release instead or try code from 3.4/master branch.  Build / usage questions should go to Users OpenCV Q/A forum: http://answers.opencv.org</t>
        </is>
      </c>
    </row>
    <row r="2203">
      <c r="A2203" t="n">
        <v>14653</v>
      </c>
      <c r="B2203" t="inlineStr">
        <is>
          <t>2019-05-28T03:11:33+00:00</t>
        </is>
      </c>
      <c r="C2203" t="inlineStr">
        <is>
          <t>NDK version support</t>
        </is>
      </c>
      <c r="D2203" t="inlineStr">
        <is>
          <t>Take a look on build scripts about used Android toolchain by default:  https://github.com/opencv/opencv/blob/4.1.0/platforms/android/build_sdk.py#L179  and on Android documentation: https://developer.android.com/ndk/guides/cmake  ---  Mentioned legacy OpenCV's Android toolchain should not be used with NDK 16+.</t>
        </is>
      </c>
    </row>
    <row r="2204">
      <c r="A2204" t="n">
        <v>14642</v>
      </c>
      <c r="B2204" t="inlineStr">
        <is>
          <t>2019-05-27T09:56:19+00:00</t>
        </is>
      </c>
      <c r="C2204" t="inlineStr">
        <is>
          <t>build ios failure</t>
        </is>
      </c>
      <c r="D2204" t="inlineStr">
        <is>
          <t>Looks like you didn't properly install CMake.  Compare your logs with [CI builds](http://pullrequest.opencv.org/buildbot/waterfall?tag=ios_pack)</t>
        </is>
      </c>
    </row>
    <row r="2205">
      <c r="A2205" t="n">
        <v>14640</v>
      </c>
      <c r="B2205" t="inlineStr">
        <is>
          <t>2019-05-27T09:46:51+00:00</t>
        </is>
      </c>
      <c r="C2205" t="inlineStr">
        <is>
          <t>split memory leak</t>
        </is>
      </c>
      <c r="D2205" t="inlineStr">
        <is>
          <t>#14638</t>
        </is>
      </c>
    </row>
    <row r="2206">
      <c r="A2206" t="n">
        <v>14639</v>
      </c>
      <c r="B2206" t="inlineStr">
        <is>
          <t>2019-05-27T09:46:27+00:00</t>
        </is>
      </c>
      <c r="C2206" t="inlineStr">
        <is>
          <t>cvtColor memory leak</t>
        </is>
      </c>
      <c r="D2206" t="inlineStr">
        <is>
          <t>#14638</t>
        </is>
      </c>
    </row>
    <row r="2207">
      <c r="A2207" t="n">
        <v>14638</v>
      </c>
      <c r="B2207" t="inlineStr">
        <is>
          <t>2019-05-27T09:46:12+00:00</t>
        </is>
      </c>
      <c r="C2207" t="inlineStr">
        <is>
          <t>imdecode memory leak</t>
        </is>
      </c>
      <c r="D2207" t="inlineStr">
        <is>
          <t>Use this file with OpenCV: https://github.com/opencv/opencv/blob/master/platforms/scripts/valgrind.supp</t>
        </is>
      </c>
    </row>
    <row r="2208">
      <c r="A2208" t="n">
        <v>14630</v>
      </c>
      <c r="B2208" t="inlineStr">
        <is>
          <t>2019-06-29T19:09:37+00:00</t>
        </is>
      </c>
      <c r="C2208" t="inlineStr">
        <is>
          <t>brisque basic_string::_S_construct null not valid</t>
        </is>
      </c>
      <c r="D2208" t="inlineStr">
        <is>
          <t>1. `print(cv.getBuildInformation())` (put under `&lt;details&gt; ... &lt;/details&gt;` comment guards) 2. stack trace (`gdb -ex r --args python your_test_code.py` + `bt`) 3. minimal complete reproducer including input parameters / input data/images.</t>
        </is>
      </c>
    </row>
    <row r="2209">
      <c r="A2209" t="n">
        <v>14624</v>
      </c>
      <c r="B2209" t="inlineStr">
        <is>
          <t>2019-05-24T13:18:12+00:00</t>
        </is>
      </c>
      <c r="C2209" t="inlineStr">
        <is>
          <t>Program abort when searching for max element in CV_16F</t>
        </is>
      </c>
      <c r="D2209" t="inlineStr">
        <is>
          <t>CV_16F data type support is very limited. Only storage and conversion related operations are implemented. Arithmetic/logic operations are not implemented and there are no plans to add them (to avoid exploding of OpenCV binaries).  &gt; Program abort  This is not accurate. Regular C++ exception has been raised due unsupported input type with the following message:  &gt; modules/core/src/minmax.cpp:782: error: (-215:Assertion failed) func != 0 in function 'minMaxIdx'</t>
        </is>
      </c>
    </row>
    <row r="2210">
      <c r="A2210" t="n">
        <v>14617</v>
      </c>
      <c r="B2210" t="inlineStr">
        <is>
          <t>2019-05-24T09:19:21+00:00</t>
        </is>
      </c>
      <c r="C2210" t="inlineStr">
        <is>
          <t>*** stack smashing detected ***: python terminated error when calling VideoCapture against a presigned S3 URL</t>
        </is>
      </c>
      <c r="D2210" t="inlineStr">
        <is>
          <t xml:space="preserve">Thank you for the report!  Not sure if that URL is still valid, but I'm observing crash with this stack trace: ``` #0  0x00007fffd37a264d in cv::CvCapture_Images::open(std::__cxx11::basic_string&lt;char, std::char_traits&lt;char&gt;, std::allocator&lt;char&gt; &gt; const&amp;) ()     at opencv/lib/libopencv_videoio.so.4.1 ... ```  `CAP_IMAGES` backend is not able to properly handle that links.  Workaround: - disable `CAP_IMAGES` via environment variable `OPENCV_VIDEOIO_PRIORITY_CV_IMAGES=0` - force FFMpeg or GStreamer backend:   * `vid = cv2.VideoCapture(url_cv, cv2.CAP_FFMPEG)`   * `vid = cv2.VideoCapture(url_cv, cv2.CAP_GSTREAMER)` </t>
        </is>
      </c>
    </row>
    <row r="2211">
      <c r="A2211" t="n">
        <v>14617</v>
      </c>
      <c r="B2211" t="inlineStr">
        <is>
          <t>2019-06-04T21:16:37+00:00</t>
        </is>
      </c>
      <c r="C2211" t="inlineStr">
        <is>
          <t>*** stack smashing detected ***: python terminated error when calling VideoCapture against a presigned S3 URL</t>
        </is>
      </c>
      <c r="D2211" t="inlineStr">
        <is>
          <t>@kalyc Your error message is different and not related to original problem:  &gt; AttributeError: 'NoneType' object has no attribute 'shape'  Probably your OpenCV build has missing required video codecs. Check `cv.getBuildInformation()` output. Also check [documentation](https://docs.opencv.org/3.4/de/db1/group__videoio__registry.html) how to debug videoio functionality.  ---  You using tokens from original post. Probably they are staled and can't be used anymore. Ensure that received URL is valid (can be opened outside of OpenCV).</t>
        </is>
      </c>
    </row>
    <row r="2212">
      <c r="A2212" t="n">
        <v>14613</v>
      </c>
      <c r="B2212" t="inlineStr">
        <is>
          <t>2019-05-23T15:32:12+00:00</t>
        </is>
      </c>
      <c r="C2212" t="inlineStr">
        <is>
          <t>cv::dnn::Net::forward() documentation incomplete</t>
        </is>
      </c>
      <c r="D2212" t="inlineStr">
        <is>
          <t>&gt; outputBlobs always has this shape  No. That format depends on used model and layer type (see `outLayerType == "DetectionOutput"` pre-condition).  `forward()` documentation is not going to handle/describe all possible network models.</t>
        </is>
      </c>
    </row>
    <row r="2213">
      <c r="A2213" t="n">
        <v>14613</v>
      </c>
      <c r="B2213" t="inlineStr">
        <is>
          <t>2019-08-21T20:46:54+00:00</t>
        </is>
      </c>
      <c r="C2213" t="inlineStr">
        <is>
          <t>cv::dnn::Net::forward() documentation incomplete</t>
        </is>
      </c>
      <c r="D2213" t="inlineStr">
        <is>
          <t>&gt; 7  Related documentation issue is here: #14645 Original idea is from Caffe [fork](https://github.com/weiliu89/caffe/blame/ssd/include/caffe/layers/detection_output_layer.hpp#L60). [Article](https://arxiv.org/abs/1512.02325)</t>
        </is>
      </c>
    </row>
    <row r="2214">
      <c r="A2214" t="n">
        <v>14611</v>
      </c>
      <c r="B2214" t="inlineStr">
        <is>
          <t>2019-05-23T13:53:34+00:00</t>
        </is>
      </c>
      <c r="C2214" t="inlineStr">
        <is>
          <t>documentation: dev version</t>
        </is>
      </c>
      <c r="D2214" t="inlineStr">
        <is>
          <t>Currently, meaning of `-dev` is patched version of already released OpenCV.  Main problem in your proposal is this question: It is `4.2.0-dev` or intermediate release like `4.1.1-dev` ?  Observed versioning scheme in OpenCV: - `x.y.z-preview-something` - some temporary tags - `x.y.z-pre` - we create this 2+ weeks before release (6+ months before major/epic version) - `x.y.z-alpha` / `x.y.z-beta` / `x.y.z-rc` - optional tags - `x.y.z` - tagged release (gold) - `x.y.z-cvsdk` / `x.y.z-openvino` - special release branches + tags - `x.y.z-dev` - patched version of OpenCV, development branches</t>
        </is>
      </c>
    </row>
    <row r="2215">
      <c r="A2215" t="n">
        <v>14608</v>
      </c>
      <c r="B2215" t="inlineStr">
        <is>
          <t>2019-05-23T12:54:47+00:00</t>
        </is>
      </c>
      <c r="C2215" t="inlineStr">
        <is>
          <t>error: expected class-name before ‘{’ token</t>
        </is>
      </c>
      <c r="D2215" t="inlineStr">
        <is>
          <t>There is no such code in OpenCV.</t>
        </is>
      </c>
    </row>
    <row r="2216">
      <c r="A2216" t="n">
        <v>14607</v>
      </c>
      <c r="B2216" t="inlineStr">
        <is>
          <t>2019-05-23T12:53:53+00:00</t>
        </is>
      </c>
      <c r="C2216" t="inlineStr">
        <is>
          <t>error: ‘class MySVM’ has no member named ‘decision_func’</t>
        </is>
      </c>
      <c r="D2216" t="inlineStr">
        <is>
          <t>Don't post text via screenshots.  This is not OpenCV code.</t>
        </is>
      </c>
    </row>
    <row r="2217">
      <c r="A2217" t="n">
        <v>14604</v>
      </c>
      <c r="B2217" t="inlineStr">
        <is>
          <t>2019-05-24T17:01:21+00:00</t>
        </is>
      </c>
      <c r="C2217" t="inlineStr">
        <is>
          <t>VideoCapture don't work with some cameras after Windows 10 update</t>
        </is>
      </c>
      <c r="D2217" t="inlineStr">
        <is>
          <t>&gt; 3.4.0 &gt; VFW  Consider using of MSMF or DShow backend instead.  VFW backend has been dropped from OpenCV 4.x.  Fresh versions OpenCV 3.4.x can disable VFW backend in runtime via environment variables (`OPENCV_VIDEOIO_PRIORITY_VFW=0`).</t>
        </is>
      </c>
    </row>
    <row r="2218">
      <c r="A2218" t="n">
        <v>14603</v>
      </c>
      <c r="B2218" t="inlineStr">
        <is>
          <t>2019-06-12T04:33:46+00:00</t>
        </is>
      </c>
      <c r="C2218" t="inlineStr">
        <is>
          <t>why the calibrated intrinsic matrix drifts a lot from the true value?</t>
        </is>
      </c>
      <c r="D2218" t="inlineStr">
        <is>
          <t>&gt; the principle points should be located in the center of the image plane as in most cases I think  This is valid for high quality ideal cameras with ideal optics. Usually it is not true and cameras differ (even between instances of the same model) - this is why we have calibration tool here.  &gt; the principle points showed by the camera is at  Check the "reprojection error" for selected Camera model at first. Or selected camera model (pinhole) is not corresponding to used camera device (also camera firmware may emulate "something" internally)  Also you must ensure that auto-focus functionality has been turned off (fixed focus to infinity) for your camera.  If you still think that calibration process is broken in OpenCV then you should provide reproducer (used images from the camera and calibration flags)  ---  Usage questions should go to Users OpenCV Q/A forum: http://answers.opencv.org This tracker is for issues and bugs that needs fix in OpenCV.</t>
        </is>
      </c>
    </row>
    <row r="2219">
      <c r="A2219" t="n">
        <v>14598</v>
      </c>
      <c r="B2219" t="inlineStr">
        <is>
          <t>2019-05-22T14:34:05+00:00</t>
        </is>
      </c>
      <c r="C2219" t="inlineStr">
        <is>
          <t>JPEG2000 support broken?</t>
        </is>
      </c>
      <c r="D2219" t="inlineStr">
        <is>
          <t>&gt; Interestingly, no error or exception is reported  Check stdout/stderr output.</t>
        </is>
      </c>
    </row>
    <row r="2220">
      <c r="A2220" t="n">
        <v>14598</v>
      </c>
      <c r="B2220" t="inlineStr">
        <is>
          <t>2019-05-23T08:26:58+00:00</t>
        </is>
      </c>
      <c r="C2220" t="inlineStr">
        <is>
          <t>JPEG2000 support broken?</t>
        </is>
      </c>
      <c r="D2220" t="inlineStr">
        <is>
          <t>`imread` is our legacy from C API which can't throw exceptions. Adding exceptions will lead breaking of old applications.  Correct path for `imread()` is expected and we can't help here a lot. However, I agree that this is the most frequent problem of OpenCV users.  `OPENCV_LOG_LEVEL=INFO` environment variable may show extra messages (however `imgcodecs` module is not covered by logging well).  ---  I found this gray [image](https://github.com/opencv/opencv_extra/blob/master/testdata/highgui/readwrite/Grey.jp2) in our test data. So some gray images should be supported (probably 8-bit only).  JPEG2000 format is tricky enough and support in OpenCV is very limited. Also it is disabled in runtime by default in latest releases (3.4.6/4.1.0): see #14058 for details.</t>
        </is>
      </c>
    </row>
    <row r="2221">
      <c r="A2221" t="n">
        <v>14595</v>
      </c>
      <c r="B2221" t="inlineStr">
        <is>
          <t>2019-05-22T08:55:28+00:00</t>
        </is>
      </c>
      <c r="C2221" t="inlineStr">
        <is>
          <t>about use the face detector model-resenet10_ssd300x300_fp16 error</t>
        </is>
      </c>
      <c r="D2221" t="inlineStr">
        <is>
          <t>@lyp-deeplearning  Please don't post text messages via screenshots. It is useless for searching of similar issues.  &gt; 3.4.1  This release is very old (&gt;1 year). Try latest OpenCV release or code from 3.4/master branch at first.</t>
        </is>
      </c>
    </row>
    <row r="2222">
      <c r="A2222" t="n">
        <v>14593</v>
      </c>
      <c r="B2222" t="inlineStr">
        <is>
          <t>2019-06-03T09:44:34+00:00</t>
        </is>
      </c>
      <c r="C2222" t="inlineStr">
        <is>
          <t>visual studio opencv debug memory leak (false detection)</t>
        </is>
      </c>
      <c r="D2222" t="inlineStr">
        <is>
          <t>We using this: https://github.com/opencv/opencv/blob/master/platforms/scripts/valgrind.supp  Feel free to port that on MSVS tooling.  Related issues: #5452 #6411 #9745 and others.</t>
        </is>
      </c>
    </row>
    <row r="2223">
      <c r="A2223" t="n">
        <v>14590</v>
      </c>
      <c r="B2223" t="inlineStr">
        <is>
          <t>2021-05-16T07:21:25+00:00</t>
        </is>
      </c>
      <c r="C2223" t="inlineStr">
        <is>
          <t>Python typing stub</t>
        </is>
      </c>
      <c r="D2223" t="inlineStr">
        <is>
          <t>We need an example for case with wrapping C++ overloads with different number / set of parameters (not types only).  Also there are some internal requirements on arrays, for example, specific for layout representation: 2D matrix, 2D+RGB image layout, 2D 3x3 matrix, etc. Some of these requirements are available through doc strings (available through `help()` by it requires loading of "binary extension module", so it is not available in IDEs). Perhaps this stuff should be ported into `.pyi` file somehow too.  BTW, Currently there is no `Mat` in Python, `numpy.array` is used for that (with some transformations).</t>
        </is>
      </c>
    </row>
    <row r="2224">
      <c r="A2224" t="n">
        <v>14589</v>
      </c>
      <c r="B2224" t="inlineStr">
        <is>
          <t>2019-05-21T07:11:11+00:00</t>
        </is>
      </c>
      <c r="C2224" t="inlineStr">
        <is>
          <t>OpenCV causes Weblogic to shut down</t>
        </is>
      </c>
      <c r="D2224" t="inlineStr">
        <is>
          <t>Try to exclude optional Jasper codec from OpenCV build.  &gt; OpenCV =&gt; :2.4  This version has been deprecated since 2014 (OpenCV 3.0 release) Consider migration on new OpenCV versions.</t>
        </is>
      </c>
    </row>
    <row r="2225">
      <c r="A2225" t="n">
        <v>14588</v>
      </c>
      <c r="B2225" t="inlineStr">
        <is>
          <t>2019-05-29T14:14:59+00:00</t>
        </is>
      </c>
      <c r="C2225" t="inlineStr">
        <is>
          <t>Linking the 4.1 dylibs causes gatekeeper validation failure on macOS 10.14</t>
        </is>
      </c>
      <c r="D2225" t="inlineStr">
        <is>
          <t>Avoid using "build" folders for packaging. Use "install" directory for that (and "install" target).  Did you try this script: [osx/build_framework.py](https://github.com/opencv/opencv/blob/4.1.0/platforms/osx/build_framework.py)  ?</t>
        </is>
      </c>
    </row>
    <row r="2226">
      <c r="A2226" t="n">
        <v>14585</v>
      </c>
      <c r="B2226" t="inlineStr">
        <is>
          <t>2019-05-28T19:06:22+00:00</t>
        </is>
      </c>
      <c r="C2226" t="inlineStr">
        <is>
          <t>Plan for adding a CUDA backend to the DNN module</t>
        </is>
      </c>
      <c r="D2226" t="inlineStr">
        <is>
          <t>&gt; DNN_TARGET_CUDA_[FP16/FP32/FP64] will be added to DNN_BACKEND_OPENCV  CUDNN is external accelerator, so it make sense to create new backend: - `DNN_BACKEND_CUDA` - `DNN_TARGET_CUDA_[FP16/FP32/FP64]` (not sure if we need FP64 for now)  ---  &lt;details&gt;  &lt;summary&gt;Some other thoughts...&lt;/summary&gt;  Regarding targets, it make sense create `_GPU_` entries (and merge them with existed OpenCL): ``` DNN_TARGET_GPU_FP32 = DNN_TARGET_OPENCL, DNN_TARGET_GPU_FP16 = DNN_TARGET_OPENCL_FP16, DNN_TARGET_GPU_FP64, ```  Using these statements: - Backend is optimization technology - Target is mostly related to H/W device (CPU, GPU, Myriad accelerator, FPGA accelerator) - Precision looks like a hack for now. Some networks has mixed precision for different layers. Especially some minimized versions like INT8, INT1.  But... - `VULKAN` doesn't fit - Halide + [OpenCL/CUDA] - OpenCL + [CPU device]  &lt;/summary&gt;</t>
        </is>
      </c>
    </row>
    <row r="2227">
      <c r="A2227" t="n">
        <v>14585</v>
      </c>
      <c r="B2227" t="inlineStr">
        <is>
          <t>2019-05-31T10:51:04+00:00</t>
        </is>
      </c>
      <c r="C2227" t="inlineStr">
        <is>
          <t>Plan for adding a CUDA backend to the DNN module</t>
        </is>
      </c>
      <c r="D2227" t="inlineStr">
        <is>
          <t>&gt; Or make another PR  This one.  New PR should contain commits from the pending PR (until it got merged - GitHub/Git will handle this automatically). Just add a note `Merge after PR: #&lt;number&gt;` into description.</t>
        </is>
      </c>
    </row>
    <row r="2228">
      <c r="A2228" t="n">
        <v>14584</v>
      </c>
      <c r="B2228" t="inlineStr">
        <is>
          <t>2019-05-20T07:36:56+00:00</t>
        </is>
      </c>
      <c r="C2228" t="inlineStr">
        <is>
          <t>undefined reference to `FT_Get_Var_Blend_Coordinates'</t>
        </is>
      </c>
      <c r="D2228" t="inlineStr">
        <is>
          <t>Build / usage questions should go to Users OpenCV Q/A forum: http://answers.opencv.org  &gt; libjpeg.so.8, needed by /usr/lib/gcc/x86_64-linux-gnu/5/../../../x86_64-linux-gnu/libjasper.so, may conflict with libjpeg.so.9 /home/salmon/anaconda3/lib/libharfbuzz.so.0  Can't be fixed by OpenCV. You have mess between system and anaconda libraries.</t>
        </is>
      </c>
    </row>
    <row r="2229">
      <c r="A2229" t="n">
        <v>14579</v>
      </c>
      <c r="B2229" t="inlineStr">
        <is>
          <t>2019-05-18T06:16:20+00:00</t>
        </is>
      </c>
      <c r="C2229" t="inlineStr">
        <is>
          <t>Can cv2. putText support Chinese output?python opencv</t>
        </is>
      </c>
      <c r="D2229" t="inlineStr">
        <is>
          <t>No. Also there is no plan to add that (lets keep library simple).  Consider using alternative API via 3rdparty libraries (QT or freetype from opencv_contrib). Or use something from Python world to draw on numpy array.  If you need static text message, then you can prepare image with its content (sprite). Draw image instead of text (something like: `img(roi_rect).setTo(text_img, /*mask=*/ text_img_mask)` (C++)).</t>
        </is>
      </c>
    </row>
    <row r="2230">
      <c r="A2230" t="n">
        <v>14572</v>
      </c>
      <c r="B2230" t="inlineStr">
        <is>
          <t>2019-05-16T12:24:19+00:00</t>
        </is>
      </c>
      <c r="C2230" t="inlineStr">
        <is>
          <t>Unknown CMake command  android_get_compatible_target</t>
        </is>
      </c>
      <c r="D2230" t="inlineStr">
        <is>
          <t>Build / usage questions should go to Users OpenCV Q/A forum: http://answers.opencv.org This tracker is for issues and bugs that needs fix in OpenCV.  &gt; OpenCV: 3.4.1  Try latest OpenCV code at first.</t>
        </is>
      </c>
    </row>
    <row r="2231">
      <c r="A2231" t="n">
        <v>14571</v>
      </c>
      <c r="B2231" t="inlineStr">
        <is>
          <t>2019-05-16T04:34:40+00:00</t>
        </is>
      </c>
      <c r="C2231" t="inlineStr">
        <is>
          <t>meanStdDev</t>
        </is>
      </c>
      <c r="D2231" t="inlineStr">
        <is>
          <t>Consider using of "Edit" button for updating of the issue's description.  What is dimension / sizes of `noiseGrayDouble` input? Did you run with IPP? Try `OPENCV_IPP=disabled` environment variable.  &gt; 4.0.1  This release is not latest. Please try latest code from the master branch too.</t>
        </is>
      </c>
    </row>
    <row r="2232">
      <c r="A2232" t="n">
        <v>14571</v>
      </c>
      <c r="B2232" t="inlineStr">
        <is>
          <t>2019-05-16T05:34:28+00:00</t>
        </is>
      </c>
      <c r="C2232" t="inlineStr">
        <is>
          <t>meanStdDev</t>
        </is>
      </c>
      <c r="D2232" t="inlineStr">
        <is>
          <t>Exact input size is required. Turn off IPP to find what optimization is caused this problem.</t>
        </is>
      </c>
    </row>
    <row r="2233">
      <c r="A2233" t="n">
        <v>14571</v>
      </c>
      <c r="B2233" t="inlineStr">
        <is>
          <t>2019-05-17T04:17:06+00:00</t>
        </is>
      </c>
      <c r="C2233" t="inlineStr">
        <is>
          <t>meanStdDev</t>
        </is>
      </c>
      <c r="D2233" t="inlineStr">
        <is>
          <t>`std::cout &lt;&lt; noiseGrayDouble.size() &lt;&lt; std::endl;`  It is required to construct complete minimal reproducer.</t>
        </is>
      </c>
    </row>
    <row r="2234">
      <c r="A2234" t="n">
        <v>14568</v>
      </c>
      <c r="B2234" t="inlineStr">
        <is>
          <t>2019-05-16T10:38:51+00:00</t>
        </is>
      </c>
      <c r="C2234" t="inlineStr">
        <is>
          <t>connectedComponents merges regions separated by single pixel divider</t>
        </is>
      </c>
      <c r="D2234" t="inlineStr">
        <is>
          <t>JPEG images are not lossless, don't put them as a reproducer data. Use PNG or other losless format instead for reproducible results.  Usage questions should go to Users OpenCV Q/A forum: http://answers.opencv.org  Why is 8-way connectivity used?</t>
        </is>
      </c>
    </row>
    <row r="2235">
      <c r="A2235" t="n">
        <v>14565</v>
      </c>
      <c r="B2235" t="inlineStr">
        <is>
          <t>2019-05-15T09:20:56+00:00</t>
        </is>
      </c>
      <c r="C2235" t="inlineStr">
        <is>
          <t>solvep3p issue</t>
        </is>
      </c>
      <c r="D2235" t="inlineStr">
        <is>
          <t>&gt; solveP3P &gt; undistort.cpp  Probably duplicate of #14423 (but message is not the same)  Please provide complete minimal reproducer.</t>
        </is>
      </c>
    </row>
    <row r="2236">
      <c r="A2236" t="n">
        <v>14564</v>
      </c>
      <c r="B2236" t="inlineStr">
        <is>
          <t>2019-05-15T08:02:04+00:00</t>
        </is>
      </c>
      <c r="C2236" t="inlineStr">
        <is>
          <t>Opencv build failed in TinkerBoard with ArmbianOS(Ubuntu 18.04)</t>
        </is>
      </c>
      <c r="D2236" t="inlineStr">
        <is>
          <t xml:space="preserve">&gt; opencv_contrib  Wrong repository.   &gt; rlof_localflow.cpp  Fixed in latest master.  You should keep source code bases of opencv/opencv_contrib synchronized (the same git tag or head of the same branch). Different versions are not tested for compatibility and may not work. </t>
        </is>
      </c>
    </row>
    <row r="2237">
      <c r="A2237" t="n">
        <v>14563</v>
      </c>
      <c r="B2237" t="inlineStr">
        <is>
          <t>2019-05-15T09:17:50+00:00</t>
        </is>
      </c>
      <c r="C2237" t="inlineStr">
        <is>
          <t xml:space="preserve">AssertionError   tf_text_graph_ssd.py </t>
        </is>
      </c>
      <c r="D2237" t="inlineStr">
        <is>
          <t>&gt; OpenCV =&gt; 4.0.0 &gt; the newest version of tf_text_graph_ssd.py  4.0.0 is not the latest release. Please try latest master.  &gt; my own tensorflow model  Priority =&gt; low We can't fix issues which we can't reproduce on our side.</t>
        </is>
      </c>
    </row>
    <row r="2238">
      <c r="A2238" t="n">
        <v>14550</v>
      </c>
      <c r="B2238" t="inlineStr">
        <is>
          <t>2019-05-14T09:45:54+00:00</t>
        </is>
      </c>
      <c r="C2238" t="inlineStr">
        <is>
          <t>Possibly a bug fix of OpenCV 4.1.0 with Python3 support?</t>
        </is>
      </c>
      <c r="D2238" t="inlineStr">
        <is>
          <t>[Can't reproduce](http://pullrequest.opencv.org/buildbot/grid?tag=scheduled-master).  Select appropriate configuration and check outputs / add more information.  ---  &gt; I directly copied the following  `priority =&gt; low`  Use code from `master` branch instead.</t>
        </is>
      </c>
    </row>
    <row r="2239">
      <c r="A2239" t="n">
        <v>14549</v>
      </c>
      <c r="B2239" t="inlineStr">
        <is>
          <t>2019-05-14T09:34:18+00:00</t>
        </is>
      </c>
      <c r="C2239" t="inlineStr">
        <is>
          <t xml:space="preserve"> OpenCV DNN throws exception with Mask RCNN(Resnet 50) model</t>
        </is>
      </c>
      <c r="D2239" t="inlineStr">
        <is>
          <t>Don't re-open similar issues: #14544 #14545 #14547 #14548 Use "edit" feature instead.  ---  &gt; pkg-config --cflags --libs /home/wangqianyun/opencv/build/unix-install/opencv4.pc  This may not work properly without binaries installation.  Check output of `cv::getBuildInformation()` to ensure proper version is used.  ---  &gt; 4.0.0  Check latest master first.</t>
        </is>
      </c>
    </row>
    <row r="2240">
      <c r="A2240" t="n">
        <v>14546</v>
      </c>
      <c r="B2240" t="inlineStr">
        <is>
          <t>2019-05-14T09:39:58+00:00</t>
        </is>
      </c>
      <c r="C2240" t="inlineStr">
        <is>
          <t>OpenCV using VS compilation issue</t>
        </is>
      </c>
      <c r="D2240" t="inlineStr">
        <is>
          <t>duplicate of #11979  No official support. No official support for future versions of OpenCV 3.4.x.  ---  We prefer to support two latest major MSVS versions only. Currently it is MSVS 2015/2017. MSVS 2019 is in plans.</t>
        </is>
      </c>
    </row>
    <row r="2241">
      <c r="A2241" t="n">
        <v>14543</v>
      </c>
      <c r="B2241" t="inlineStr">
        <is>
          <t>2019-05-14T07:13:39+00:00</t>
        </is>
      </c>
      <c r="C2241" t="inlineStr">
        <is>
          <t>Is there an error with cv::UMat?</t>
        </is>
      </c>
      <c r="D2241" t="inlineStr">
        <is>
          <t>You need to fix OpenCL runtime installation on your machine. Try `clinfo` tool for validation of OpenCL installations.  You can disable OpenCL in OpenCV via environment variable: ``` export OPENCV_OPENCL_RUNTIME=disabled ```</t>
        </is>
      </c>
    </row>
    <row r="2242">
      <c r="A2242" t="n">
        <v>14543</v>
      </c>
      <c r="B2242" t="inlineStr">
        <is>
          <t>2019-05-14T08:18:34+00:00</t>
        </is>
      </c>
      <c r="C2242" t="inlineStr">
        <is>
          <t>Is there an error with cv::UMat?</t>
        </is>
      </c>
      <c r="D2242" t="inlineStr">
        <is>
          <t>&gt; OpenCV automatically recognize  OpenCV expects that installed OpenCL conforms to Khronos OpenCL specifications.  Probably your case can't be handled at all, because mentioned error calls `abort()` for program completely without any possibility for recovering.</t>
        </is>
      </c>
    </row>
    <row r="2243">
      <c r="A2243" t="n">
        <v>14540</v>
      </c>
      <c r="B2243" t="inlineStr">
        <is>
          <t>2019-05-13T21:30:42+00:00</t>
        </is>
      </c>
      <c r="C2243" t="inlineStr">
        <is>
          <t>SIFT in opencv v 4.0.0.21-openvino</t>
        </is>
      </c>
      <c r="D2243" t="inlineStr">
        <is>
          <t>There are no opencv_contrib modules in OpenVINO builds. Also there are no plans to add them.  Moreover SIFT is patented so its usage is limited (non-commercial use). Contact your lawyer for details.</t>
        </is>
      </c>
    </row>
    <row r="2244">
      <c r="A2244" t="n">
        <v>14535</v>
      </c>
      <c r="B2244" t="inlineStr">
        <is>
          <t>2019-05-12T10:33:50+00:00</t>
        </is>
      </c>
      <c r="C2244" t="inlineStr">
        <is>
          <t>setLogLevel</t>
        </is>
      </c>
      <c r="D2244" t="inlineStr">
        <is>
          <t>Currently this API is experimental and it is not exposed into Python. You can try to set `OPENCV_LOG_LEVEL=INFO` environment variable before loading of OpenCV binaries.  What kind of messages do you want to turn off?</t>
        </is>
      </c>
    </row>
    <row r="2245">
      <c r="A2245" t="n">
        <v>14535</v>
      </c>
      <c r="B2245" t="inlineStr">
        <is>
          <t>2019-05-13T14:53:21+00:00</t>
        </is>
      </c>
      <c r="C2245" t="inlineStr">
        <is>
          <t>setLogLevel</t>
        </is>
      </c>
      <c r="D2245" t="inlineStr">
        <is>
          <t>In modern OpenCV: "INFO" is for Debug builds only. In release builds "WARNING" is threshold level. Or use: `OPENCV_LOG_LEVEL=WARN`.</t>
        </is>
      </c>
    </row>
    <row r="2246">
      <c r="A2246" t="n">
        <v>14530</v>
      </c>
      <c r="B2246" t="inlineStr">
        <is>
          <t>2019-05-10T16:53:37+00:00</t>
        </is>
      </c>
      <c r="C2246" t="inlineStr">
        <is>
          <t>boxes, masks = net.forward(['detection_out_final', 'detection_masks']) crashes with matrix.cpp:541: error: (-215:Assertion failed)</t>
        </is>
      </c>
      <c r="D2246" t="inlineStr">
        <is>
          <t>Provide complete minimal reproducer with included input images with issues.</t>
        </is>
      </c>
    </row>
    <row r="2247">
      <c r="A2247" t="n">
        <v>14511</v>
      </c>
      <c r="B2247" t="inlineStr">
        <is>
          <t>2019-05-08T08:08:27+00:00</t>
        </is>
      </c>
      <c r="C2247" t="inlineStr">
        <is>
          <t>Memory Leak of getCoreTlsData()</t>
        </is>
      </c>
      <c r="D2247" t="inlineStr">
        <is>
          <t>duplicate of #9745</t>
        </is>
      </c>
    </row>
    <row r="2248">
      <c r="A2248" t="n">
        <v>14509</v>
      </c>
      <c r="B2248" t="inlineStr">
        <is>
          <t>2019-05-08T08:12:23+00:00</t>
        </is>
      </c>
      <c r="C2248" t="inlineStr">
        <is>
          <t>Mask rcnn model using OpenVINO is not accurate</t>
        </is>
      </c>
      <c r="D2248" t="inlineStr">
        <is>
          <t>Avoid creation of issues for similar problems: #14480  &gt; w_openvino_toolkit_p_2018.5.456  This package is not fresh. Try latest release 2019R1 at first.</t>
        </is>
      </c>
    </row>
    <row r="2249">
      <c r="A2249" t="n">
        <v>14508</v>
      </c>
      <c r="B2249" t="inlineStr">
        <is>
          <t>2019-05-08T08:19:31+00:00</t>
        </is>
      </c>
      <c r="C2249" t="inlineStr">
        <is>
          <t>HAVE_V4L not in cvconfig.h</t>
        </is>
      </c>
      <c r="D2249" t="inlineStr">
        <is>
          <t>&gt; cvconfig.h  This file is for internal usage only (primary for OpenCV tests). Changes are applied in this file without notice and/or backward compatibility. Using of this file in applications must be avoided.  Currently there are no common API to expose build-time settings.  For videoio module there are [Query API](https://docs.opencv.org/3.4/de/db1/group__videoio__registry.html) (#12020)  ---  &gt; It states that it should have HAVE_V4L  Where is it?</t>
        </is>
      </c>
    </row>
    <row r="2250">
      <c r="A2250" t="n">
        <v>14506</v>
      </c>
      <c r="B2250" t="inlineStr">
        <is>
          <t>2019-05-08T00:10:30+00:00</t>
        </is>
      </c>
      <c r="C2250" t="inlineStr">
        <is>
          <t>Cannot set OpenCL to use NVIDIA GPU, OPENCV_OPENCL_DEVICE is set</t>
        </is>
      </c>
      <c r="D2250" t="inlineStr">
        <is>
          <t>Attach `clinfo` output.  ---  &gt; NVIDIA:GPU:0 &gt; :GPU:1  should work.  ``` set OPENCV_OPENCL_DEVICE=:GPU:1 opencv_version --opencl set OPENCV_OPENCL_DEVICE=NVIDIA:GPU:0 opencv_version --opencl ```  ---  Add the first line of the `main()`: ```     printf("OPENCV_OPENCL_DEVICE='%s'\n", getenv("OPENCV_OPENCL_DEVICE")); ```  ---  Try to debug OpenCV source code - you can start from [here](https://github.com/opencv/opencv/blame/3.4.6/modules/core/src/ocl.cpp#L1726). It is hard to guess remotely that is going wrong.  ---  Finally, your target functions are: - `ocl::Context::getDefault()` - `ocl::Device::getDefault()`  Don't use `::create()`. It is rely on OpenCL runtime only (see "clinfo" output) and it is not controlled via `OPENCV_OPENCL_DEVICE` configuration parameter.</t>
        </is>
      </c>
    </row>
    <row r="2251">
      <c r="A2251" t="n">
        <v>14506</v>
      </c>
      <c r="B2251" t="inlineStr">
        <is>
          <t>2019-05-10T10:10:26+00:00</t>
        </is>
      </c>
      <c r="C2251" t="inlineStr">
        <is>
          <t>Cannot set OpenCL to use NVIDIA GPU, OPENCV_OPENCL_DEVICE is set</t>
        </is>
      </c>
      <c r="D2251" t="inlineStr">
        <is>
          <t>Please run OpenCV DNN tests (with properly [downloaded models](https://github.com/opencv/opencv_extra/blob/3.4.6/testdata/dnn/download_models.py)).</t>
        </is>
      </c>
    </row>
    <row r="2252">
      <c r="A2252" t="n">
        <v>14502</v>
      </c>
      <c r="B2252" t="inlineStr">
        <is>
          <t>2019-05-07T14:51:42+00:00</t>
        </is>
      </c>
      <c r="C2252" t="inlineStr">
        <is>
          <t>CUDA_nppi_LIBRARY (ADVANCED)</t>
        </is>
      </c>
      <c r="D2252" t="inlineStr">
        <is>
          <t>&gt; OpenCV 2.4.9 &gt; cuda9.0  Incompatible versions. You trying to use dependencies released after OpenCV.  ---  Read issue template at first! Build / usage questions should go to Users OpenCV Q/A forum: http://answers.opencv.org</t>
        </is>
      </c>
    </row>
    <row r="2253">
      <c r="A2253" t="n">
        <v>14498</v>
      </c>
      <c r="B2253" t="inlineStr">
        <is>
          <t>2019-05-07T08:47:08+00:00</t>
        </is>
      </c>
      <c r="C2253" t="inlineStr">
        <is>
          <t>Explanation about stage thresholds in cascade training</t>
        </is>
      </c>
      <c r="D2253" t="inlineStr">
        <is>
          <t>Usage questions should go to Users OpenCV Q/A forum: http://answers.opencv.org This tracker is for issues and bugs that needs fix in OpenCV.</t>
        </is>
      </c>
    </row>
    <row r="2254">
      <c r="A2254" t="n">
        <v>14497</v>
      </c>
      <c r="B2254" t="inlineStr">
        <is>
          <t>2019-05-07T08:45:39+00:00</t>
        </is>
      </c>
      <c r="C2254" t="inlineStr">
        <is>
          <t>Failed to infer shapes for FullyConnected layer (InceptionResnetV1/Bottleneck/MatMul) with error: New shapes [1,0] make Kernels(), Channels(0), Output depth(512), Groups(1) not matching weights size: 0 vs 917504</t>
        </is>
      </c>
      <c r="D2254" t="inlineStr">
        <is>
          <t>How to reproduce it? Add step-by-step instruction: - where did you get model? - how it is converted? (parameters)  &gt; NCS2 stick  Try with CPU plugin at first.  If it works with CPU only, then report problem here: https://github.com/opencv/dldt/issues</t>
        </is>
      </c>
    </row>
    <row r="2255">
      <c r="A2255" t="n">
        <v>14496</v>
      </c>
      <c r="B2255" t="inlineStr">
        <is>
          <t>2019-05-07T08:40:45+00:00</t>
        </is>
      </c>
      <c r="C2255" t="inlineStr">
        <is>
          <t>tf_importer.cpp:497: error: (-2:Unspecified error) Input layer not found: image_batch in function 'connect</t>
        </is>
      </c>
      <c r="D2255" t="inlineStr">
        <is>
          <t>Link to the model is required.</t>
        </is>
      </c>
    </row>
    <row r="2256">
      <c r="A2256" t="n">
        <v>14495</v>
      </c>
      <c r="B2256" t="inlineStr">
        <is>
          <t>2019-05-07T08:38:30+00:00</t>
        </is>
      </c>
      <c r="C2256" t="inlineStr">
        <is>
          <t>Inside pip opencv different version from python</t>
        </is>
      </c>
      <c r="D2256" t="inlineStr">
        <is>
          <t>Usage questions should go to Users OpenCV Q/A forum: http://answers.opencv.org  ---  You have mess with your Python installations.  &gt; OpenCV_DIR  For Python you should take a look on PYTHONPATH variable. OpenVINO setup vars must be called **after** virtualenv activation.  &gt; pip freeze  can't show OpenVINO bindings (because they are not installed via `pip`)</t>
        </is>
      </c>
    </row>
    <row r="2257">
      <c r="A2257" t="n">
        <v>14494</v>
      </c>
      <c r="B2257" t="inlineStr">
        <is>
          <t>2019-05-07T08:25:22+00:00</t>
        </is>
      </c>
      <c r="C2257" t="inlineStr">
        <is>
          <t>VideoCapture set manual exposure not working</t>
        </is>
      </c>
      <c r="D2257" t="inlineStr">
        <is>
          <t>Usage questions should go to Users OpenCV Q/A forum: http://answers.opencv.org This tracker is for issues and bugs that needs fix in OpenCV.  ---  &gt; cap.set(...)  Always check returned values.  ---  Properties availability/implementation/etc are backend-specific. So it is bad idea to use them without backend check. To use V4L2 properties you should force backend via `CAP_V4L2` parameter.</t>
        </is>
      </c>
    </row>
    <row r="2258">
      <c r="A2258" t="n">
        <v>14490</v>
      </c>
      <c r="B2258" t="inlineStr">
        <is>
          <t>2019-05-06T19:24:12+00:00</t>
        </is>
      </c>
      <c r="C2258" t="inlineStr">
        <is>
          <t>Building for android fails with NDK r19</t>
        </is>
      </c>
      <c r="D2258" t="inlineStr">
        <is>
          <t>Build / usage questions should go to Users OpenCV Q/A forum: http://answers.opencv.org</t>
        </is>
      </c>
    </row>
    <row r="2259">
      <c r="A2259" t="n">
        <v>14490</v>
      </c>
      <c r="B2259" t="inlineStr">
        <is>
          <t>2019-05-06T19:26:59+00:00</t>
        </is>
      </c>
      <c r="C2259" t="inlineStr">
        <is>
          <t>Building for android fails with NDK r19</t>
        </is>
      </c>
      <c r="D2259" t="inlineStr">
        <is>
          <t>&gt; platforms/android/android.toolchain.cmake  This OpenCV's file should not be used after NDK 16b. Prefer to use toolchain from NDK itself (available from NDK 15+) - check `build_sdk.py` for details.</t>
        </is>
      </c>
    </row>
    <row r="2260">
      <c r="A2260" t="n">
        <v>14485</v>
      </c>
      <c r="B2260" t="inlineStr">
        <is>
          <t>2019-05-05T11:49:01+00:00</t>
        </is>
      </c>
      <c r="C2260" t="inlineStr">
        <is>
          <t xml:space="preserve">redeclaration of ‘IMREAD_UNCHANGED’ </t>
        </is>
      </c>
      <c r="D2260" t="inlineStr">
        <is>
          <t>You have mess with different OpenCV versions. They can't be installed into the same location (`/usrlocal`) or without forced version mangling (see `INSTALL_TO_MANGLED_PATHS`). You can use `CMAKE_INSTALL_PREFIX`: - `cmake -DCMAKE_INSTALL_PREFIX=/opt/opencv-2.4 ...` - `cmake -DCMAKE_INSTALL_PREFIX=/opt/opencv-3.4 ...`  For building samples don't use `gcc` directly. Consider using of CMake for that - [demo](https://github.com/opencv/opencv/tree/master/samples/cpp/example_cmake).  At first, you should properly remove your existed installations. It is not a trivial task if installations have been done via `sudo make install` - you need original build directories with saved `install_manifest.txt` files or remove files carefully.  ---  For experiments it is better to build samples/tutirial with OpenCV binaries from sources directly: ``` mkdir opencv_build cd opencv_build cmake -DBUILD_EXAMPLES=ON &lt;opencv_src_dir&gt; make example_tutorial_display_image -j5 ./bin/example_tutorial_display_image &lt;opencv_src_dir&gt;/samples/data/HappyFish.jpg ```   ---  Build / usage questions should go to Users OpenCV Q/A forum: http://answers.opencv.org This tracker is for issues and bugs that needs fix in OpenCV.</t>
        </is>
      </c>
    </row>
    <row r="2261">
      <c r="A2261" t="n">
        <v>14483</v>
      </c>
      <c r="B2261" t="inlineStr">
        <is>
          <t>2019-05-05T09:28:26+00:00</t>
        </is>
      </c>
      <c r="C2261" t="inlineStr">
        <is>
          <t>Sporadic crashes of asynchronous dnn</t>
        </is>
      </c>
      <c r="D2261" t="inlineStr">
        <is>
          <t>Not sure that this code reached callback's code (according to stacktrace).  Try to instrument via valgrind tool and capture stacktraces (`valgrind python3 mytest.py`).</t>
        </is>
      </c>
    </row>
    <row r="2262">
      <c r="A2262" t="n">
        <v>14478</v>
      </c>
      <c r="B2262" t="inlineStr">
        <is>
          <t>2019-05-04T17:48:32+00:00</t>
        </is>
      </c>
      <c r="C2262" t="inlineStr">
        <is>
          <t>WHY cv2.imshow DOES NOT WORK ON UBUNTU 18.04 WITH ANACONDA ?</t>
        </is>
      </c>
      <c r="D2262" t="inlineStr">
        <is>
          <t>&gt; Rebuild the library  You should ask Anaconda maintainers. We don't support this package here.  &gt; 3.4.2  You got some old package. It is really old (4 releases ago ~ 1 year).  ---  As issue's template states, usage questions should go to Users OpenCV Q/A forum: http://answers.opencv.org This tracker is for issues and bugs that needs fix in OpenCV.</t>
        </is>
      </c>
    </row>
    <row r="2263">
      <c r="A2263" t="n">
        <v>14477</v>
      </c>
      <c r="B2263" t="inlineStr">
        <is>
          <t>2019-05-04T09:30:18+00:00</t>
        </is>
      </c>
      <c r="C2263" t="inlineStr">
        <is>
          <t>cvtColorTwoPlane throwing Fatal signal 11 (SIGSEGV), code 2 (SEGV_ACCERR) error</t>
        </is>
      </c>
      <c r="D2263" t="inlineStr">
        <is>
          <t>Please collect this information from your case: - Image object values: `.getFormat()`, `.getWidth()`, `.getHeight()` - from attached `Image.Plane` objects (for each plane): `.getPixelStride()`, `.getRowStride()`, `.getBuffer().isDirect()`  relates #14342  /cc @Victorlouisdg @floe</t>
        </is>
      </c>
    </row>
    <row r="2264">
      <c r="A2264" t="n">
        <v>14477</v>
      </c>
      <c r="B2264" t="inlineStr">
        <is>
          <t>2019-05-04T18:18:52+00:00</t>
        </is>
      </c>
      <c r="C2264" t="inlineStr">
        <is>
          <t>cvtColorTwoPlane throwing Fatal signal 11 (SIGSEGV), code 2 (SEGV_ACCERR) error</t>
        </is>
      </c>
      <c r="D2264" t="inlineStr">
        <is>
          <t>&gt; 35  It is [YUV_420_888](https://developer.android.com/reference/android/graphics/ImageFormat.html#YUV_420_888). I don't see any suspicious values of these fields.  Did this work? - get RGBA - `cvtColor(mRGBa, mRGB, COLOR_RGBA2RGB);`  If yes, then there is some bug in OpenCV. if there is problem on the first step, then the bug is likely in Android camera module.  Next level of investigation is debugger: - build OpenCV binaries with debug information: `build_sdk.py --debug`) - disable threading: `setNumThreads(1);` - hopefully Android Studio can help with [debugging of native C++ code](https://github.com/opencv/opencv/pull/14011#issuecomment-471150552).</t>
        </is>
      </c>
    </row>
    <row r="2265">
      <c r="A2265" t="n">
        <v>14477</v>
      </c>
      <c r="B2265" t="inlineStr">
        <is>
          <t>2019-05-04T20:18:51+00:00</t>
        </is>
      </c>
      <c r="C2265" t="inlineStr">
        <is>
          <t>cvtColorTwoPlane throwing Fatal signal 11 (SIGSEGV), code 2 (SEGV_ACCERR) error</t>
        </is>
      </c>
      <c r="D2265" t="inlineStr">
        <is>
          <t>```.diff  Mat uv_mat = new Mat(h / 2, w / 2, CvType.CV_8UC2, uv_plane); +Mat uv_mat_clone = uv_mat.clone();        // &lt;---- just check, does this crash? ```</t>
        </is>
      </c>
    </row>
    <row r="2266">
      <c r="A2266" t="n">
        <v>14477</v>
      </c>
      <c r="B2266" t="inlineStr">
        <is>
          <t>2019-05-04T22:06:53+00:00</t>
        </is>
      </c>
      <c r="C2266" t="inlineStr">
        <is>
          <t>cvtColorTwoPlane throwing Fatal signal 11 (SIGSEGV), code 2 (SEGV_ACCERR) error</t>
        </is>
      </c>
      <c r="D2266" t="inlineStr">
        <is>
          <t>Probably buffer is not "direct" in this Android system. Or it is gone for some reason (lifetime issue).  This Mat over ByteBuffers are just "views" (no data is stored, ByteBuffer is assumed to be "direct"): [code](https://github.com/opencv/opencv/blob/3.4.6/modules/java/generator/src/cpp/Mat.cpp#L71-L88).  Also stacktrace looks strange. Did you try to use `CvCameraViewFrame` [outside of callback](https://github.com/opencv/opencv/blob/3.4.6/modules/java/generator/android/java/org/opencv/android/CameraBridgeViewBase.java#L178)?</t>
        </is>
      </c>
    </row>
    <row r="2267">
      <c r="A2267" t="n">
        <v>14477</v>
      </c>
      <c r="B2267" t="inlineStr">
        <is>
          <t>2019-05-05T10:47:30+00:00</t>
        </is>
      </c>
      <c r="C2267" t="inlineStr">
        <is>
          <t>cvtColorTwoPlane throwing Fatal signal 11 (SIGSEGV), code 2 (SEGV_ACCERR) error</t>
        </is>
      </c>
      <c r="D2267" t="inlineStr">
        <is>
          <t>Please try to "capture" well-known image, like [this](https://en.wikipedia.org/wiki/RGB_color_model#/media/File:AdditiveColor.svg) (in case of issues with color) and [this](https://upload.wikimedia.org/wikipedia/commons/9/99/Black_square.jpg) (in case of issues with geometry).  Android canvas expects RGBA (not RGB) - problem may be there too. It is better to save image into PNG file via `imwrite()` (but it expects BGR on input, so R/G color will be swapped, but stride issue should be reproduced properly).  Also it would be nice to [dump these buffers into RAW files](https://docs.oracle.com/javase/7/docs/api/java/nio/channels/FileChannel.html#write(java.nio.ByteBuffer)) from well known image: - `planes[i].getBuffer()` (i=0..2)</t>
        </is>
      </c>
    </row>
    <row r="2268">
      <c r="A2268" t="n">
        <v>14477</v>
      </c>
      <c r="B2268" t="inlineStr">
        <is>
          <t>2019-05-05T17:24:00+00:00</t>
        </is>
      </c>
      <c r="C2268" t="inlineStr">
        <is>
          <t>cvtColorTwoPlane throwing Fatal signal 11 (SIGSEGV), code 2 (SEGV_ACCERR) error</t>
        </is>
      </c>
      <c r="D2268" t="inlineStr">
        <is>
          <t>Based on these RAW files it is possible to restore captured frame (from stereo camera). So geometry is fine. Color format is good too. But last pixel from UV plane has been lost completely (corrupted 2x2 block in bottom-right corner - it is black). May be this is the problem.  Question is that is going into Mat during `ByteBuffer -&gt; Mat` conversion.  Results: [fromRAW.zip](https://github.com/opencv/opencv/files/3145812/fromRAW.zip)  C++ code is below (from host x86 machine):  &lt;details&gt;  ``` std::string basepath("... path to files ..."); Mat y(960, 2560, CV_8U, Scalar::all(0)); {     std::ifstream f(basepath + "plane_0.raw");     CV_Assert(f.is_open());     f.read((char*)y.data, y.total());     std::cout &lt;&lt; "Y bytes: " &lt;&lt; f.tellg() &lt;&lt; std::endl; }  Mat uv(960/2, 2560/2, CV_8UC2, Scalar::all(0)); {     std::ifstream f(basepath + "plane_2.raw");     CV_Assert(f.is_open());     f.read((char*)uv.data, uv.total() * 2);     std::cout &lt;&lt; "UV bytes: " &lt;&lt; f.tellg() &lt;&lt; ", expected: " &lt;&lt; uv.total() * 2 &lt;&lt; std::endl; }  { // verifying planes geometry     std::vector&lt;Mat&gt; uv_channels;     split(uv, uv_channels);     imshow("Y", y); imwrite("plane_y.jpg", y);     imshow("uv0", uv_channels[0]); imwrite("plane_uv0.jpg", uv_channels[0]);     imshow("uv1", uv_channels[1]); imwrite("plane_uv1.jpg", uv_channels[1]); }  Mat bgra; Mat bgr; cvtColorTwoPlane(y, uv, bgra, COLOR_YUV2BGRA_NV21); cvtColorTwoPlane(y, uv, bgr, COLOR_YUV2BGR_NV21); std::cout &lt;&lt; typeToString(bgra.type()) &lt;&lt; std::endl; std::cout &lt;&lt; typeToString(bgr.type()) &lt;&lt; std::endl;  imshow("bgra", bgra); imwrite("bgra.png", bgra); imshow("bgr", bgr); imwrite("bgr.jpg", bgr);  waitKey(); ```  &lt;/details&gt;  ---  Next experiments (code may be not accurate - not tested, translated from C++):  1. ``` import org.opencv.core.Rect; ... ByteBuffer y_plane = planes[0].getBuffer(); ByteBuffer uv_plane = planes[1].getBuffer();  // create "cut" views  Mat uv_mat_cut = new Mat(uv_mat, new Rect(0, 0, uv_mat.cols(), uv_mat.rows() - 1));  Mat uv_mat_clone = uv_mat_cut.clone();  // just check, hopefully without "last" pixel (row) it is will not be crashed  // cut 2 last rows from Y plane Mat y_mat_cut = new Mat(y_mat, new Rect(0, 0, y_mat.cols(), y_mat.rows() - 2));  Imgproc.cvtColorTwoPlane(y_mat_cut, uv_mat_cut, mBgr, Imgproc.COLOR_YUV2BGR_NV21);  return mBgr; // should be 2560x958 ```   2. In original Java code (data from `plane[2]` start earlier):  ```.diff -ByteBuffer uv_plane = planes[1].getBuffer(); +ByteBuffer uv_plane = planes[2].getBuffer();  +Mat uv_mat_clone = uv_mat.clone();   // &lt;=== check this again  ... try _NV21 =&gt; _NV12 if colors are swapped ```</t>
        </is>
      </c>
    </row>
    <row r="2269">
      <c r="A2269" t="n">
        <v>14477</v>
      </c>
      <c r="B2269" t="inlineStr">
        <is>
          <t>2019-05-05T21:53:54+00:00</t>
        </is>
      </c>
      <c r="C2269" t="inlineStr">
        <is>
          <t>cvtColorTwoPlane throwing Fatal signal 11 (SIGSEGV), code 2 (SEGV_ACCERR) error</t>
        </is>
      </c>
      <c r="D2269" t="inlineStr">
        <is>
          <t>&gt; last provided function  This function expects `planes[1].getPixelStride() == 1` - it is not your case.</t>
        </is>
      </c>
    </row>
    <row r="2270">
      <c r="A2270" t="n">
        <v>14476</v>
      </c>
      <c r="B2270" t="inlineStr">
        <is>
          <t>2019-05-04T00:03:43+00:00</t>
        </is>
      </c>
      <c r="C2270" t="inlineStr">
        <is>
          <t>opencv v4.1 calling 'authorizationStatusForMediaType' on MacOS prior to Mojave</t>
        </is>
      </c>
      <c r="D2270" t="inlineStr">
        <is>
          <t>&gt; "brew install opencv"  You should report about this problem to homebrew maintainers. Try to force installation from the sources (instead of bottle binaries).  see discussions here: #14267 #14278</t>
        </is>
      </c>
    </row>
    <row r="2271">
      <c r="A2271" t="n">
        <v>14475</v>
      </c>
      <c r="B2271" t="inlineStr">
        <is>
          <t>2019-05-03T23:55:01+00:00</t>
        </is>
      </c>
      <c r="C2271" t="inlineStr">
        <is>
          <t>Integer overflow in cvInitImageHeader leading to incorrectly sized imageData allocation and likely causing vulnerabilities in code using this API</t>
        </is>
      </c>
      <c r="D2271" t="inlineStr">
        <is>
          <t>Any API has set of valid inputs. These limitations are just not described well. Nobody cares about processing of invalid inputs ([undefined](https://nullprogram.com/blog/2018/07/20/) [behavior](https://en.cppreference.com/w/cpp/language/ub)).  if you want to add some extra **light** check (per-pixel check will be rejected) - feel free to prepare Pull Request.  P.S. Huge images may not be supported and these cases are not tested at all.</t>
        </is>
      </c>
    </row>
    <row r="2272">
      <c r="A2272" t="n">
        <v>14468</v>
      </c>
      <c r="B2272" t="inlineStr">
        <is>
          <t>2019-05-02T02:53:45+00:00</t>
        </is>
      </c>
      <c r="C2272" t="inlineStr">
        <is>
          <t>AttributeError: module 'cv2' has no attribute 'createTonemapDurand'</t>
        </is>
      </c>
      <c r="D2272" t="inlineStr">
        <is>
          <t>Moved into opencv_contrib under NONFREE build flag.</t>
        </is>
      </c>
    </row>
    <row r="2273">
      <c r="A2273" t="n">
        <v>14467</v>
      </c>
      <c r="B2273" t="inlineStr">
        <is>
          <t>2019-05-01T21:58:12+00:00</t>
        </is>
      </c>
      <c r="C2273" t="inlineStr">
        <is>
          <t>initUndistortRectifyMap handles sensor tilt incorrectly on AVX machine</t>
        </is>
      </c>
      <c r="D2273" t="inlineStr">
        <is>
          <t>@gmedan Thank you for the report!  I can confirm issue with provided reproducer.  Condition `EXPECT_LE(cvtest::norm(diff, NORM_INF), 1e-5)` shows: - with AVX2:     `Expected: (cvtest::norm(diff, NORM_INF)) &lt;= (1e-5), actual: 1.98671 vs 1e-05` - [without `_AVX` optimization](https://github.com/opencv/opencv/blob/3.4.6/modules/imgproc/src/undistort.cpp#L123-L128) (replaced to `#if 0`):     `Expected: (cvtest::norm(diff, NORM_INF)) &lt;= (1e-5), actual: 6.10352e-05 vs 1e-05`</t>
        </is>
      </c>
    </row>
    <row r="2274">
      <c r="A2274" t="n">
        <v>14467</v>
      </c>
      <c r="B2274" t="inlineStr">
        <is>
          <t>2019-06-26T10:21:45+00:00</t>
        </is>
      </c>
      <c r="C2274" t="inlineStr">
        <is>
          <t>initUndistortRectifyMap handles sensor tilt incorrectly on AVX machine</t>
        </is>
      </c>
      <c r="D2274" t="inlineStr">
        <is>
          <t>@terfendail Could you take a look on AVX optimized code?  Regression test is here: https://github.com/alalek/opencv/commit/issue_14467</t>
        </is>
      </c>
    </row>
    <row r="2275">
      <c r="A2275" t="n">
        <v>14466</v>
      </c>
      <c r="B2275" t="inlineStr">
        <is>
          <t>2019-05-01T12:46:25+00:00</t>
        </is>
      </c>
      <c r="C2275" t="inlineStr">
        <is>
          <t>Install fails on Fedora 30</t>
        </is>
      </c>
      <c r="D2275" t="inlineStr">
        <is>
          <t>Exact parameters of failed command are required. Capture them via `make VERBOSE=1`.</t>
        </is>
      </c>
    </row>
    <row r="2276">
      <c r="A2276" t="n">
        <v>14466</v>
      </c>
      <c r="B2276" t="inlineStr">
        <is>
          <t>2019-05-01T14:39:50+00:00</t>
        </is>
      </c>
      <c r="C2276" t="inlineStr">
        <is>
          <t>Install fails on Fedora 30</t>
        </is>
      </c>
      <c r="D2276" t="inlineStr">
        <is>
          <t>For some reason cudaarithm includes are missing in your command line.  Proper compilation command line should [look like this](http://pullrequest.opencv.org/buildbot/builders/master-contrib_cuda-lin64/builds/206/steps/compile%20release/logs/stdio):  &gt;cd /build/master-contrib_cuda-lin64/build/modules/python3 &amp;&amp; /usr/bin/ccache /usr/bin/c++   -DCVAPI_EXPORTS -D_USE_MATH_DEFINES -D__OPENCV_BUILD=1 -D__STDC_CONSTANT_MACROS -D__STDC_FORMAT_MACROS -D__STDC_LIMIT_MACROS -I/build/master-contrib_cuda-lin64/build/3rdparty/ippicv/ippicv_lnx/icv/include -I/build/master-contrib_cuda-lin64/build/3rdparty/ippicv/ippicv_lnx/iw/include -isystem /build/master-contrib_cuda-lin64/build -isystem /usr/include/gdal -isystem /usr/include/eigen3 -isystem /usr/include/python3.5m -isystem /usr/lib/python3/dist-packages/numpy/core/include -I/build/master-contrib_cuda-lin64/opencv/modules/python/python3/include -I/build/master-contrib_cuda-lin64/build/modules/python3 -I/build/master-contrib_cuda-lin64/opencv_contrib/modules/cudev/include -I/build/master-contrib_cuda-lin64/opencv/modules/core/include **-I/build/master-contrib_cuda-lin64/opencv_contrib/modules/cudaarithm/include** -I/build/master-contrib_cuda-lin64/opencv/modules/flann/include -I/build/master-contrib_cuda-lin64/opencv_contrib/modules/hdf/include -I/build/master-contrib_cuda-lin64/opencv/modules/imgproc/include -I/build/master-contrib_cuda-lin64/opencv/modules/ml/include -I/build/master-contrib_cuda-lin64/opencv_contrib/modules/phase_unwrapping/include -I/build/master-contrib_cuda-lin64/opencv_contrib/modules/plot/include -I/build/master-contrib_cuda-lin64/opencv_contrib/modules/quality/include -I/build/master-contrib_cuda-lin64/opencv_contrib/modules/reg/include -I/build/master-contrib_cuda-lin64/opencv_contrib/modules/surface_matching/include -I/build/master-contrib_cuda-lin64/opencv_contrib/modules/viz/include -I/build/master-contrib_cuda-lin64/opencv_contrib/modules/cudafilters/include -I/build/master-contrib_cuda-lin64/opencv_contrib/modules/cudaimgproc/include -I/build/master-contrib_cuda-lin64/opencv_contrib/modules/cudawarping/include -I/build/master-contrib_cuda-lin64/opencv/modules/dnn/include -I/build/master-contrib_cuda-lin64/opencv/modules/features2d/include -I/build/master-contrib_cuda-lin64/opencv_contrib/modules/freetype/include -I/build/master-contrib_cuda-lin64/opencv_contrib/modules/fuzzy/include -I/build/master-contrib_cuda-lin64/opencv_contrib/modules/hfs/include -I/build/master-contrib_cuda-lin64/opencv_contrib/modules/img_hash/include -I/build/master-contrib_cuda-lin64/opencv/modules/imgcodecs/include -I/build/master-contrib_cuda-lin64/opencv_contrib/modules/line_descriptor/include -I/build/master-contrib_cuda-lin64/opencv/modules/photo/include -I/build/master-contrib_cuda-lin64/opencv_contrib/modules/saliency/include -I/build/master-contrib_cuda-lin64/opencv/modules/videoio/include -I/build/master-contrib_cuda-lin64/opencv_contrib/modules/xphoto/include -I/build/master-contrib_cuda-lin64/opencv/modules/calib3d/include -I/build/master-contrib_cuda-lin64/opencv_contrib/modules/cudacodec/include -I/build/master-contrib_cuda-lin64/opencv_contrib/modules/cudafeatures2d/include -I/build/master-contrib_cuda-lin64/opencv_contrib/modules/cudastereo/include -I/build/master-contrib_cuda-lin64/opencv/modules/highgui/include -I/build/master-contrib_cuda-lin64/opencv/modules/objdetect/include -I/build/master-contrib_cuda-lin64/opencv_contrib/modules/rgbd/include -I/build/master-contrib_cuda-lin64/opencv_contrib/modules/shape/include -I/build/master-contrib_cuda-lin64/opencv_contrib/modules/structured_light/include -I/build/master-contrib_cuda-lin64/opencv_contrib/modules/text/include -I/build/master-contrib_cuda-lin64/opencv/modules/video/include -I/build/master-contrib_cuda-lin64/opencv_contrib/modules/xfeatures2d/include -I/build/master-contrib_cuda-lin64/opencv_contrib/modules/ximgproc/include -I/build/master-contrib_cuda-lin64/opencv_contrib/modules/xobjdetect/include -I/build/master-contrib_cuda-lin64/opencv_contrib/modules/aruco/include -I/build/master-contrib_cuda-lin64/opencv_contrib/modules/bgsegm/include -I/build/master-contrib_cuda-lin64/opencv_contrib/modules/bioinspired/include -I/build/master-contrib_cuda-lin64/opencv_contrib/modules/ccalib/include -I/build/master-contrib_cuda-lin64/opencv_contrib/modules/cudabgsegm/include -I/build/master-contrib_cuda-lin64/opencv_contrib/modules/cudalegacy/include -I/build/master-contrib_cuda-lin64/opencv_contrib/modules/cudaobjdetect/include -I/build/master-contrib_cuda-lin64/opencv_contrib/modules/datasets/include -I/build/master-contrib_cuda-lin64/opencv_contrib/modules/dpm/include -I/build/master-contrib_cuda-lin64/opencv_contrib/modules/face/include -I/build/master-contrib_cuda-lin64/opencv_contrib/modules/optflow/include -I/build/master-contrib_cuda-lin64/opencv_contrib/modules/sfm/include -I/build/master-contrib_cuda-lin64/opencv/modules/stitching/include -I/build/master-contrib_cuda-lin64/opencv_contrib/modules/tracking/include -I/build/master-contrib_cuda-lin64/opencv_contrib/modules/cudaoptflow/include -I/build/master-contrib_cuda-lin64/opencv_contrib/modules/superres/include -I/build/master-contrib_cuda-lin64/opencv_contrib/modules/videostab/include -I/build/master-contrib_cuda-lin64/opencv/modules/python/src2 -I/build/master-contrib_cuda-lin64/build/modules/python_bindings_generator  -fsigned-char -W -Wall -Werror=return-type -Werror=non-virtual-dtor -Werror=address -Werror=sequence-point -Wformat -Werror=format-security -Wmissing-declarations -Winit-self -Wpointer-arith -Wshadow -Wsign-promo -Wuninitialized -Winit-self -Wsuggest-override -Wno-delete-non-virtual-dtor -Wno-comment -fdiagnostics-show-option -Wno-long-long -pthread -fomit-frame-pointer -ffunction-sections -fdata-sections  -msse -msse2 -msse3 -fvisibility=hidden -fvisibility-inlines-hidden -Wno-unused-function -Wno-deprecated-declarations -Wno-overloaded-virtual -Wno-undef -O3 -DNDEBUG  -DNDEBUG -fPIC   -std=c++11 -o CMakeFiles/opencv_python3.dir/__/src2/cv2.cpp.o -c /build/master-contrib_cuda-lin64/opencv/modules/python/src2/cv2.cpp  Probably you need to dig into CMake scripts. Includes should be added [by this macro](https://github.com/opencv/opencv/blob/4.1.0/modules/python/common.cmake#L10-L13). Also you can try to compare CMakeVars.txt output from [mentioned build](http://pullrequest.opencv.org/buildbot/builders/master-contrib_cuda-lin64/builds/206).</t>
        </is>
      </c>
    </row>
    <row r="2277">
      <c r="A2277" t="n">
        <v>14466</v>
      </c>
      <c r="B2277" t="inlineStr">
        <is>
          <t>2019-05-01T15:22:40+00:00</t>
        </is>
      </c>
      <c r="C2277" t="inlineStr">
        <is>
          <t>Install fails on Fedora 30</t>
        </is>
      </c>
      <c r="D2277" t="inlineStr">
        <is>
          <t>I hope you clean your build directory after Fedora upgrade.</t>
        </is>
      </c>
    </row>
    <row r="2278">
      <c r="A2278" t="n">
        <v>14466</v>
      </c>
      <c r="B2278" t="inlineStr">
        <is>
          <t>2019-05-01T15:46:32+00:00</t>
        </is>
      </c>
      <c r="C2278" t="inlineStr">
        <is>
          <t>Install fails on Fedora 30</t>
        </is>
      </c>
      <c r="D2278" t="inlineStr">
        <is>
          <t>No, I mean that it is important to clean CMake cache if some dependencies are changed (it is located in build directory so easy way is to clean whole build directory).</t>
        </is>
      </c>
    </row>
    <row r="2279">
      <c r="A2279" t="n">
        <v>14466</v>
      </c>
      <c r="B2279" t="inlineStr">
        <is>
          <t>2019-05-01T21:14:14+00:00</t>
        </is>
      </c>
      <c r="C2279" t="inlineStr">
        <is>
          <t>Install fails on Fedora 30</t>
        </is>
      </c>
      <c r="D2279" t="inlineStr">
        <is>
          <t>This is not expected message (see messages of [our CUDA build](http://pullrequest.opencv.org/buildbot/builders/master-contrib_cuda-lin64) on CI).  Try to build without "sudo" (but cleanup build directory first again, because some files can be locked by "root" user).  ---  Running `sudo make install` (or `sudo make &lt;whatever&gt;`) is a bad idea in general (see StackOverflow discussions): - consider using of `CMAKE_INSTALL_PREFIX` instead (with path in home directory or writable by current user) - `make install` command will not require `sudo` - ensure running with "root" of **installation step only** (after normal "make all"): ``` sudo /usr/bin/cmake -P cmake_install.cmake sudo /usr/bin/cmake -DCMAKE_INSTALL_DO_STRIP=1 -P cmake_install.cmake ``` - try to build package first and install it via package manager. Try `checkinstall`, `cpack` or other tools. Main purpose of that is avoid issues with "uninstallation" step. Unfortunately, I have no exact guide here.</t>
        </is>
      </c>
    </row>
    <row r="2280">
      <c r="A2280" t="n">
        <v>14464</v>
      </c>
      <c r="B2280" t="inlineStr">
        <is>
          <t>2019-05-01T15:16:59+00:00</t>
        </is>
      </c>
      <c r="C2280" t="inlineStr">
        <is>
          <t>DNN: failed 2 TensorFlow tests in Win32 / Linux32 builders (2019-04-30)</t>
        </is>
      </c>
      <c r="D2280" t="inlineStr">
        <is>
          <t>Relates #14301</t>
        </is>
      </c>
    </row>
    <row r="2281">
      <c r="A2281" t="n">
        <v>14461</v>
      </c>
      <c r="B2281" t="inlineStr">
        <is>
          <t>2019-04-30T19:29:12+00:00</t>
        </is>
      </c>
      <c r="C2281" t="inlineStr">
        <is>
          <t>Positional Argument `outImg` Should Be Keyword Argument in cv2.drawMatches</t>
        </is>
      </c>
      <c r="D2281" t="inlineStr">
        <is>
          <t>OpenCV is C++ library. Python bindings are generated from C++ code and these "docstring"s are come from C++ code. Including [documentation](https://docs.opencv.org/3.4/d4/d5d/group__features2d__draw.html#ga7421b3941617d7267e3f2311582f49e1).  "None" means that there is no pre-allocated output (like slice from larger numpy array). I believe this function is fully usable.  Feel free to prepare patch with adding of documentation `@note` for Python users [here](https://github.com/opencv/opencv/blob/3.4.6/modules/features2d/include/opencv2/features2d.hpp#L1211-L1232).</t>
        </is>
      </c>
    </row>
    <row r="2282">
      <c r="A2282" t="n">
        <v>14458</v>
      </c>
      <c r="B2282" t="inlineStr">
        <is>
          <t>2019-04-30T14:03:49+00:00</t>
        </is>
      </c>
      <c r="C2282" t="inlineStr">
        <is>
          <t>Which dataset has been used to train hogcascade_pedestrians.xml ?</t>
        </is>
      </c>
      <c r="D2282" t="inlineStr">
        <is>
          <t>Check similar question: https://answers.opencv.org/question/15646/hog-cascadeclassifier-training-amount-of-samples/</t>
        </is>
      </c>
    </row>
    <row r="2283">
      <c r="A2283" t="n">
        <v>14455</v>
      </c>
      <c r="B2283" t="inlineStr">
        <is>
          <t>2019-04-30T10:33:10+00:00</t>
        </is>
      </c>
      <c r="C2283" t="inlineStr">
        <is>
          <t>Possible memory leakge when using UMAT in thread?</t>
        </is>
      </c>
      <c r="D2283" t="inlineStr">
        <is>
          <t>duplicate of #9745</t>
        </is>
      </c>
    </row>
    <row r="2284">
      <c r="A2284" t="n">
        <v>14453</v>
      </c>
      <c r="B2284" t="inlineStr">
        <is>
          <t>2019-04-30T07:27:23+00:00</t>
        </is>
      </c>
      <c r="C2284" t="inlineStr">
        <is>
          <t>Having issue with ROS Package : video_stream_opencv</t>
        </is>
      </c>
      <c r="D2284" t="inlineStr">
        <is>
          <t>&gt; ros package named 'video_stream_opencv'  We don't maintain this package here. Consider finding the proper repository.  &gt; VIDIOC_QUERYCTRL  We observing this message with some devices, but it is showed only once per camera opening (stream is still captured well).</t>
        </is>
      </c>
    </row>
    <row r="2285">
      <c r="A2285" t="n">
        <v>14449</v>
      </c>
      <c r="B2285" t="inlineStr">
        <is>
          <t>2019-05-03T08:45:44+00:00</t>
        </is>
      </c>
      <c r="C2285" t="inlineStr">
        <is>
          <t>Memory Leak Video Capture</t>
        </is>
      </c>
      <c r="D2285" t="inlineStr">
        <is>
          <t>Take a look on this issue: #7919 and others connected.</t>
        </is>
      </c>
    </row>
    <row r="2286">
      <c r="A2286" t="n">
        <v>14439</v>
      </c>
      <c r="B2286" t="inlineStr">
        <is>
          <t>2019-04-28T10:33:24+00:00</t>
        </is>
      </c>
      <c r="C2286" t="inlineStr">
        <is>
          <t>Fail to build opencv3.4.6</t>
        </is>
      </c>
      <c r="D2286" t="inlineStr">
        <is>
          <t>Similar issues: #13335 #13929</t>
        </is>
      </c>
    </row>
    <row r="2287">
      <c r="A2287" t="n">
        <v>14439</v>
      </c>
      <c r="B2287" t="inlineStr">
        <is>
          <t>2019-04-28T17:35:07+00:00</t>
        </is>
      </c>
      <c r="C2287" t="inlineStr">
        <is>
          <t>Fail to build opencv3.4.6</t>
        </is>
      </c>
      <c r="D2287" t="inlineStr">
        <is>
          <t>We don't have configuration setup with CentOS 6.3. Especially with custom compiler installation.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"Milestone" is used as a target version for the fix (3.4.7 is not released).</t>
        </is>
      </c>
    </row>
    <row r="2288">
      <c r="A2288" t="n">
        <v>14437</v>
      </c>
      <c r="B2288" t="inlineStr">
        <is>
          <t>2019-04-27T16:59:53+00:00</t>
        </is>
      </c>
      <c r="C2288" t="inlineStr">
        <is>
          <t>Core.NATIVE_LIBRARY_NAME and Jni so files name should be identicals</t>
        </is>
      </c>
      <c r="D2288" t="inlineStr">
        <is>
          <t>Right ways of using this suffix are [here](https://github.com/opencv/opencv/blob/4.1.0/modules/java/common.cmake#L1-L6) and [here](https://github.com/opencv/opencv/blob/4.1.0/modules/java/generator/src/java/org/opencv/osgi/OpenCVNativeLoader.java.in#L15). Other cases using of "opencv_java" must be aligned on these two.</t>
        </is>
      </c>
    </row>
    <row r="2289">
      <c r="A2289" t="n">
        <v>14436</v>
      </c>
      <c r="B2289" t="inlineStr">
        <is>
          <t>2019-04-27T13:58:43+00:00</t>
        </is>
      </c>
      <c r="C2289" t="inlineStr">
        <is>
          <t xml:space="preserve">Building with cmake 3.14.3 </t>
        </is>
      </c>
      <c r="D2289" t="inlineStr">
        <is>
          <t>&gt; OpenCV =&gt; 3.2.0  Why are you trying to use old OpenCV (&gt; 2 years) with fresh dependencies? Failure is expected in these cases.  Try latest release / code from 3.4/master branches at first.</t>
        </is>
      </c>
    </row>
    <row r="2290">
      <c r="A2290" t="n">
        <v>14435</v>
      </c>
      <c r="B2290" t="inlineStr">
        <is>
          <t>2019-05-03T00:16:04+00:00</t>
        </is>
      </c>
      <c r="C2290" t="inlineStr">
        <is>
          <t>DNN: async test hangs with DLIE</t>
        </is>
      </c>
      <c r="D2290" t="inlineStr">
        <is>
          <t>Problem is [still](http://pullrequest.opencv.org/buildbot/builders/3_4_openvino-opencl-skx-lin64/builds/285/steps/test_python3-opencl/logs/stdio) [here](http://pullrequest.opencv.org/buildbot/builders/3_4_openvino-skx-lin64/builds/286/steps/test_python2/logs/stdio). Lets see if #14440 helps.</t>
        </is>
      </c>
    </row>
    <row r="2291">
      <c r="A2291" t="n">
        <v>14432</v>
      </c>
      <c r="B2291" t="inlineStr">
        <is>
          <t>2019-04-26T20:16:10+00:00</t>
        </is>
      </c>
      <c r="C2291" t="inlineStr">
        <is>
          <t>HoughCircles sometimes returns [0,0,0]</t>
        </is>
      </c>
      <c r="D2291" t="inlineStr">
        <is>
          <t>Please capture passed input to HoughCircles (image + parameters + code (types of parameters)). Without reproducer it is almost impossible to fix issue.</t>
        </is>
      </c>
    </row>
    <row r="2292">
      <c r="A2292" t="n">
        <v>14432</v>
      </c>
      <c r="B2292" t="inlineStr">
        <is>
          <t>2019-04-29T21:18:22+00:00</t>
        </is>
      </c>
      <c r="C2292" t="inlineStr">
        <is>
          <t>HoughCircles sometimes returns [0,0,0]</t>
        </is>
      </c>
      <c r="D2292" t="inlineStr">
        <is>
          <t>@knumat Thank you for the reproducer! Could you try this patch: #14452?</t>
        </is>
      </c>
    </row>
    <row r="2293">
      <c r="A2293" t="n">
        <v>14432</v>
      </c>
      <c r="B2293" t="inlineStr">
        <is>
          <t>2019-04-30T16:13:52+00:00</t>
        </is>
      </c>
      <c r="C2293" t="inlineStr">
        <is>
          <t>HoughCircles sometimes returns [0,0,0]</t>
        </is>
      </c>
      <c r="D2293" t="inlineStr">
        <is>
          <t>We will merge changes [from 3.4 into master](https://github.com/opencv/opencv/wiki/Branches) regularly (weekly/bi-weekly).</t>
        </is>
      </c>
    </row>
    <row r="2294">
      <c r="A2294" t="n">
        <v>14427</v>
      </c>
      <c r="B2294" t="inlineStr">
        <is>
          <t>2019-04-26T12:58:19+00:00</t>
        </is>
      </c>
      <c r="C2294" t="inlineStr">
        <is>
          <t>Pose Estimation Tutorial not compiling</t>
        </is>
      </c>
      <c r="D2294" t="inlineStr">
        <is>
          <t>CMake script in "real_time_pose_estimation" directory is not supposed to be used as standalone entry point.  You can build this sample: - with OpenCV itself (`cmake -DBUILD_EXAMPLES=ON ...`) - try to use `samples/CMakeLists.txt` as root CMake</t>
        </is>
      </c>
    </row>
    <row r="2295">
      <c r="A2295" t="n">
        <v>14425</v>
      </c>
      <c r="B2295" t="inlineStr">
        <is>
          <t>2019-04-26T10:40:18+00:00</t>
        </is>
      </c>
      <c r="C2295" t="inlineStr">
        <is>
          <t>OpenCV 4.0.1 with CUDA 10 windows 10 64 bit</t>
        </is>
      </c>
      <c r="D2295" t="inlineStr">
        <is>
          <t>&gt; 4.0.1  Avoid using of old releases. The latest code has more adequate error message. CUDA modules has been moved into opencv_contrrib repository since OpenCV 4.0.</t>
        </is>
      </c>
    </row>
    <row r="2296">
      <c r="A2296" t="n">
        <v>14423</v>
      </c>
      <c r="B2296" t="inlineStr">
        <is>
          <t>2019-05-28T20:09:01+00:00</t>
        </is>
      </c>
      <c r="C2296" t="inlineStr">
        <is>
          <t>Number of points in `undistortPoints` and `solvePnPRansac` and input matrices format</t>
        </is>
      </c>
      <c r="D2296" t="inlineStr">
        <is>
          <t>Thanks to @catree !</t>
        </is>
      </c>
    </row>
    <row r="2297">
      <c r="A2297" t="n">
        <v>14422</v>
      </c>
      <c r="B2297" t="inlineStr">
        <is>
          <t>2019-04-25T14:47:15+00:00</t>
        </is>
      </c>
      <c r="C2297" t="inlineStr">
        <is>
          <t>Opencv 4.1.0 building from source is trying to use absolute paths for python bindings.</t>
        </is>
      </c>
      <c r="D2297" t="inlineStr">
        <is>
          <t>&gt; The first would be put into my python site packages dir  We using `INSTALL_CREATE_DISTRIB=ON` to avoid that.  &gt; The config-3.7.py file  There are multiple different contents for this file: build and install. What is the case you talking about?  &gt; PACKAGE Build  What is that? Provide exact error message.  ---  Please provide exact used commands and CMake's parameters. It is hard to understand/reproduce your case.  BTW, there are our Python builds for [Windows package](http://pullrequest.opencv.org/buildbot/builders/master_winpack-build-win64-vc14/builds/10783).</t>
        </is>
      </c>
    </row>
    <row r="2298">
      <c r="A2298" t="n">
        <v>14421</v>
      </c>
      <c r="B2298" t="inlineStr">
        <is>
          <t>2019-04-25T12:47:24+00:00</t>
        </is>
      </c>
      <c r="C2298" t="inlineStr">
        <is>
          <t>mac os go run  ./cmd/version/main.go error</t>
        </is>
      </c>
      <c r="D2298" t="inlineStr">
        <is>
          <t>There is no support for Go bindings in this repository.  &gt; calib3d.h  Ancient C API has been deprecated since OpenCV 2.4 and it is gone from OpenCV 4.x.</t>
        </is>
      </c>
    </row>
    <row r="2299">
      <c r="A2299" t="n">
        <v>14419</v>
      </c>
      <c r="B2299" t="inlineStr">
        <is>
          <t>2019-04-25T10:19:13+00:00</t>
        </is>
      </c>
      <c r="C2299" t="inlineStr">
        <is>
          <t>Android native: updated from 4.0.1 to 4.1.0, compiling fails due to undefined reference to 'fegetenv' in 3rdparty/tbb</t>
        </is>
      </c>
      <c r="D2299" t="inlineStr">
        <is>
          <t>Try to exclude TBB from the build</t>
        </is>
      </c>
    </row>
    <row r="2300">
      <c r="A2300" t="n">
        <v>14419</v>
      </c>
      <c r="B2300" t="inlineStr">
        <is>
          <t>2019-04-25T12:32:21+00:00</t>
        </is>
      </c>
      <c r="C2300" t="inlineStr">
        <is>
          <t>Android native: updated from 4.0.1 to 4.1.0, compiling fails due to undefined reference to 'fegetenv' in 3rdparty/tbb</t>
        </is>
      </c>
      <c r="D2300" t="inlineStr">
        <is>
          <t>&gt; LOCAL_LDLIBS += -llog -ldl  Try to add `-lm`</t>
        </is>
      </c>
    </row>
    <row r="2301">
      <c r="A2301" t="n">
        <v>14417</v>
      </c>
      <c r="B2301" t="inlineStr">
        <is>
          <t>2019-04-25T09:03:49+00:00</t>
        </is>
      </c>
      <c r="C2301" t="inlineStr">
        <is>
          <t>opencv4.1.0 build error</t>
        </is>
      </c>
      <c r="D2301" t="inlineStr">
        <is>
          <t>&gt; gcc 4.46  OpenCV 4.1 is tested with GCC 5.4+ Try to exclude protobuf from build via CMake flags: `cmake -DWITH_PROTOBUF=OFF ...`</t>
        </is>
      </c>
    </row>
    <row r="2302">
      <c r="A2302" t="n">
        <v>14417</v>
      </c>
      <c r="B2302" t="inlineStr">
        <is>
          <t>2019-04-25T12:44:11+00:00</t>
        </is>
      </c>
      <c r="C2302" t="inlineStr">
        <is>
          <t>opencv4.1.0 build error</t>
        </is>
      </c>
      <c r="D2302" t="inlineStr">
        <is>
          <t>CentOS 6.3 has been released in Aug 2012. Probably you should try some outdated OpenCV 2.4.x (not recommended for using actually).  OpenCV 4.x requires C++11 compiler. It is mandatory.</t>
        </is>
      </c>
    </row>
    <row r="2303">
      <c r="A2303" t="n">
        <v>14416</v>
      </c>
      <c r="B2303" t="inlineStr">
        <is>
          <t>2019-04-25T08:59:04+00:00</t>
        </is>
      </c>
      <c r="C2303" t="inlineStr">
        <is>
          <t xml:space="preserve">hi. i have an issue on using mex. it appears that the issue on Net_.cpp . i have no idea to fix it </t>
        </is>
      </c>
      <c r="D2303" t="inlineStr">
        <is>
          <t>&gt; mexopencv-master  We don't maintain this. Probably you should go here: https://github.com/kyamagu/mexopencv</t>
        </is>
      </c>
    </row>
    <row r="2304">
      <c r="A2304" t="n">
        <v>14409</v>
      </c>
      <c r="B2304" t="inlineStr">
        <is>
          <t>2019-04-25T10:22:53+00:00</t>
        </is>
      </c>
      <c r="C2304" t="inlineStr">
        <is>
          <t>Failed to initialize Inference Engine backend: Unsupported primitive of type:</t>
        </is>
      </c>
      <c r="D2304" t="inlineStr">
        <is>
          <t>&gt; cv::checkHardwareSupport(CV_CPU_AVX2) returns 0  What CPU/OS are you using?  Please add dump of `opencv_version --hw`.</t>
        </is>
      </c>
    </row>
    <row r="2305">
      <c r="A2305" t="n">
        <v>14401</v>
      </c>
      <c r="B2305" t="inlineStr">
        <is>
          <t>2019-04-23T18:03:01+00:00</t>
        </is>
      </c>
      <c r="C2305" t="inlineStr">
        <is>
          <t>`minAreaRect` error with Intel C++ compiler</t>
        </is>
      </c>
      <c r="D2305" t="inlineStr">
        <is>
          <t>&gt; When I run cv::minAreaRect  Inputs dump is required.</t>
        </is>
      </c>
    </row>
    <row r="2306">
      <c r="A2306" t="n">
        <v>14400</v>
      </c>
      <c r="B2306" t="inlineStr">
        <is>
          <t>2019-04-23T09:09:41+00:00</t>
        </is>
      </c>
      <c r="C2306" t="inlineStr">
        <is>
          <t>official website link error</t>
        </is>
      </c>
      <c r="D2306" t="inlineStr">
        <is>
          <t>Thank you!  Lets track it here: https://github.com/opencv-infrastructure/opencv.org/issues/39</t>
        </is>
      </c>
    </row>
    <row r="2307">
      <c r="A2307" t="n">
        <v>14397</v>
      </c>
      <c r="B2307" t="inlineStr">
        <is>
          <t>2019-04-23T06:37:50+00:00</t>
        </is>
      </c>
      <c r="C2307" t="inlineStr">
        <is>
          <t>How could I Build OpenCV4Android from sources</t>
        </is>
      </c>
      <c r="D2307" t="inlineStr">
        <is>
          <t>Mentioned page is some ancient outdated manual (&gt; 5 years).  Actual build steps are here: http://pullrequest.opencv.org/buildbot/waterfall?tag=android_pack</t>
        </is>
      </c>
    </row>
    <row r="2308">
      <c r="A2308" t="n">
        <v>14396</v>
      </c>
      <c r="B2308" t="inlineStr">
        <is>
          <t>2019-04-23T06:34:49+00:00</t>
        </is>
      </c>
      <c r="C2308" t="inlineStr">
        <is>
          <t xml:space="preserve">opencv 4.1: BUG: The current event queue and the main event queue are not the same. Events will not be handled correctly. </t>
        </is>
      </c>
      <c r="D2308" t="inlineStr">
        <is>
          <t>UI (+ AVFoundation on OS X) functions should be called from the main thread: - imshow, waitKey, etc - VideoCapture via AVFoundation (subscribes on UI events)  &gt; Thread(target=self.show, args=()).start()  Problem is here.</t>
        </is>
      </c>
    </row>
    <row r="2309">
      <c r="A2309" t="n">
        <v>14388</v>
      </c>
      <c r="B2309" t="inlineStr">
        <is>
          <t>2019-04-22T15:10:47+00:00</t>
        </is>
      </c>
      <c r="C2309" t="inlineStr">
        <is>
          <t>Build OpenCV 4.0.1 for UWP</t>
        </is>
      </c>
      <c r="D2309" t="inlineStr">
        <is>
          <t>UWP is not in the list of supported/tested configurations for now. So OpenCV team can't help here.  I believe community can help here somehow. But please avoid posting of text information via screenshots - it is ridiculous and search engines are not able to handle that properly.  Did you try [vcpkg](https://github.com/Microsoft/vcpkg) / [opencv package](https://github.com/Microsoft/vcpkg/tree/master/ports/opencv)?</t>
        </is>
      </c>
    </row>
    <row r="2310">
      <c r="A2310" t="n">
        <v>14386</v>
      </c>
      <c r="B2310" t="inlineStr">
        <is>
          <t>2019-04-22T09:04:25+00:00</t>
        </is>
      </c>
      <c r="C2310" t="inlineStr">
        <is>
          <t>Compiling code failed in atomic  of C++11   when include dnn.hpp</t>
        </is>
      </c>
      <c r="D2310" t="inlineStr">
        <is>
          <t>Thank you for the report!  &gt; -std=c++11  This flag is important for reproducing of this problem.  Could you try to `#include &lt;atomic&gt;` before opencv dnn header?</t>
        </is>
      </c>
    </row>
    <row r="2311">
      <c r="A2311" t="n">
        <v>14372</v>
      </c>
      <c r="B2311" t="inlineStr">
        <is>
          <t>2019-04-20T19:29:32+00:00</t>
        </is>
      </c>
      <c r="C2311" t="inlineStr">
        <is>
          <t>No NVIDIA OpenCL for DISOpticalFlow</t>
        </is>
      </c>
      <c r="D2311" t="inlineStr">
        <is>
          <t>This usually means that algorithm has been optimized using of Intel devices. Other OpenCL devices are not validated (neither accuracy, not performance).  Good news - I don't see any Intel-specific extensions in OpenCL code (.cl files).  - try to remove this check and and built OpenCV locally. - run OpenCV accuracy tests - there are [OpenCV performance tests](https://github.com/opencv/opencv/wiki/HowToUsePerfTests) for this algorithm (prefer using of `summary.py` utility instead of legacy `report.py` for analyzing results) - run with your sample program and evaluate results - finally, feel free to prepare Pull Request if OpenCL code works well on NVIDIA devices (accuracy tests are passed and performance is fine). Additionally please specify used NVIDIA device in PR description.  BTW, there is OpenCL for AMD devices too - but you can just remove this `.isIntel()` check (If NVIDIA device is fine, then AMD devices should be fine too).</t>
        </is>
      </c>
    </row>
    <row r="2312">
      <c r="A2312" t="n">
        <v>14372</v>
      </c>
      <c r="B2312" t="inlineStr">
        <is>
          <t>2019-04-22T21:23:32+00:00</t>
        </is>
      </c>
      <c r="C2312" t="inlineStr">
        <is>
          <t>No NVIDIA OpenCL for DISOpticalFlow</t>
        </is>
      </c>
      <c r="D2312" t="inlineStr">
        <is>
          <t>Thank you for the investigation!  Could you try this patch: https://github.com/alalek/opencv/commit/issue_14372 ?</t>
        </is>
      </c>
    </row>
    <row r="2313">
      <c r="A2313" t="n">
        <v>14372</v>
      </c>
      <c r="B2313" t="inlineStr">
        <is>
          <t>2019-04-23T10:34:14+00:00</t>
        </is>
      </c>
      <c r="C2313" t="inlineStr">
        <is>
          <t>No NVIDIA OpenCL for DISOpticalFlow</t>
        </is>
      </c>
      <c r="D2313" t="inlineStr">
        <is>
          <t>I'm observing these results on Linux machine with i7-6700 + GTX 1080 (OpenCL 1.2 / 387.34):  &lt;details&gt;  &lt;summary&gt;opencv_perf_video&lt;/summary&gt;  |Name of Test|cpu|ocl-shm|ocl-shm vs cpu (x-factor)| |---|:-:|:-:|:-:| |perf::OCL_DenseOpticalFlow_DIS::("PRESET_FAST", 640x480)|3.910|4.886|0.80| |perf::OCL_DenseOpticalFlow_DIS::("PRESET_FAST", 1280x720)|11.251|11.245|1.00| |perf::OCL_DenseOpticalFlow_DIS::("PRESET_FAST", 1920x1080)|24.210|20.127|1.20| |perf::OCL_DenseOpticalFlow_DIS::("PRESET_MEDIUM", 640x480)|13.245|11.974|1.11| |perf::OCL_DenseOpticalFlow_DIS::("PRESET_MEDIUM", 1280x720)|44.255|34.576|1.28| |perf::OCL_DenseOpticalFlow_DIS::("PRESET_MEDIUM", 1920x1080)|121.652|88.296|1.38| |perf::OCL_DenseOpticalFlow_DIS::("PRESET_ULTRAFAST", 640x480)|2.259|2.815|0.80| |perf::OCL_DenseOpticalFlow_DIS::("PRESET_ULTRAFAST", 1280x720)|6.526|5.117|1.28| |perf::OCL_DenseOpticalFlow_DIS::("PRESET_ULTRAFAST", 1920x1080)|13.939|6.431|2.17|  &lt;/details&gt;  CPU is faster than OpenCL path in case of low resolution images like 640x480. 1280x720 / 1920x1080 OpenCL is not slower that CPU path (1-2x speedup).   BTW, theoretically utilization of GPU can release some CPU power for other latency-bound tasks of pipeline (if GPU is not busy already).</t>
        </is>
      </c>
    </row>
    <row r="2314">
      <c r="A2314" t="n">
        <v>14371</v>
      </c>
      <c r="B2314" t="inlineStr">
        <is>
          <t>2019-04-20T18:51:13+00:00</t>
        </is>
      </c>
      <c r="C2314" t="inlineStr">
        <is>
          <t>Python3 library too small? Building 4.1.0</t>
        </is>
      </c>
      <c r="D2314" t="inlineStr">
        <is>
          <t>1. Your python extension still depends on libopencv_core.so and others. You need `cmake -DBUILD_SHARED_LIBS=OFF ...` to avoid that 2. Pypi `opencv-python` package is built [here](https://github.com/skvark/opencv-python)</t>
        </is>
      </c>
    </row>
    <row r="2315">
      <c r="A2315" t="n">
        <v>14367</v>
      </c>
      <c r="B2315" t="inlineStr">
        <is>
          <t>2019-05-01T08:36:24+00:00</t>
        </is>
      </c>
      <c r="C2315" t="inlineStr">
        <is>
          <t>intersectionConvexConvex works incorrectly</t>
        </is>
      </c>
      <c r="D2315" t="inlineStr">
        <is>
          <t>@aleksartamonov Could you try this patch: #14463 ?</t>
        </is>
      </c>
    </row>
    <row r="2316">
      <c r="A2316" t="n">
        <v>14365</v>
      </c>
      <c r="B2316" t="inlineStr">
        <is>
          <t>2019-04-19T10:10:36+00:00</t>
        </is>
      </c>
      <c r="C2316" t="inlineStr">
        <is>
          <t>undefined reference to cv::dnn::blobFromImage().</t>
        </is>
      </c>
      <c r="D2316" t="inlineStr">
        <is>
          <t>Usage questions should go to Users OpenCV Q/A forum: http://answers.opencv.org</t>
        </is>
      </c>
    </row>
    <row r="2317">
      <c r="A2317" t="n">
        <v>14360</v>
      </c>
      <c r="B2317" t="inlineStr">
        <is>
          <t>2019-04-18T10:35:35+00:00</t>
        </is>
      </c>
      <c r="C2317" t="inlineStr">
        <is>
          <t>mobilenet_ssd_v2_quantized opencv apper Segmentation fault (core dumped)</t>
        </is>
      </c>
      <c r="D2317" t="inlineStr">
        <is>
          <t>&gt; core dumped  Provide stack trace from crash point (for example, via gdb "bt" command).   &gt; OpenCV =&gt; 4.0.0  This release is old. Try latest OpenCV code from the master branch.</t>
        </is>
      </c>
    </row>
    <row r="2318">
      <c r="A2318" t="n">
        <v>14359</v>
      </c>
      <c r="B2318" t="inlineStr">
        <is>
          <t>2019-04-18T07:44:24+00:00</t>
        </is>
      </c>
      <c r="C2318" t="inlineStr">
        <is>
          <t>Opencv make error</t>
        </is>
      </c>
      <c r="D2318" t="inlineStr">
        <is>
          <t>&gt; /usr/local/lib/libgflags.a &gt; recompile with -fPIC  Can't be fixed in OpenCV. You can try to disable OpenCV components (`cmake -DBUILD_opencv_sfm=OFF ...`) which using `gflags` or remove that `gflags` from your system.  ---  Build/usage questions should go to Users OpenCV Q/A forum: http://answers.opencv.org This tracker is for issues and bugs that needs fix in OpenCV.</t>
        </is>
      </c>
    </row>
    <row r="2319">
      <c r="A2319" t="n">
        <v>14358</v>
      </c>
      <c r="B2319" t="inlineStr">
        <is>
          <t>2019-04-18T07:54:58+00:00</t>
        </is>
      </c>
      <c r="C2319" t="inlineStr">
        <is>
          <t>Building OpenCV 4.1.0 / 3.4.6 with OpenGL, CUDA 10.1 and OpenCL</t>
        </is>
      </c>
      <c r="D2319" t="inlineStr">
        <is>
          <t>We don't have build/setup for such configuration, so "priority =&gt; low". This means that we can't help with fixing that (we can't reproduce this on our side), but we can review proposed patch from the community.  ---  &gt; 'clGetGLContextInfoKHR_pfn' hides global declaration  Where is that global declaration defined? OpenCV expects that OpenCL headers are not included implicitly.  Please provide: - complete set of CMake args - complete CMake output from clean build directory. - failed command line - files from build folder: CMakeCache.txt and CMakeVars.txt (as attachment or use "grep" for related problem keyword - opencl) - `/showIncludes` can help with investigation</t>
        </is>
      </c>
    </row>
    <row r="2320">
      <c r="A2320" t="n">
        <v>14358</v>
      </c>
      <c r="B2320" t="inlineStr">
        <is>
          <t>2019-04-18T11:12:03+00:00</t>
        </is>
      </c>
      <c r="C2320" t="inlineStr">
        <is>
          <t>Building OpenCV 4.1.0 / 3.4.6 with OpenGL, CUDA 10.1 and OpenCL</t>
        </is>
      </c>
      <c r="D2320" t="inlineStr">
        <is>
          <t>BTW, I tried to build this configuration on Win10 with MSVS 2017: - `WITH_OPENCL=ON` by default - `WITH_OPENGL=ON` - `WITH_CUDA=OFF` (CUDA SDK is not installed)  ``` --   GUI: --     Win32 UI:                    YES --     OpenGL support:              YES (opengl32 glu32) --     VTK support:                 NO ... --   OpenCL:                        YES (NVD3D11) --     Include path:                C:/projects/opencv/3rdparty/include/opencl/1.2 --     Link libraries:              Dynamic load ```  Build of this configuration is completed successfully.</t>
        </is>
      </c>
    </row>
    <row r="2321">
      <c r="A2321" t="n">
        <v>14358</v>
      </c>
      <c r="B2321" t="inlineStr">
        <is>
          <t>2019-04-18T11:13:49+00:00</t>
        </is>
      </c>
      <c r="C2321" t="inlineStr">
        <is>
          <t>Building OpenCV 4.1.0 / 3.4.6 with OpenGL, CUDA 10.1 and OpenCL</t>
        </is>
      </c>
      <c r="D2321" t="inlineStr">
        <is>
          <t>&gt; video_reader.cpp  Read this discussion for more information about CUDA-based VideoReader: #11220</t>
        </is>
      </c>
    </row>
    <row r="2322">
      <c r="A2322" t="n">
        <v>14355</v>
      </c>
      <c r="B2322" t="inlineStr">
        <is>
          <t>2019-04-17T15:56:22+00:00</t>
        </is>
      </c>
      <c r="C2322" t="inlineStr">
        <is>
          <t>cv::Mat: create channelRange method or similar slice/view across third dimension</t>
        </is>
      </c>
      <c r="D2322" t="inlineStr">
        <is>
          <t xml:space="preserve">Current limitations of cv::Mat: - no gap between pixel elements (neighbor channels) - no gap between neighbor elements in the row (the first dimension : same row, different column). - positive "step" for others dimensions (negative step is not tested and may not work properly).  This is done due performance reasons at first. The second, we want simple code (there are still many users which don't know difference between `step` and `width`).  There are no plans to change `cv::Mat` header. Extra operations can be added, but they should not explode OpenCV library itself. </t>
        </is>
      </c>
    </row>
    <row r="2323">
      <c r="A2323" t="n">
        <v>14353</v>
      </c>
      <c r="B2323" t="inlineStr">
        <is>
          <t>2019-04-17T11:56:01+00:00</t>
        </is>
      </c>
      <c r="C2323" t="inlineStr">
        <is>
          <t>Java: test crashes with OpenVINO 2019R1 on MacOSX</t>
        </is>
      </c>
      <c r="D2323" t="inlineStr">
        <is>
          <t xml:space="preserve">### This is **Apple** specific ~~bug~~ behavior.  It is not related to Java or Ant tool directly, it is ["System Integrity Protection"](https://developer.apple.com/library/archive/documentation/Security/Conceptual/System_Integrity_Protection_Guide/RuntimeProtections/RuntimeProtections.html).  &gt; Spawning children processes of processes restricted by System Integrity Protection, such as by launching a helper process in a bundle with NSTask or calling the exec(2) command, resets the Mach special ports of that child process. Any dynamic linker (dyld) environment variables, such as DYLD_LIBRARY_PATH, are purged when launching protected processes.  So Apple drops `DYLD_` variables from launched shell (sh, bash, etc).  ``` $ DYLD_LIBRARY_PATH=my_value sh -c 'export' | grep DYLD ... and nothing ... ```  OpenCV tests are launched using `ant`, which is a shell script which locate and run Java.  ---  - Similar problem: https://rt.perl.org/Public/Bug/Display.html?id=126706 - Stackoverflow: [1](https://stackoverflow.com/questions/39927235/alternative-for-the-dyld-library-path-trick-since-mac-os-10-11-el-capitan-with-s) [2](https://apple.stackexchange.com/questions/215030/el-capitan-make-check-dyld-library-path) - Apple forum: https://forums.developer.apple.com/thread/9233 </t>
        </is>
      </c>
    </row>
    <row r="2324">
      <c r="A2324" t="n">
        <v>14351</v>
      </c>
      <c r="B2324" t="inlineStr">
        <is>
          <t>2019-04-17T09:25:26+00:00</t>
        </is>
      </c>
      <c r="C2324" t="inlineStr">
        <is>
          <t>DNN: test failures with OpenVINO 2019R1 on MacOSX</t>
        </is>
      </c>
      <c r="D2324" t="inlineStr">
        <is>
          <t>Throwing function source is [here](https://github.com/opencv/dldt/blob/b235c73481a6f133e1d182d91e5e2c29e8a460e5/inference-engine/src/inference_engine/ie_cnn_layer_builder.cpp#L9).  Function uses [Parameter::is&lt;T&gt;()](https://github.com/opencv/dldt/blob/b235c73481a6f133e1d182d91e5e2c29e8a460e5/inference-engine/include/ie_parameter.hpp#L108-L111) method which utilizes [RTTI](https://en.wikipedia.org/wiki/Run-time_type_information). In this case RTTI checks are failed.  Problem object has been shared between different shared modules with improperly configured RTTI symbols. - InferenceEngine: built with default visibility settings (`visibility(default)`). - OpenCV default build configuration is `visibility(hidden)` for **non-exported** symbols. Classes from InferenceEngine headers are processed with `visibility(hidden)` making the dedicated own copy of RTTI headers in OpenCV module.  Workaround is here: #14345 (forced **public** `visibility(default)` settings during processing of IE headers).  ---  Details: https://gcc.gnu.org/wiki/Visibility Demonstration of RTTI problem (via exceptions): http://www.ce.unipr.it/~medici/visibility_and_shared_object.html</t>
        </is>
      </c>
    </row>
    <row r="2325">
      <c r="A2325" t="n">
        <v>14350</v>
      </c>
      <c r="B2325" t="inlineStr">
        <is>
          <t>2019-04-17T09:35:18+00:00</t>
        </is>
      </c>
      <c r="C2325" t="inlineStr">
        <is>
          <t>results of function findCirclesGrid show shift from the real circle centers, why?</t>
        </is>
      </c>
      <c r="D2325" t="inlineStr">
        <is>
          <t>Could you please attach non-processed input image? (preferable in lossless format, like PNG)  Do you use some flags in findCirclesGrid() method?   &gt; OpenCV =&gt; 2.4.11  This is ancient OpenCV version. Could you try latest OpenCV releases from 3.4.x or 4.1 (master branch)?</t>
        </is>
      </c>
    </row>
    <row r="2326">
      <c r="A2326" t="n">
        <v>14350</v>
      </c>
      <c r="B2326" t="inlineStr">
        <is>
          <t>2019-05-06T19:29:47+00:00</t>
        </is>
      </c>
      <c r="C2326" t="inlineStr">
        <is>
          <t>results of function findCirclesGrid show shift from the real circle centers, why?</t>
        </is>
      </c>
      <c r="D2326" t="inlineStr">
        <is>
          <t>&gt; cornerSubPix  Main purpose of this function is corners location refinement. It should not be used for circles.</t>
        </is>
      </c>
    </row>
    <row r="2327">
      <c r="A2327" t="n">
        <v>14348</v>
      </c>
      <c r="B2327" t="inlineStr">
        <is>
          <t>2019-04-25T13:22:29+00:00</t>
        </is>
      </c>
      <c r="C2327" t="inlineStr">
        <is>
          <t>ncurses.h incompatibility</t>
        </is>
      </c>
      <c r="D2327" t="inlineStr">
        <is>
          <t>Workaround looks good. But we don't include `ncurses.h` from OpenCV directly so we can add these `#undef` lines anyway.  We can try to rename `LINES` variable in utility.hpp (without compatibility issues), but there are some hits in opengl headers too.</t>
        </is>
      </c>
    </row>
    <row r="2328">
      <c r="A2328" t="n">
        <v>14344</v>
      </c>
      <c r="B2328" t="inlineStr">
        <is>
          <t>2019-04-16T08:31:54+00:00</t>
        </is>
      </c>
      <c r="C2328" t="inlineStr">
        <is>
          <t>Use IplImage in opencv 4.0.1</t>
        </is>
      </c>
      <c r="D2328" t="inlineStr">
        <is>
          <t>All legacy C API structures can be removed in the future releases (4.2 or 4.3, etc) without providing fallback replacement. Also please note, that deprecated code is probably out of scope of regular testing.</t>
        </is>
      </c>
    </row>
    <row r="2329">
      <c r="A2329" t="n">
        <v>14335</v>
      </c>
      <c r="B2329" t="inlineStr">
        <is>
          <t>2019-04-15T18:41:28+00:00</t>
        </is>
      </c>
      <c r="C2329" t="inlineStr">
        <is>
          <t>HoughLinesP access voilation(s) for images with info at edges of image</t>
        </is>
      </c>
      <c r="D2329" t="inlineStr">
        <is>
          <t>Thank you for the report!  Please prepare fix for 3.4 branch ("bugfixes" should go there first).</t>
        </is>
      </c>
    </row>
    <row r="2330">
      <c r="A2330" t="n">
        <v>14335</v>
      </c>
      <c r="B2330" t="inlineStr">
        <is>
          <t>2020-06-15T11:08:09+00:00</t>
        </is>
      </c>
      <c r="C2330" t="inlineStr">
        <is>
          <t>HoughLinesP access voilation(s) for images with info at edges of image</t>
        </is>
      </c>
      <c r="D2330" t="inlineStr">
        <is>
          <t>Can't reproduce access violations with following code on master branch:  &lt;details&gt;  ```.cpp Mat image = imread(base + "test.png", IMREAD_GRAYSCALE); std::cout &lt;&lt; image.size &lt;&lt; std::endl; Mat lines; HoughLinesP(image, lines, 1, CV_PI/180,             10/*threshold*/,             35/*minLineLength*/,             25/*maxLineGap*/); std::cout &lt;&lt; lines.size &lt;&lt; std::endl; ```  &lt;/details&gt;  Output: ``` 40388 x 472 1962 x 1 ```  Valgrind is clean too.</t>
        </is>
      </c>
    </row>
    <row r="2331">
      <c r="A2331" t="n">
        <v>14323</v>
      </c>
      <c r="B2331" t="inlineStr">
        <is>
          <t>2019-04-14T10:53:50+00:00</t>
        </is>
      </c>
      <c r="C2331" t="inlineStr">
        <is>
          <t xml:space="preserve">ArchLinux: cmake "non-existent path" errors due to OpenCV_CONFIG_PATH </t>
        </is>
      </c>
      <c r="D2331" t="inlineStr">
        <is>
          <t>@lainy Thank you for the report, investigation and proposed fix!  Feel free to prepare Pull Request into 3.4 branch. We will merge changes from 3.4 into master regularly (weekly/bi-weekly).</t>
        </is>
      </c>
    </row>
    <row r="2332">
      <c r="A2332" t="n">
        <v>14322</v>
      </c>
      <c r="B2332" t="inlineStr">
        <is>
          <t>2019-04-13T20:21:36+00:00</t>
        </is>
      </c>
      <c r="C2332" t="inlineStr">
        <is>
          <t xml:space="preserve">File not found opencv_createsamples.exe and opencv_traincascade.exe </t>
        </is>
      </c>
      <c r="D2332" t="inlineStr">
        <is>
          <t>Use OpenCV 3.4.x to work with opencv_createsamples and opencv_traincascade tools.</t>
        </is>
      </c>
    </row>
    <row r="2333">
      <c r="A2333" t="n">
        <v>14321</v>
      </c>
      <c r="B2333" t="inlineStr">
        <is>
          <t>2019-04-13T20:04:28+00:00</t>
        </is>
      </c>
      <c r="C2333" t="inlineStr">
        <is>
          <t>Memory corruption in computing optical flow</t>
        </is>
      </c>
      <c r="D2333" t="inlineStr">
        <is>
          <t>&gt; OpenCV =&gt; 3.1.0  This version is ancient and it is not supported.  Please check the latest code from 3.4 branch.</t>
        </is>
      </c>
    </row>
    <row r="2334">
      <c r="A2334" t="n">
        <v>14321</v>
      </c>
      <c r="B2334" t="inlineStr">
        <is>
          <t>2019-04-13T22:25:33+00:00</t>
        </is>
      </c>
      <c r="C2334" t="inlineStr">
        <is>
          <t>Memory corruption in computing optical flow</t>
        </is>
      </c>
      <c r="D2334" t="inlineStr">
        <is>
          <t>Could you capture inputs of `calcOpticalFlowPyrLK()` call? Save them into .png images (via `imwrite`) or into `FileStorage` containers.  ---  &gt; memory leak  Correct term for that is "memory corruption".  ---  &gt; This is resulting in weird bus error bus error (core dumped).  GDB should still be able to show backtrace.</t>
        </is>
      </c>
    </row>
    <row r="2335">
      <c r="A2335" t="n">
        <v>14321</v>
      </c>
      <c r="B2335" t="inlineStr">
        <is>
          <t>2019-04-14T10:29:59+00:00</t>
        </is>
      </c>
      <c r="C2335" t="inlineStr">
        <is>
          <t>Memory corruption in computing optical flow</t>
        </is>
      </c>
      <c r="D2335" t="inlineStr">
        <is>
          <t>1. Don't use JPEG for capturing inputs - we need exact bits. Use lossless PNG instead. 2. Try `valgrind --tool=memcheck` - it should show memory errors. On the lack of details try debug build or release with "-g" C++ flag.</t>
        </is>
      </c>
    </row>
    <row r="2336">
      <c r="A2336" t="n">
        <v>14319</v>
      </c>
      <c r="B2336" t="inlineStr">
        <is>
          <t>2019-04-13T16:36:41+00:00</t>
        </is>
      </c>
      <c r="C2336" t="inlineStr">
        <is>
          <t>missing BUILD_opencv_python3 in OPENCV 4.1.0</t>
        </is>
      </c>
      <c r="D2336" t="inlineStr">
        <is>
          <t>It is disabled because required dependencies are not available. You should check for required dependencies (python-devel, numpy and/or activated virtualenv) first. If you change "external" configuration (upgrade python, compiler or other external libs), then you should clean CMake cache too (clean build directory is enough).  Build / usage questions should go to Users OpenCV Q/A forum: http://answers.opencv.org</t>
        </is>
      </c>
    </row>
    <row r="2337">
      <c r="A2337" t="n">
        <v>14317</v>
      </c>
      <c r="B2337" t="inlineStr">
        <is>
          <t>2019-04-13T14:59:15+00:00</t>
        </is>
      </c>
      <c r="C2337" t="inlineStr">
        <is>
          <t>fatal error C1189: #error:  -- unsupported Microsoft Visual Studio version! Only the versions 2012, 2013, 2015 and 2017 are supported!</t>
        </is>
      </c>
      <c r="D2337" t="inlineStr">
        <is>
          <t>&gt; cuda\v9.0\include\crt/host_config.h(133): fatal error C1189: #error: -- unsupported Microsoft Visual Studio version!  Its CUDA headers. - Check NVIDIA site for CUDA/MSVS compatibility information. - Try to upgrade CUDA to 9.1.  Looks like this can't be fixed in OpenCV.  We can try to check correctness of command line. But you need to provide exact command line - check lines above your cut with `17&gt;` marker (similar to error line).  Also try to add calling of "vcvars.bat" from MSVS before CMake run (use clean build directory - to avoid stalled cache entries of CMake).</t>
        </is>
      </c>
    </row>
    <row r="2338">
      <c r="A2338" t="n">
        <v>14311</v>
      </c>
      <c r="B2338" t="inlineStr">
        <is>
          <t>2019-04-12T10:20:33+00:00</t>
        </is>
      </c>
      <c r="C2338" t="inlineStr">
        <is>
          <t>Is there any tutorial for  hand-eye-calibration</t>
        </is>
      </c>
      <c r="D2338" t="inlineStr">
        <is>
          <t>Check corresponding PR for more information: #13880</t>
        </is>
      </c>
    </row>
    <row r="2339">
      <c r="A2339" t="n">
        <v>14310</v>
      </c>
      <c r="B2339" t="inlineStr">
        <is>
          <t>2019-04-12T08:56:45+00:00</t>
        </is>
      </c>
      <c r="C2339" t="inlineStr">
        <is>
          <t xml:space="preserve">my web camera is not switching on </t>
        </is>
      </c>
      <c r="D2339" t="inlineStr">
        <is>
          <t>Usage questions should go to Users OpenCV Q/A forum: http://answers.opencv.org</t>
        </is>
      </c>
    </row>
    <row r="2340">
      <c r="A2340" t="n">
        <v>14307</v>
      </c>
      <c r="B2340" t="inlineStr">
        <is>
          <t>2019-04-12T02:14:17+00:00</t>
        </is>
      </c>
      <c r="C2340" t="inlineStr">
        <is>
          <t>Build output check failed: Regex: 'unrecognized .*option'  Output line: 'cc1: warning: unrecognized command line option ‘-Wno-shorten-64-to-32’'</t>
        </is>
      </c>
      <c r="D2340" t="inlineStr">
        <is>
          <t>CMakeErrors.log contains result of failed **checks**. Many checks can not pass in your build system. It is normal. This doesn't lead to broken build. Provide CMake stdout (from clean build directory) if you observing problem here.  Problem is somewhere else. Try to build without additional CMake options. We testing default build configuration by default. Start from dropping of `-D WITH_CUDA=ON` option. Don't forget to cleanup your build dir (CMake caches old values).</t>
        </is>
      </c>
    </row>
    <row r="2341">
      <c r="A2341" t="n">
        <v>14306</v>
      </c>
      <c r="B2341" t="inlineStr">
        <is>
          <t>2019-04-12T02:21:37+00:00</t>
        </is>
      </c>
      <c r="C2341" t="inlineStr">
        <is>
          <t>Compilation failed: source file: opencv-master/cmake/checks/cpu_ssse3.cpp</t>
        </is>
      </c>
      <c r="D2341" t="inlineStr">
        <is>
          <t>&gt; osx &gt; gcc  Non supported configuration. Consider using Xcode instead.  &gt; Cannot compile cpu_ssse3.cpp and more  Wrong. Just failed **checks**.  Add CMake stdout (run from clean build directory) if you observing problems here.</t>
        </is>
      </c>
    </row>
    <row r="2342">
      <c r="A2342" t="n">
        <v>14304</v>
      </c>
      <c r="B2342" t="inlineStr">
        <is>
          <t>2019-04-11T16:21:37+00:00</t>
        </is>
      </c>
      <c r="C2342" t="inlineStr">
        <is>
          <t>expose 'cv::partition' function to Java</t>
        </is>
      </c>
      <c r="D2342" t="inlineStr">
        <is>
          <t>duplicate of #11842</t>
        </is>
      </c>
    </row>
    <row r="2343">
      <c r="A2343" t="n">
        <v>14300</v>
      </c>
      <c r="B2343" t="inlineStr">
        <is>
          <t>2019-04-11T14:02:01+00:00</t>
        </is>
      </c>
      <c r="C2343" t="inlineStr">
        <is>
          <t>imread cannot use both IMREAD_UNCHANGED and IMREAD_IGNORE_ORIENTATION</t>
        </is>
      </c>
      <c r="D2343" t="inlineStr">
        <is>
          <t>What image has been used? (format/codec?) Are `ApplyExifOrientation()` functions get called?</t>
        </is>
      </c>
    </row>
    <row r="2344">
      <c r="A2344" t="n">
        <v>14300</v>
      </c>
      <c r="B2344" t="inlineStr">
        <is>
          <t>2019-11-12T15:16:19+00:00</t>
        </is>
      </c>
      <c r="C2344" t="inlineStr">
        <is>
          <t>imread cannot use both IMREAD_UNCHANGED and IMREAD_IGNORE_ORIENTATION</t>
        </is>
      </c>
      <c r="D2344" t="inlineStr">
        <is>
          <t>`IMREAD_UNCHANGED` (`-1` value) ignores orientation.  `IMREAD_UNCHANGED + IMREAD_IGNORE_ORIENTATION` is invalid mode (`IMREAD_IGNORE_ORIENTATION - 1` - some garbage). `IMREAD_UNCHANGED | IMREAD_IGNORE_ORIENTATION` is equal to `IMREAD_UNCHANGED`.</t>
        </is>
      </c>
    </row>
    <row r="2345">
      <c r="A2345" t="n">
        <v>14298</v>
      </c>
      <c r="B2345" t="inlineStr">
        <is>
          <t>2019-04-11T07:22:15+00:00</t>
        </is>
      </c>
      <c r="C2345" t="inlineStr">
        <is>
          <t>Make Error,and due to python?</t>
        </is>
      </c>
      <c r="D2345" t="inlineStr">
        <is>
          <t>Try to disable Python or CUDA via CMake.  Python bindings in 2.4 don't support CUDA interface anyway.  ---  Provided CMake log is incomplete - you should clean CMake cache (or build directory) first to get reliable results.</t>
        </is>
      </c>
    </row>
    <row r="2346">
      <c r="A2346" t="n">
        <v>14295</v>
      </c>
      <c r="B2346" t="inlineStr">
        <is>
          <t>2019-07-14T21:03:50+00:00</t>
        </is>
      </c>
      <c r="C2346" t="inlineStr">
        <is>
          <t xml:space="preserve"> import threading vs OpenCV vs HTTPS/TLS url video</t>
        </is>
      </c>
      <c r="D2346" t="inlineStr">
        <is>
          <t>see this thread: #5150</t>
        </is>
      </c>
    </row>
    <row r="2347">
      <c r="A2347" t="n">
        <v>14293</v>
      </c>
      <c r="B2347" t="inlineStr">
        <is>
          <t>2019-04-10T20:26:13+00:00</t>
        </is>
      </c>
      <c r="C2347" t="inlineStr">
        <is>
          <t>Webassembly build does not contain the calib3d module</t>
        </is>
      </c>
      <c r="D2347" t="inlineStr">
        <is>
          <t>It would be useful. At least, we can start from adding of a part of calib3d functionality. Unfortunately we have lack of resources to do this in the nearest future, so feel free to contribute.  You can take a look on this PR about adding of photo module: #13300</t>
        </is>
      </c>
    </row>
    <row r="2348">
      <c r="A2348" t="n">
        <v>14293</v>
      </c>
      <c r="B2348" t="inlineStr">
        <is>
          <t>2019-04-11T07:13:27+00:00</t>
        </is>
      </c>
      <c r="C2348" t="inlineStr">
        <is>
          <t>Webassembly build does not contain the calib3d module</t>
        </is>
      </c>
      <c r="D2348" t="inlineStr">
        <is>
          <t>@cameron-martin You can take a look on logs from this [build](http://pullrequest.opencv.org/buildbot/builders/3_4_javascript-emscripten-lin64/builds/353).</t>
        </is>
      </c>
    </row>
    <row r="2349">
      <c r="A2349" t="n">
        <v>14286</v>
      </c>
      <c r="B2349" t="inlineStr">
        <is>
          <t>2019-04-09T19:24:18+00:00</t>
        </is>
      </c>
      <c r="C2349" t="inlineStr">
        <is>
          <t>Error compiling 4.1.0 source code with mingw-w64: 'D3D11_TEXTURE2D_DESC' was not declared in this scope</t>
        </is>
      </c>
      <c r="D2349" t="inlineStr">
        <is>
          <t>Need to ensure that `HAVE_OPENCL_D3D11_NV` become disabled if `HAVE_DIRECTX=OFF`.  Main problem here is that DirectX checks are performed after OpenCL checks.</t>
        </is>
      </c>
    </row>
    <row r="2350">
      <c r="A2350" t="n">
        <v>14286</v>
      </c>
      <c r="B2350" t="inlineStr">
        <is>
          <t>2019-04-10T20:18:04+00:00</t>
        </is>
      </c>
      <c r="C2350" t="inlineStr">
        <is>
          <t>Error compiling 4.1.0 source code with mingw-w64: 'D3D11_TEXTURE2D_DESC' was not declared in this scope</t>
        </is>
      </c>
      <c r="D2350" t="inlineStr">
        <is>
          <t>@huihut Could you check this patch: #14294 ? (with default CMake parameters)</t>
        </is>
      </c>
    </row>
    <row r="2351">
      <c r="A2351" t="n">
        <v>14283</v>
      </c>
      <c r="B2351" t="inlineStr">
        <is>
          <t>2019-04-09T07:43:42+00:00</t>
        </is>
      </c>
      <c r="C2351" t="inlineStr">
        <is>
          <t>How to linked OpenCV 3.4.5 dnn module with custom cv_bridge using catkin? Error: undefined reference cv::dnn:experimental_dnn_v2::Net::Net()</t>
        </is>
      </c>
      <c r="D2351" t="inlineStr">
        <is>
          <t>There is mess with headers with your build system.  &gt; experimental_dnn_v2  OpenCV 3.4.5 uses [experimental_dnn_34_v11](https://github.com/opencv/opencv/blob/3.4.5/modules/dnn/include/opencv2/dnn/dnn.hpp#L49).  We can't fix that from OpenCV side.  Usage questions should go to Users OpenCV Q/A forum: http://answers.opencv.org This tracker is for issues and bugs that needs fix in OpenCV.</t>
        </is>
      </c>
    </row>
    <row r="2352">
      <c r="A2352" t="n">
        <v>14282</v>
      </c>
      <c r="B2352" t="inlineStr">
        <is>
          <t>2019-04-08T20:51:56+00:00</t>
        </is>
      </c>
      <c r="C2352" t="inlineStr">
        <is>
          <t>Build error with samples and tests, VS2017</t>
        </is>
      </c>
      <c r="D2352" t="inlineStr">
        <is>
          <t>Need to determine where is included `windows.h` with broken `min`/`max` macros in your build configuration.</t>
        </is>
      </c>
    </row>
    <row r="2353">
      <c r="A2353" t="n">
        <v>14281</v>
      </c>
      <c r="B2353" t="inlineStr">
        <is>
          <t>2019-04-08T14:52:57+00:00</t>
        </is>
      </c>
      <c r="C2353" t="inlineStr">
        <is>
          <t>OpenCV 4.0.1 Crashes on armv7</t>
        </is>
      </c>
      <c r="D2353" t="inlineStr">
        <is>
          <t>probably relates #12961</t>
        </is>
      </c>
    </row>
    <row r="2354">
      <c r="A2354" t="n">
        <v>14281</v>
      </c>
      <c r="B2354" t="inlineStr">
        <is>
          <t>2019-04-09T09:36:13+00:00</t>
        </is>
      </c>
      <c r="C2354" t="inlineStr">
        <is>
          <t>OpenCV 4.0.1 Crashes on armv7</t>
        </is>
      </c>
      <c r="D2354" t="inlineStr">
        <is>
          <t>Could you try the latest release: [OpenCV 4.1.0](https://github.com/opencv/opencv/releases/tag/4.1.0) ?</t>
        </is>
      </c>
    </row>
    <row r="2355">
      <c r="A2355" t="n">
        <v>14281</v>
      </c>
      <c r="B2355" t="inlineStr">
        <is>
          <t>2019-07-04T05:48:17+00:00</t>
        </is>
      </c>
      <c r="C2355" t="inlineStr">
        <is>
          <t>OpenCV 4.0.1 Crashes on armv7</t>
        </is>
      </c>
      <c r="D2355" t="inlineStr">
        <is>
          <t xml:space="preserve">Thank you for the detailed stack trace!  Looks like there are other `uchar*` =&gt; `int*` unaligned pointers casts: https://github.com/opencv/opencv/blob/097d81363befbce1bf922379a4ea886e5f6dbd2b/modules/imgproc/src/filter.simd.hpp#L1052  and: https://github.com/opencv/opencv/blob/097d81363befbce1bf922379a4ea886e5f6dbd2b/modules/imgproc/src/filter.simd.hpp#L1107 </t>
        </is>
      </c>
    </row>
    <row r="2356">
      <c r="A2356" t="n">
        <v>14280</v>
      </c>
      <c r="B2356" t="inlineStr">
        <is>
          <t>2019-04-08T12:32:33+00:00</t>
        </is>
      </c>
      <c r="C2356" t="inlineStr">
        <is>
          <t xml:space="preserve">problem with OpenCV cross-compile for Raspbian Stretch </t>
        </is>
      </c>
      <c r="D2356" t="inlineStr">
        <is>
          <t>General note: avoid using of screenshots with text information - It is completely useless for other users to find similar issues.  CMake output is required (see above of your error lines). It is better to **attach** this dumps as ".txt" file.</t>
        </is>
      </c>
    </row>
    <row r="2357">
      <c r="A2357" t="n">
        <v>14270</v>
      </c>
      <c r="B2357" t="inlineStr">
        <is>
          <t>2019-04-06T18:01:40+00:00</t>
        </is>
      </c>
      <c r="C2357" t="inlineStr">
        <is>
          <t>No performance gain with threading DNN module</t>
        </is>
      </c>
      <c r="D2357" t="inlineStr">
        <is>
          <t>&gt; No performance  Lets make problem reproducible (no way to know which models are used, no info about inputs, or other processes). Did you run OpenCV performance tests?</t>
        </is>
      </c>
    </row>
    <row r="2358">
      <c r="A2358" t="n">
        <v>14270</v>
      </c>
      <c r="B2358" t="inlineStr">
        <is>
          <t>2019-04-06T20:42:55+00:00</t>
        </is>
      </c>
      <c r="C2358" t="inlineStr">
        <is>
          <t>No performance gain with threading DNN module</t>
        </is>
      </c>
      <c r="D2358" t="inlineStr">
        <is>
          <t>Do you know OpenCV uses own ThreadPool? check `cv::setNumThreads()` / `cv::getNumThreads()`.  `cv::setNumThreads(1)` may help with your own threading attempt.</t>
        </is>
      </c>
    </row>
    <row r="2359">
      <c r="A2359" t="n">
        <v>14270</v>
      </c>
      <c r="B2359" t="inlineStr">
        <is>
          <t>2019-04-07T09:16:32+00:00</t>
        </is>
      </c>
      <c r="C2359" t="inlineStr">
        <is>
          <t>No performance gain with threading DNN module</t>
        </is>
      </c>
      <c r="D2359" t="inlineStr">
        <is>
          <t>OpenCV already utilizes available CPU resources. Concurrent task in the new separate thread may have these negative effects: - `+1` thread - CPU oversubsciption, overhead on threads switching has been increased. Also `cv::parallel_for()` is synchronized operation, so dis-balancing may slowdown efficiency significantly. - total CPU cache size is limited. Adding twice more data would cause cache data eviction.  Try to `cv::setNumThreads(N-1)`, where N is number of cores.  &gt; Single Thread mode takes less than 200 ms and doing it in 2 thread takes 390 ms.  Without analyzing of detailed profiling information it is hard to detect the real problem.  ---  Usage questions should go to Users OpenCV Q/A forum: http://answers.opencv.org</t>
        </is>
      </c>
    </row>
    <row r="2360">
      <c r="A2360" t="n">
        <v>14265</v>
      </c>
      <c r="B2360" t="inlineStr">
        <is>
          <t>2019-04-05T10:34:59+00:00</t>
        </is>
      </c>
      <c r="C2360" t="inlineStr">
        <is>
          <t>OpenCV built with NKD 19c and 20 beta3 crashes on armv7</t>
        </is>
      </c>
      <c r="D2360" t="inlineStr">
        <is>
          <t>&gt; crash  Try to collect stack trace, instructions, registers values  Perhaps related: #12961</t>
        </is>
      </c>
    </row>
    <row r="2361">
      <c r="A2361" t="n">
        <v>14263</v>
      </c>
      <c r="B2361" t="inlineStr">
        <is>
          <t>2019-04-05T08:42:10+00:00</t>
        </is>
      </c>
      <c r="C2361" t="inlineStr">
        <is>
          <t>0x00007FF8F4273FB8 处(位于 testopencv01.exe 中)有未经处理的异常: Microsoft C++ 异常: std::bad_alloc，位于内存位置 0x000000A922FACC10 处。</t>
        </is>
      </c>
      <c r="D2361" t="inlineStr">
        <is>
          <t>&gt; std::bad_alloc  That's it. Can't be fixed in OpenCV.</t>
        </is>
      </c>
    </row>
    <row r="2362">
      <c r="A2362" t="n">
        <v>14262</v>
      </c>
      <c r="B2362" t="inlineStr">
        <is>
          <t>2019-04-05T09:02:59+00:00</t>
        </is>
      </c>
      <c r="C2362" t="inlineStr">
        <is>
          <t>Undefined reference to OpenVINO's TBB</t>
        </is>
      </c>
      <c r="D2362" t="inlineStr">
        <is>
          <t>I can confirm this problem on systems with installed Intel OpenCL CPU device (which has own TBB version under the same name).  Workaround: - rename /opt/intel/opencl/libtbb.so.2 from Intel OpenCL (if you don't need Intel OpenCL CPU device). - or remove /opt/intel/opencl from setupvars.sh  OpenVINO team should drop /opt/intel/opencl entry from these environment variables. By Khronos specification it is not needed to include /opt/intel/opencl for making OpenCL work. However using of mismatched version of TBB library can cause bad effects: - InferenceEngine can't use libtbb2.so from Intel OpenCL CPU device - Intel OpenCL CPU device implementation perhaps can't work with InferenceEngine's libtbb2.so.  Also there is system-wide libtbb2.so (Ubuntu system package with own version) which can be loaded by some apps.</t>
        </is>
      </c>
    </row>
    <row r="2363">
      <c r="A2363" t="n">
        <v>14262</v>
      </c>
      <c r="B2363" t="inlineStr">
        <is>
          <t>2019-05-10T20:25:10+00:00</t>
        </is>
      </c>
      <c r="C2363" t="inlineStr">
        <is>
          <t>Undefined reference to OpenVINO's TBB</t>
        </is>
      </c>
      <c r="D2363" t="inlineStr">
        <is>
          <t>&gt; /opt/intel/openvino_2019.1.133/deployment_tools/inference_engine/external/tbb/lib/libtbb.so.2  Replace this file (with INPUT script) with symbolic link on the file `libtbb.so` from the same folder.  ---  &gt; This solution does not work for me  Just because it is not your case:  &gt; libtbb.so.2 =&gt; **/opt/intel/opencl**/libtbb.so.2</t>
        </is>
      </c>
    </row>
    <row r="2364">
      <c r="A2364" t="n">
        <v>14262</v>
      </c>
      <c r="B2364" t="inlineStr">
        <is>
          <t>2019-05-13T21:22:33+00:00</t>
        </is>
      </c>
      <c r="C2364" t="inlineStr">
        <is>
          <t>Undefined reference to OpenVINO's TBB</t>
        </is>
      </c>
      <c r="D2364" t="inlineStr">
        <is>
          <t>&gt; CLion project  Try to minimize dependencies. We have no idea how did you run this IDE. Probably it is launched without required environment from OpenVINO's `setupvars.sh`.  Try to grab linker command and run it in proper prepared terminal by yourself.  ---  &gt; file too short  It should look like this:  ``` $ cd /opt/intel/openvino/inference_engine/external/tbb/lib/ $ ls -al libtbb.so* -rwxr-xr-x 1 root root      20 Apr  2 10:30 libtbb.so -rwxr-xr-x 1 root root 2175583 Apr  2 10:30 libtbb.so.2 # rm libtbb.so # ln -s libtbb.so.2 libtbb.so $ ls -al libtbb.so* lrwxrwxrwx 1 root root      11 May 13 21:17 libtbb.so -&gt; libtbb.so.2 -rwxr-xr-x 1 root root 2175583 Apr  2 10:30 libtbb.so.2 ```</t>
        </is>
      </c>
    </row>
    <row r="2365">
      <c r="A2365" t="n">
        <v>14259</v>
      </c>
      <c r="B2365" t="inlineStr">
        <is>
          <t>2019-04-05T11:38:16+00:00</t>
        </is>
      </c>
      <c r="C2365" t="inlineStr">
        <is>
          <t>cv::estimateAffinePartial2D should not reorder input point sets</t>
        </is>
      </c>
      <c r="D2365" t="inlineStr">
        <is>
          <t>@llschloesser Right, `InputArray` contents should not be changed.  Could you provide some [simple](https://github.com/opencv/opencv/blob/3.4.5/modules/calib3d/test/test_affine2d_estimator.cpp#L126-L151) reproducer? (you can use "fixed" point values) It would help to provide fix faster.</t>
        </is>
      </c>
    </row>
    <row r="2366">
      <c r="A2366" t="n">
        <v>14254</v>
      </c>
      <c r="B2366" t="inlineStr">
        <is>
          <t>2019-04-04T12:40:38+00:00</t>
        </is>
      </c>
      <c r="C2366" t="inlineStr">
        <is>
          <t>Opencv has a function of matching shape template, or extracts contour and edge under complex illumination, and also extracts edge under occlusion？</t>
        </is>
      </c>
      <c r="D2366" t="inlineStr">
        <is>
          <t>Usage questions should go to Users OpenCV Q/A forum: http://answers.opencv.org</t>
        </is>
      </c>
    </row>
    <row r="2367">
      <c r="A2367" t="n">
        <v>14253</v>
      </c>
      <c r="B2367" t="inlineStr">
        <is>
          <t>2019-04-04T18:04:27+00:00</t>
        </is>
      </c>
      <c r="C2367" t="inlineStr">
        <is>
          <t>Aspect ratio resizing in cv::dnn::blobFromImage</t>
        </is>
      </c>
      <c r="D2367" t="inlineStr">
        <is>
          <t>There is no well defined process how to fix any image into network inputs with mismatched aspect ratio: - fill border - or crop - or mix both - partially crop / partially fill  It depends on your application. OpenCV as library should provide basic well-defined functionality at first. It is a set of basic blocks. Complex (in meaning set of basic operations), application-specific or rarely used operations should not be added into OpenCV: - you can still express your actual needs using basic OpenCV functionality.  ---  Did you check existed "bool crop=false" parameter of `blobFromImage()`?</t>
        </is>
      </c>
    </row>
    <row r="2368">
      <c r="A2368" t="n">
        <v>14250</v>
      </c>
      <c r="B2368" t="inlineStr">
        <is>
          <t>2019-04-29T06:58:38+00:00</t>
        </is>
      </c>
      <c r="C2368" t="inlineStr">
        <is>
          <t>Problem to inherit a OpenCV class in Swift</t>
        </is>
      </c>
      <c r="D2368" t="inlineStr">
        <is>
          <t>&gt; must be compiled as C++  That is.</t>
        </is>
      </c>
    </row>
    <row r="2369">
      <c r="A2369" t="n">
        <v>14248</v>
      </c>
      <c r="B2369" t="inlineStr">
        <is>
          <t>2019-04-04T00:57:26+00:00</t>
        </is>
      </c>
      <c r="C2369" t="inlineStr">
        <is>
          <t>DNN module with OpenCL results in mismatch against CPU based prediction</t>
        </is>
      </c>
      <c r="D2369" t="inlineStr">
        <is>
          <t>1. Don't create duplicated, edit them instead: #14247  2. "I see the following message" - use search for similar issues. 3. Floating point computations don't guarantee **bit-exact** results between platforms / accelerators, so results may differ.  Usage questions should go to Users OpenCV Q/A forum: http://answers.opencv.org</t>
        </is>
      </c>
    </row>
    <row r="2370">
      <c r="A2370" t="n">
        <v>14248</v>
      </c>
      <c r="B2370" t="inlineStr">
        <is>
          <t>2019-04-12T15:18:07+00:00</t>
        </is>
      </c>
      <c r="C2370" t="inlineStr">
        <is>
          <t>DNN module with OpenCL results in mismatch against CPU based prediction</t>
        </is>
      </c>
      <c r="D2370" t="inlineStr">
        <is>
          <t>&gt; ask you to run accuracy tests &gt; opencv_perf_dnn  It should be `opencv_test_dnn`. Also there are should be minimal number of **skipped** tests (or you didn't download DNN models or specify `OPENCV_DNN_TEST_DATA_PATH` / `OPENCV_TEST_DATA_PATH` variables).</t>
        </is>
      </c>
    </row>
    <row r="2371">
      <c r="A2371" t="n">
        <v>14243</v>
      </c>
      <c r="B2371" t="inlineStr">
        <is>
          <t>2019-04-03T18:32:47+00:00</t>
        </is>
      </c>
      <c r="C2371" t="inlineStr">
        <is>
          <t>Documentation not updated</t>
        </is>
      </c>
      <c r="D2371" t="inlineStr">
        <is>
          <t>&gt; I would like to update it, if possible.  No way to do this properly. Documentation is part of code (you can't change documentation without changing code, which is already tagged).</t>
        </is>
      </c>
    </row>
    <row r="2372">
      <c r="A2372" t="n">
        <v>14243</v>
      </c>
      <c r="B2372" t="inlineStr">
        <is>
          <t>2019-04-06T18:36:27+00:00</t>
        </is>
      </c>
      <c r="C2372" t="inlineStr">
        <is>
          <t>Documentation not updated</t>
        </is>
      </c>
      <c r="D2372" t="inlineStr">
        <is>
          <t>The first links are about C++ tutorial.  You using "python" - so at least, command line parser is different.</t>
        </is>
      </c>
    </row>
    <row r="2373">
      <c r="A2373" t="n">
        <v>14239</v>
      </c>
      <c r="B2373" t="inlineStr">
        <is>
          <t>2019-04-03T07:19:23+00:00</t>
        </is>
      </c>
      <c r="C2373" t="inlineStr">
        <is>
          <t>OpenCV4 compilation with AVX2</t>
        </is>
      </c>
      <c r="D2373" t="inlineStr">
        <is>
          <t>We testing OpenCV 4 with GCC 5.4+ (Ubuntu 16.04). Also performance optimizations has been targeted for modern compilers.  &gt; GCC 4.8.5  GCC 4.8 is 5+ years old. AVX2 support in these compiler versions is under the question (FP16 instruction set has been included into AVX2, and it is assumed by OpenCV) - you can see that. Performance of AVX2 generated code is under the question too.  IPP 2019 is precompiled (we using static libraries).   Consider disabling AVX2 via CMake flags: https://github.com/opencv/opencv/wiki/CPU-optimizations-build-options.  Feel free to provide pull request with fix. We will merge this if it doesn't break other build configurations.</t>
        </is>
      </c>
    </row>
    <row r="2374">
      <c r="A2374" t="n">
        <v>14239</v>
      </c>
      <c r="B2374" t="inlineStr">
        <is>
          <t>2019-04-04T09:50:27+00:00</t>
        </is>
      </c>
      <c r="C2374" t="inlineStr">
        <is>
          <t>OpenCV4 compilation with AVX2</t>
        </is>
      </c>
      <c r="D2374" t="inlineStr">
        <is>
          <t>According to these compiler checks, `-march=native` flag doesn't enable FP16 intrinsics on your compiler (GCC 4.8.5): ``` -- Performing Test HAVE_CPU_FP16_SUPPORT (check file: cmake/checks/cpu_fp16.cpp) -- Performing Test HAVE_CPU_FP16_SUPPORT - Failed -- Performing Test HAVE_CXX_MF16C (check file: cmake/checks/cpu_fp16.cpp) -- Performing Test HAVE_CXX_MF16C - Success ```  To fix that - try to add `-mf16c` flag after `-march=native` in your scripts (will work on AVX2 systems only).   BTW, Avoid using of toolchain files for host targets - they forcing `CMAKE_CROSSCOMPILING` variable, which may disable some functionality (in OpenCV CMake scripts). Use CFLAGS / CXXFLAG env variables or `CMAKE_CXX_FLAGS` (CMake common) / `OPENCV_EXTRA_FLAGS` (OpenCV specific) variables via command line.</t>
        </is>
      </c>
    </row>
    <row r="2375">
      <c r="A2375" t="n">
        <v>14231</v>
      </c>
      <c r="B2375" t="inlineStr">
        <is>
          <t>2019-04-02T15:23:27+00:00</t>
        </is>
      </c>
      <c r="C2375" t="inlineStr">
        <is>
          <t>Simple crash on using save method</t>
        </is>
      </c>
      <c r="D2375" t="inlineStr">
        <is>
          <t>&gt; save  It was buggy, and it is not available anymore in fresh releases.  Use `.write()` instead (including 3.4.3).  Can't reproduce with current HEAD of 3.4 branch.</t>
        </is>
      </c>
    </row>
    <row r="2376">
      <c r="A2376" t="n">
        <v>14230</v>
      </c>
      <c r="B2376" t="inlineStr">
        <is>
          <t>2019-04-02T14:33:08+00:00</t>
        </is>
      </c>
      <c r="C2376" t="inlineStr">
        <is>
          <t>problem:cv::imwrite()</t>
        </is>
      </c>
      <c r="D2376" t="inlineStr">
        <is>
          <t>&gt; pixData16  What is it?  Check your input first: ``` std::cout &lt;&lt; imag &lt;&lt; std::endl; ```  &gt; Debug  Stack trace is required for crashes.</t>
        </is>
      </c>
    </row>
    <row r="2377">
      <c r="A2377" t="n">
        <v>14230</v>
      </c>
      <c r="B2377" t="inlineStr">
        <is>
          <t>2019-04-02T15:08:19+00:00</t>
        </is>
      </c>
      <c r="C2377" t="inlineStr">
        <is>
          <t>problem:cv::imwrite()</t>
        </is>
      </c>
      <c r="D2377" t="inlineStr">
        <is>
          <t>You create Mat using pointer on some memory via `pixData16`. This usage is for advanced users (it is developer responsibility to guarantee proper size and lifetime of underlying buffer).  Don't expect answers here (especially without complete minimal reproducers). Usage questions should go to Users OpenCV Q/A forum: http://answers.opencv.org</t>
        </is>
      </c>
    </row>
    <row r="2378">
      <c r="A2378" t="n">
        <v>14221</v>
      </c>
      <c r="B2378" t="inlineStr">
        <is>
          <t>2019-04-01T16:16:13+00:00</t>
        </is>
      </c>
      <c r="C2378" t="inlineStr">
        <is>
          <t>imread in opencv4.0.1 constantly fails</t>
        </is>
      </c>
      <c r="D2378" t="inlineStr">
        <is>
          <t>Debug/Release mess?</t>
        </is>
      </c>
    </row>
    <row r="2379">
      <c r="A2379" t="n">
        <v>14220</v>
      </c>
      <c r="B2379" t="inlineStr">
        <is>
          <t>2019-04-01T15:54:49+00:00</t>
        </is>
      </c>
      <c r="C2379" t="inlineStr">
        <is>
          <t>opencv 4.0.0 error</t>
        </is>
      </c>
      <c r="D2379" t="inlineStr">
        <is>
          <t>You trying to process empty input.  Usage questions should go to Users OpenCV Q/A forum: http://answers.opencv.org</t>
        </is>
      </c>
    </row>
    <row r="2380">
      <c r="A2380" t="n">
        <v>14216</v>
      </c>
      <c r="B2380" t="inlineStr">
        <is>
          <t>2019-04-01T14:59:07+00:00</t>
        </is>
      </c>
      <c r="C2380" t="inlineStr">
        <is>
          <t>error: OpenCV(3.4.1) C:\Miniconda3\conda-bld\opencv-suite_1533128839831\work\modules\dnn\src\darknet\darknet_io.cpp:503: error: (-212) Unknown layer type: shortcut in function cv::dnn::darknet::ReadDarknetFromCfgFile</t>
        </is>
      </c>
      <c r="D2380" t="inlineStr">
        <is>
          <t>No, you don't:  &gt; error: OpenCV(3.4.1)</t>
        </is>
      </c>
    </row>
    <row r="2381">
      <c r="A2381" t="n">
        <v>14213</v>
      </c>
      <c r="B2381" t="inlineStr">
        <is>
          <t>2019-04-01T13:31:59+00:00</t>
        </is>
      </c>
      <c r="C2381" t="inlineStr">
        <is>
          <t>contours.py problem</t>
        </is>
      </c>
      <c r="D2381" t="inlineStr">
        <is>
          <t>Check used/loaded OpenCV version (why did you ignore issues template?).</t>
        </is>
      </c>
    </row>
    <row r="2382">
      <c r="A2382" t="n">
        <v>14213</v>
      </c>
      <c r="B2382" t="inlineStr">
        <is>
          <t>2019-04-01T14:26:37+00:00</t>
        </is>
      </c>
      <c r="C2382" t="inlineStr">
        <is>
          <t>contours.py problem</t>
        </is>
      </c>
      <c r="D2382" t="inlineStr">
        <is>
          <t>Check [sample code from OpenCV 4.0.1](https://github.com/opencv/opencv/blob/4.0.1/samples/python/contours.py#L57): ``` contours0, hierarchy = cv.findContours( img.copy(), cv.RETR_TREE, cv.CHAIN_APPROX_SIMPLE) ```  Similar code is on the HEAD of the `master` branch.  Probably you have code from [3.4 branch](https://github.com/opencv/opencv/blob/3.4.5/samples/python/contours.py#L57).  ---  Usage questions should go to Users OpenCV Q/A forum: http://answers.opencv.org This tracker is for issues and bugs that needs fix in OpenCV.</t>
        </is>
      </c>
    </row>
    <row r="2383">
      <c r="A2383" t="n">
        <v>14205</v>
      </c>
      <c r="B2383" t="inlineStr">
        <is>
          <t>2019-03-31T19:42:45+00:00</t>
        </is>
      </c>
      <c r="C2383" t="inlineStr">
        <is>
          <t>CUDA : OpenCV requires enabled 'cudev' module from 'opencv_contrib'</t>
        </is>
      </c>
      <c r="D2383" t="inlineStr">
        <is>
          <t>relates #14177  Current workaround: do not enable `opencv_world` (`cmake -DBUILD_opencv_world=OFF ...`).</t>
        </is>
      </c>
    </row>
    <row r="2384">
      <c r="A2384" t="n">
        <v>14205</v>
      </c>
      <c r="B2384" t="inlineStr">
        <is>
          <t>2019-03-31T20:00:32+00:00</t>
        </is>
      </c>
      <c r="C2384" t="inlineStr">
        <is>
          <t>CUDA : OpenCV requires enabled 'cudev' module from 'opencv_contrib'</t>
        </is>
      </c>
      <c r="D2384" t="inlineStr">
        <is>
          <t>@iamvishal Could you try this patch: #14206?</t>
        </is>
      </c>
    </row>
    <row r="2385">
      <c r="A2385" t="n">
        <v>14205</v>
      </c>
      <c r="B2385" t="inlineStr">
        <is>
          <t>2020-03-20T08:28:35+00:00</t>
        </is>
      </c>
      <c r="C2385" t="inlineStr">
        <is>
          <t>CUDA : OpenCV requires enabled 'cudev' module from 'opencv_contrib'</t>
        </is>
      </c>
      <c r="D2385" t="inlineStr">
        <is>
          <t>@thanh15dt2 These lines are not a code patch. Please learn GitHub first.</t>
        </is>
      </c>
    </row>
    <row r="2386">
      <c r="A2386" t="n">
        <v>14204</v>
      </c>
      <c r="B2386" t="inlineStr">
        <is>
          <t>2019-03-31T19:38:37+00:00</t>
        </is>
      </c>
      <c r="C2386" t="inlineStr">
        <is>
          <t>Request to change the test code(or interface?)</t>
        </is>
      </c>
      <c r="D2386" t="inlineStr">
        <is>
          <t>&gt; should return LIST OF TUPLES  Tuples are almost not usable for future processing (including math-based), so we using `np.array` instead of tuples whenever possible. So we don't asking users to do this: `rects = np.array(rects)`</t>
        </is>
      </c>
    </row>
    <row r="2387">
      <c r="A2387" t="n">
        <v>14197</v>
      </c>
      <c r="B2387" t="inlineStr">
        <is>
          <t>2019-03-31T08:13:00+00:00</t>
        </is>
      </c>
      <c r="C2387" t="inlineStr">
        <is>
          <t>Failed to Build OpenCV 4.0.1 with OpenCV Contrib and CUDA 10.0</t>
        </is>
      </c>
      <c r="D2387" t="inlineStr">
        <is>
          <t>&gt; 4.0.1  Try latest master.  Cudacodec is not usable with CUDA &gt; 6.5 - API has been changed.  There are already multiple issues on these topics.</t>
        </is>
      </c>
    </row>
    <row r="2388">
      <c r="A2388" t="n">
        <v>14187</v>
      </c>
      <c r="B2388" t="inlineStr">
        <is>
          <t>2019-03-30T08:26:31+00:00</t>
        </is>
      </c>
      <c r="C2388" t="inlineStr">
        <is>
          <t>Don't understand command line argument "-cl-no-subgroup-ifp"!</t>
        </is>
      </c>
      <c r="D2388" t="inlineStr">
        <is>
          <t>It is just a runtime check of available OpenCL flags. Message says that feature is not supported and should not be used by OpenCV.  It make sense to implement some "quiet" mode for such checks.</t>
        </is>
      </c>
    </row>
    <row r="2389">
      <c r="A2389" t="n">
        <v>14187</v>
      </c>
      <c r="B2389" t="inlineStr">
        <is>
          <t>2019-03-30T08:54:14+00:00</t>
        </is>
      </c>
      <c r="C2389" t="inlineStr">
        <is>
          <t>Don't understand command line argument "-cl-no-subgroup-ifp"!</t>
        </is>
      </c>
      <c r="D2389" t="inlineStr">
        <is>
          <t>It should use GPU (but partially due missing features).  &gt; Windows10 64  You can try to check it [here](https://www.howtogeek.com/351073/how-to-monitor-gpu-usage-in-the-windows-task-manager/).</t>
        </is>
      </c>
    </row>
    <row r="2390">
      <c r="A2390" t="n">
        <v>14185</v>
      </c>
      <c r="B2390" t="inlineStr">
        <is>
          <t>2019-03-31T11:25:35+00:00</t>
        </is>
      </c>
      <c r="C2390" t="inlineStr">
        <is>
          <t>Opencv3.4.3 cv::dft() output matrix values are nan</t>
        </is>
      </c>
      <c r="D2390" t="inlineStr">
        <is>
          <t>@berak Code is fine - it is GitHub parser eat `&lt;double&gt;` (due mis-formatted code snippet, fixed that).</t>
        </is>
      </c>
    </row>
    <row r="2391">
      <c r="A2391" t="n">
        <v>14183</v>
      </c>
      <c r="B2391" t="inlineStr">
        <is>
          <t>2019-05-14T09:41:46+00:00</t>
        </is>
      </c>
      <c r="C2391" t="inlineStr">
        <is>
          <t>who can help me transformation tensorflow model form ssd.</t>
        </is>
      </c>
      <c r="D2391" t="inlineStr">
        <is>
          <t>@zcunyi Usage questions should go to Users OpenCV Q/A forum: http://answers.opencv.org This tracker is for issues and bugs that needs fix in OpenCV.</t>
        </is>
      </c>
    </row>
    <row r="2392">
      <c r="A2392" t="n">
        <v>14178</v>
      </c>
      <c r="B2392" t="inlineStr">
        <is>
          <t>2019-04-27T04:17:08+00:00</t>
        </is>
      </c>
      <c r="C2392" t="inlineStr">
        <is>
          <t>custom deallocator</t>
        </is>
      </c>
      <c r="D2392" t="inlineStr">
        <is>
          <t>Thank you for your effort!  Deallocator is not able to work with Mat as expected. Cases which are not handled properly: - assignment operator: `Mat b = a; a.release(); b - ?` - ROI operator (get slice) - UMat: `UMat u = a.getUMat();` - `MatAllocator` interface  Mat is a "view" (slice over data). "Storage container" role is performed by UMatData since OpenCV 3.0. There is some MatAllocator, but it doesn't look usable/flexible for extensions.  Details of current implementation are not trivial. So my suggestion is to postpone this activity without proper architecture decision.   BTW, Please avoid issues references in commits, they generates uncontrolled spam in GitHub (you can see this above). Reference from PR is enough.</t>
        </is>
      </c>
    </row>
    <row r="2393">
      <c r="A2393" t="n">
        <v>14174</v>
      </c>
      <c r="B2393" t="inlineStr">
        <is>
          <t>2019-03-28T12:12:57+00:00</t>
        </is>
      </c>
      <c r="C2393" t="inlineStr">
        <is>
          <t>Stitching error: "UMat deallocation error: some derived Mat is still alive" in function 'deallocate'</t>
        </is>
      </c>
      <c r="D2393" t="inlineStr">
        <is>
          <t>`opencv_version --opencl`?</t>
        </is>
      </c>
    </row>
    <row r="2394">
      <c r="A2394" t="n">
        <v>14174</v>
      </c>
      <c r="B2394" t="inlineStr">
        <is>
          <t>2019-03-28T13:35:14+00:00</t>
        </is>
      </c>
      <c r="C2394" t="inlineStr">
        <is>
          <t>Stitching error: "UMat deallocation error: some derived Mat is still alive" in function 'deallocate'</t>
        </is>
      </c>
      <c r="D2394" t="inlineStr">
        <is>
          <t>Can't reproduce.  &lt;details&gt;  ``` $ ./bin/example_cpp_stitching_detailed --features akaze ${OPENCV_TEST_DATA_PATH}/stitching/a1.png ${OPENCV_TEST_DATA_PATH}/stitching/a2.png ${OPENCV_TEST_DATA_PATH}/stitching/a3.png Finding features... [ INFO:0] Initialize OpenCL runtime... Features in image #1: 974 Features in image #2: 964 Features in image #3: 1031 Finding features, time: 1.41022 sec Pairwise matchingPairwise matching, time: 0.173103 sec Initial camera intrinsics #1: K: [600.5208273594253, 0, 300;  0, 600.5208273594253, 384;  0, 0, 1] R: [0.99099523, -0.13736486, -0.24913526;  0.1368359, 1.0183049, -0.020838974;  0.23789351, 0.0026684874, 1] Initial camera intrinsics #2: K: [600.5208273594253, 0, 300;  0, 600.5208273594253, 384;  0, 0, 1] R: [1, 0, 0;  0, 1, 0;  0, 0, 1] Initial camera intrinsics #3: K: [600.5208273594253, 0, 300;  0, 600.5208273594253, 384;  0, 0, 1] R: [0.93194115, 0.13062643, 0.2400704;  -0.13383614, 0.95942277, -0.013799295;  -0.2366226, -0.01654011, 0.93939686] Camera #1: K: [605.5214263483301, 0, 300;  0, 605.5214263483301, 384;  0, 0, 1] R: [0.96182168, -0.13173974, -0.23988266;  0.13083597, 0.99120706, -0.019761743;  0.24037677, -0.012378004, 0.97060072] Camera #2: K: [604.157275135989, 0, 300;  0, 604.157275135989, 384;  0, 0, 1] R: [1, 7.2077455e-11, 0;  7.2532202e-11, 1, 0;  0, 2.3283064e-10, 1] Camera #3: K: [604.3846683678315, 0, 300;  0, 604.3846683678315, 384;  0, 0, 1] R: [0.96011096, 0.13323219, 0.24583772;  -0.13407707, 0.99088061, -0.013376049;  -0.24537797, -0.020118715, 0.96921867] Warping images (auxiliary)...  [ INFO:0] Successfully initialized OpenCL cache directory: /home/alalek/.cache/opencv/4.1-pre/opencl_cache/ [ INFO:0] Preparing OpenCL cache configuration for context: NVIDIA_Corporation--GeForce_GTX_1080--387_34 Warping images, time: 0.0232216 sec Compensating exposure... Compensating exposure, time: 0.156045 sec Finding seams... Finding seams, time: 0.539622 sec Compositing... Compositing image #1 Multi-band blender, number of bands: 5 Compositing image #2 Compositing image #3 Compositing, time: 0.289637 sec Finished, total time: 2.74244 sec $ ls -al result.jpg -rw-r--r-- 1 alalek alalek 188009 Mar 28 13:32 result.jpg $ ./bin/opencv_version --opencl 4.1.0-pre [ INFO:0] Initialize OpenCL runtime... OpenCL Platforms:      NVIDIA CUDA         dGPU: GeForce GTX 1080 (OpenCL 1.2 CUDA) Current OpenCL device:      Type = dGPU     Name = GeForce GTX 1080     Version = OpenCL 1.2 CUDA     Driver version = 387.34     Address bits = 64     Compute units = 20     Max work group size = 1024     Local memory size = 48 KB     Max memory allocation size = 1 GB 1004 MB 512 KB     Double support = Yes     Host unified memory = No     Device extensions:         cl_khr_global_int32_base_atomics         cl_khr_global_int32_extended_atomics         cl_khr_local_int32_base_atomics         cl_khr_local_int32_extended_atomics         cl_khr_fp64         cl_khr_byte_addressable_store         cl_khr_icd         cl_khr_gl_sharing         cl_nv_compiler_options         cl_nv_device_attribute_query         cl_nv_pragma_unroll         cl_nv_copy_opts         cl_nv_create_buffer     Has AMD Blas = No     Has AMD Fft = No     Preferred vector width char = 1     Preferred vector width short = 1     Preferred vector width int = 1     Preferred vector width long = 1     Preferred vector width float = 1     Preferred vector width double = 1 ```  &lt;/details&gt;</t>
        </is>
      </c>
    </row>
    <row r="2395">
      <c r="A2395" t="n">
        <v>14153</v>
      </c>
      <c r="B2395" t="inlineStr">
        <is>
          <t>2019-03-26T10:04:33+00:00</t>
        </is>
      </c>
      <c r="C2395" t="inlineStr">
        <is>
          <t>Build issue with OpenCV 3.4.2 and Protobuf 3.x</t>
        </is>
      </c>
      <c r="D2395" t="inlineStr">
        <is>
          <t>&gt; OpenCV 3.4.2  It is too old.  &gt; Parser(bool)  Problem has been workarounded here: #11923 (OpenCV 3.4.3)</t>
        </is>
      </c>
    </row>
    <row r="2396">
      <c r="A2396" t="n">
        <v>14149</v>
      </c>
      <c r="B2396" t="inlineStr">
        <is>
          <t>2019-03-26T03:54:06+00:00</t>
        </is>
      </c>
      <c r="C2396" t="inlineStr">
        <is>
          <t>c++ opencv4.01 called  tensorflow inception-v4 model ,readNetFromTensorflow ERROR!</t>
        </is>
      </c>
      <c r="D2396" t="inlineStr">
        <is>
          <t>Usage questions should go to Users OpenCV Q/A forum: http://answers.opencv.org  If you think this is a bug which should be fixed - provide complete reproducer including models.</t>
        </is>
      </c>
    </row>
    <row r="2397">
      <c r="A2397" t="n">
        <v>14149</v>
      </c>
      <c r="B2397" t="inlineStr">
        <is>
          <t>2019-03-26T04:58:53+00:00</t>
        </is>
      </c>
      <c r="C2397" t="inlineStr">
        <is>
          <t>c++ opencv4.01 called  tensorflow inception-v4 model ,readNetFromTensorflow ERROR!</t>
        </is>
      </c>
      <c r="D2397" t="inlineStr">
        <is>
          <t>We really don't have spare time to download datasets and try to train models using outdated instructions (you point on commits which are modified 2+ years ago).  Reproducer should have: - OpenCV C++ code - data/images processed by OpenCV code - no more external dependencies.  Ask for help on http://answers.opencv.org if you are not able to provide this.  ---  Could you try add this before mentioned assertion? ```.diff +std::cout &lt;&lt; typeToString(scaleMat.type()) &lt;&lt; std::endl; +scaleMat.convertTo(scaleMat, CV_32FC1);  CV_Assert(scaleMat.type() == CV_32FC1); ```</t>
        </is>
      </c>
    </row>
    <row r="2398">
      <c r="A2398" t="n">
        <v>14145</v>
      </c>
      <c r="B2398" t="inlineStr">
        <is>
          <t>2019-03-25T15:42:59+00:00</t>
        </is>
      </c>
      <c r="C2398" t="inlineStr">
        <is>
          <t>New JasPer release fixing CVEs</t>
        </is>
      </c>
      <c r="D2398" t="inlineStr">
        <is>
          <t>Link to related issue: #14058</t>
        </is>
      </c>
    </row>
    <row r="2399">
      <c r="A2399" t="n">
        <v>14139</v>
      </c>
      <c r="B2399" t="inlineStr">
        <is>
          <t>2019-03-25T07:52:41+00:00</t>
        </is>
      </c>
      <c r="C2399" t="inlineStr">
        <is>
          <t>rpath error when building dynamic framework for iOS</t>
        </is>
      </c>
      <c r="D2399" t="inlineStr">
        <is>
          <t>&gt; CMake:                       3.14.0  Probably this version is not supported yet. They changed support of iOS builds. Try to downgrade CMake.  &gt; `--dynamic`  /cc @Legoless (contributor of this build option)</t>
        </is>
      </c>
    </row>
    <row r="2400">
      <c r="A2400" t="n">
        <v>14139</v>
      </c>
      <c r="B2400" t="inlineStr">
        <is>
          <t>2019-03-25T16:29:14+00:00</t>
        </is>
      </c>
      <c r="C2400" t="inlineStr">
        <is>
          <t>rpath error when building dynamic framework for iOS</t>
        </is>
      </c>
      <c r="D2400" t="inlineStr">
        <is>
          <t>@alwc Thank you for the update!  Could you try this patch #14146 with CMake 3.14.0?</t>
        </is>
      </c>
    </row>
    <row r="2401">
      <c r="A2401" t="n">
        <v>14132</v>
      </c>
      <c r="B2401" t="inlineStr">
        <is>
          <t>2019-03-23T09:57:02+00:00</t>
        </is>
      </c>
      <c r="C2401" t="inlineStr">
        <is>
          <t>imread failing on image with hebrew name</t>
        </is>
      </c>
      <c r="D2401" t="inlineStr">
        <is>
          <t>Search for "unicode" symbols. Use `imdecode()` instead.</t>
        </is>
      </c>
    </row>
    <row r="2402">
      <c r="A2402" t="n">
        <v>14128</v>
      </c>
      <c r="B2402" t="inlineStr">
        <is>
          <t>2019-05-07T19:00:26+00:00</t>
        </is>
      </c>
      <c r="C2402" t="inlineStr">
        <is>
          <t>Viola and Jones Haar features</t>
        </is>
      </c>
      <c r="D2402" t="inlineStr">
        <is>
          <t xml:space="preserve">[Code link](https://github.com/opencv/opencv/blame/3.4.6/apps/traincascade/haarfeatures.cpp#L151).  /cc @vpisarev @StevenPuttemans </t>
        </is>
      </c>
    </row>
    <row r="2403">
      <c r="A2403" t="n">
        <v>14127</v>
      </c>
      <c r="B2403" t="inlineStr">
        <is>
          <t>2019-03-22T08:23:09+00:00</t>
        </is>
      </c>
      <c r="C2403" t="inlineStr">
        <is>
          <t>opencv-4.0.1-vc14_vc15.exe on Sourceforge infected with malware</t>
        </is>
      </c>
      <c r="D2403" t="inlineStr">
        <is>
          <t>Thank you for the report!  Mentioned file has been re-uploaded with original.  Two similar files have been found in "4.0.0-alpha" directory (directory has been removed completely).  Send request to SourceForge support with helping of this incident investigation.  ---  Consider using [GitHub releases](https://github.com/opencv/opencv/releases) in the meantime.</t>
        </is>
      </c>
    </row>
    <row r="2404">
      <c r="A2404" t="n">
        <v>14123</v>
      </c>
      <c r="B2404" t="inlineStr">
        <is>
          <t>2022-02-25T08:40:04+00:00</t>
        </is>
      </c>
      <c r="C2404" t="inlineStr">
        <is>
          <t>FAILED: ReadProtoFromBinaryFile(param_file, param). Failed to parse GraphDef file</t>
        </is>
      </c>
      <c r="D2404" t="inlineStr">
        <is>
          <t>&gt; Failed to parse  Specified path is wrong, file is missing or file is got corrupted.  ---  Usage questions should go to Users OpenCV Q/A forum: https://forum.opencv.org/</t>
        </is>
      </c>
    </row>
    <row r="2405">
      <c r="A2405" t="n">
        <v>14118</v>
      </c>
      <c r="B2405" t="inlineStr">
        <is>
          <t>2019-03-21T07:43:23+00:00</t>
        </is>
      </c>
      <c r="C2405" t="inlineStr">
        <is>
          <t>Uncaught abort(62). Build with -s ASSERTIONS=1 for more info.</t>
        </is>
      </c>
      <c r="D2405" t="inlineStr">
        <is>
          <t>Please stop spamming with similar issues.  You still did not provide minimal information: - emscripten version and other used build options - minimal complete reproducer.  Without this information, these issues will be closed without any response.  Our builds of OpenCV.js works well. See [tutorials](https://docs.opencv.org/3.4.5/db/d64/tutorial_js_colorspaces.html).  ---  &gt; ruby on rails server  OpenCV.js uses browser only. Doesn't matter which server-side software you are using.</t>
        </is>
      </c>
    </row>
    <row r="2406">
      <c r="A2406" t="n">
        <v>14115</v>
      </c>
      <c r="B2406" t="inlineStr">
        <is>
          <t>2019-03-20T22:21:34+00:00</t>
        </is>
      </c>
      <c r="C2406" t="inlineStr">
        <is>
          <t>make package fails to complete on armhf with 4.1.0 head</t>
        </is>
      </c>
      <c r="D2406" t="inlineStr">
        <is>
          <t>Perhaps you should play with these options of your custom commands: ``` -D CPACK_PACKAGE_VERSION=4 -D EXTRA_MODULES_VCSVERSION=4 -D OPENCV_VCSVERSION=4 ```  and check other "version" variables (check OpenCV's `CMakeVars.txt`)</t>
        </is>
      </c>
    </row>
    <row r="2407">
      <c r="A2407" t="n">
        <v>14105</v>
      </c>
      <c r="B2407" t="inlineStr">
        <is>
          <t>2019-03-19T14:00:12+00:00</t>
        </is>
      </c>
      <c r="C2407" t="inlineStr">
        <is>
          <t xml:space="preserve">munmap_chunk() invalid pointer problem, in cvStartFindContours_Impl() </t>
        </is>
      </c>
      <c r="D2407" t="inlineStr">
        <is>
          <t>Please provide complete minimal reproducer.</t>
        </is>
      </c>
    </row>
    <row r="2408">
      <c r="A2408" t="n">
        <v>14098</v>
      </c>
      <c r="B2408" t="inlineStr">
        <is>
          <t>2019-03-19T09:48:01+00:00</t>
        </is>
      </c>
      <c r="C2408" t="inlineStr">
        <is>
          <t>LinkError: import object field 'memory' is not a Memory</t>
        </is>
      </c>
      <c r="D2408" t="inlineStr">
        <is>
          <t>We have no idea how did you build it and how you configured your environment. Take a look and compare with these [build logs](http://pullrequest.opencv.org/buildbot/builders/master_javascript-emscripten-lin64).</t>
        </is>
      </c>
    </row>
    <row r="2409">
      <c r="A2409" t="n">
        <v>14097</v>
      </c>
      <c r="B2409" t="inlineStr">
        <is>
          <t>2019-03-19T04:00:30+00:00</t>
        </is>
      </c>
      <c r="C2409" t="inlineStr">
        <is>
          <t>.pbtxt work well in python,but show Nothing in c++</t>
        </is>
      </c>
      <c r="D2409" t="inlineStr">
        <is>
          <t>Usage questions should go to Users OpenCV Q/A forum: http://answers.opencv.org</t>
        </is>
      </c>
    </row>
    <row r="2410">
      <c r="A2410" t="n">
        <v>14095</v>
      </c>
      <c r="B2410" t="inlineStr">
        <is>
          <t>2019-03-19T02:40:40+00:00</t>
        </is>
      </c>
      <c r="C2410" t="inlineStr">
        <is>
          <t>imread Should Raise If Path Doesn't Exist</t>
        </is>
      </c>
      <c r="D2410" t="inlineStr">
        <is>
          <t>Mentioned API assumes that empty (`None` in Python) result is returned. Changing this convention will break existed OpenCV applications.</t>
        </is>
      </c>
    </row>
    <row r="2411">
      <c r="A2411" t="n">
        <v>14095</v>
      </c>
      <c r="B2411" t="inlineStr">
        <is>
          <t>2020-08-18T19:43:46+00:00</t>
        </is>
      </c>
      <c r="C2411" t="inlineStr">
        <is>
          <t>imread Should Raise If Path Doesn't Exist</t>
        </is>
      </c>
      <c r="D2411" t="inlineStr">
        <is>
          <t>`imread()` comes from legacy C API which don't have C++ exception or similar error handling. Adding exceptions into `imread()` directly break many applications. So API itself should be evolved.</t>
        </is>
      </c>
    </row>
    <row r="2412">
      <c r="A2412" t="n">
        <v>14094</v>
      </c>
      <c r="B2412" t="inlineStr">
        <is>
          <t>2019-03-19T02:36:50+00:00</t>
        </is>
      </c>
      <c r="C2412" t="inlineStr">
        <is>
          <t>Pending Pull request to build</t>
        </is>
      </c>
      <c r="D2412" t="inlineStr">
        <is>
          <t>Please read contribution guidelines. They state to use proper names of the source branch and to avoid using of generic names of existed branches like "master" / "3.4". Otherwise these PRs are not triggered testing automatically.</t>
        </is>
      </c>
    </row>
    <row r="2413">
      <c r="A2413" t="n">
        <v>14080</v>
      </c>
      <c r="B2413" t="inlineStr">
        <is>
          <t>2019-03-16T21:36:54+00:00</t>
        </is>
      </c>
      <c r="C2413" t="inlineStr">
        <is>
          <t>python cv2: suppress stream decoders output messages (f.e. `[h264 @ 0x2f6d280] Invalid NAL unit size (0 &gt; 2133).`)</t>
        </is>
      </c>
      <c r="D2413" t="inlineStr">
        <is>
          <t>These warnings (errors actually) are reported by FFmpeg. This usually means that video file / stream is malformed.  You can try to play with [this code](https://github.com/opencv/opencv/blob/4.0.1/modules/videoio/src/cap_ffmpeg_impl.hpp#L832-L843) on your video streams.</t>
        </is>
      </c>
    </row>
    <row r="2414">
      <c r="A2414" t="n">
        <v>14077</v>
      </c>
      <c r="B2414" t="inlineStr">
        <is>
          <t>2019-03-15T23:26:05+00:00</t>
        </is>
      </c>
      <c r="C2414" t="inlineStr">
        <is>
          <t>Expected cv::UMat for argument 'src'</t>
        </is>
      </c>
      <c r="D2414" t="inlineStr">
        <is>
          <t xml:space="preserve">Message is not obvious, but looks like you trying to process  "None" object or something which is not a normal numpy array.  `print(image)` or dump of `cv.utils.dumpInputArray(image)` may help you. </t>
        </is>
      </c>
    </row>
    <row r="2415">
      <c r="A2415" t="n">
        <v>14075</v>
      </c>
      <c r="B2415" t="inlineStr">
        <is>
          <t>2019-03-15T22:47:49+00:00</t>
        </is>
      </c>
      <c r="C2415" t="inlineStr">
        <is>
          <t>getPerfProfile vs wall-clock time?</t>
        </is>
      </c>
      <c r="D2415" t="inlineStr">
        <is>
          <t>What is about second iteration?</t>
        </is>
      </c>
    </row>
    <row r="2416">
      <c r="A2416" t="n">
        <v>14072</v>
      </c>
      <c r="B2416" t="inlineStr">
        <is>
          <t>2019-03-15T16:20:27+00:00</t>
        </is>
      </c>
      <c r="C2416" t="inlineStr">
        <is>
          <t>G-API: vagrind issues in NV12 tests</t>
        </is>
      </c>
      <c r="D2416" t="inlineStr">
        <is>
          <t xml:space="preserve">/cc @dmatveev @smirnov-alexey @rgarnov </t>
        </is>
      </c>
    </row>
    <row r="2417">
      <c r="A2417" t="n">
        <v>14064</v>
      </c>
      <c r="B2417" t="inlineStr">
        <is>
          <t>2019-03-15T11:06:17+00:00</t>
        </is>
      </c>
      <c r="C2417" t="inlineStr">
        <is>
          <t>OpenCV loader: missing configuration file: ['config.py']</t>
        </is>
      </c>
      <c r="D2417" t="inlineStr">
        <is>
          <t>&gt; I compiled the open-cv  &gt; pip install  There is mess with two different OpenCV setups. Conflicts are from here.  From OpenCV build folder run: ``` $ cmake --build . --target opencv_python3 ... $ ./setup_vars.sh python3 -c 'import cv2; print(cv2.__version__)' Setting vars for OpenCV 3.4.6-pre Append PYTHONPATH: /home/alalek/projects/opencv/build/opencv/python_loader 3.4.6-pre ```  &gt; freeze it with cx_freeze of pyinstaller  Perhaps this doesn't work properly. OpenCV is not clear Python module, it contains native binary extensions which require native libraries.</t>
        </is>
      </c>
    </row>
    <row r="2418">
      <c r="A2418" t="n">
        <v>14064</v>
      </c>
      <c r="B2418" t="inlineStr">
        <is>
          <t>2019-03-17T22:08:44+00:00</t>
        </is>
      </c>
      <c r="C2418" t="inlineStr">
        <is>
          <t>OpenCV loader: missing configuration file: ['config.py']</t>
        </is>
      </c>
      <c r="D2418" t="inlineStr">
        <is>
          <t>You should see these lines in CMake [output](http://pullrequest.opencv.org/buildbot/builders/3_4-lin64/builds/331/steps/cmake/logs/stdio): ``` -- Found PythonInterp: /usr/bin/python3 (found suitable version "3.5.2", minimum required is "3.2")  -- Found PythonLibs: /usr/lib/x86_64-linux-gnu/libpython3.5m.so (found suitable exact version "3.5.2")  ```  without any of `numpy` errors.</t>
        </is>
      </c>
    </row>
    <row r="2419">
      <c r="A2419" t="n">
        <v>14064</v>
      </c>
      <c r="B2419" t="inlineStr">
        <is>
          <t>2021-10-22T21:11:05+00:00</t>
        </is>
      </c>
      <c r="C2419" t="inlineStr">
        <is>
          <t>OpenCV loader: missing configuration file: ['config.py']</t>
        </is>
      </c>
      <c r="D2419" t="inlineStr">
        <is>
          <t>PyInstaller have special hooks for native Python modules (they needs to be updated). - https://github.com/opencv/opencv-python/issues/569  This can't be fixed by OpenCV.</t>
        </is>
      </c>
    </row>
    <row r="2420">
      <c r="A2420" t="n">
        <v>14063</v>
      </c>
      <c r="B2420" t="inlineStr">
        <is>
          <t>2019-03-15T08:00:36+00:00</t>
        </is>
      </c>
      <c r="C2420" t="inlineStr">
        <is>
          <t>executing cuda template match cause procedure hang on?how to solve it.</t>
        </is>
      </c>
      <c r="D2420" t="inlineStr">
        <is>
          <t>duplicate of #13477</t>
        </is>
      </c>
    </row>
    <row r="2421">
      <c r="A2421" t="n">
        <v>14058</v>
      </c>
      <c r="B2421" t="inlineStr">
        <is>
          <t>2019-06-21T16:53:11+00:00</t>
        </is>
      </c>
      <c r="C2421" t="inlineStr">
        <is>
          <t>imgcodecs: avoid vulnerabilities in Jasper codec (JPEG-2000)</t>
        </is>
      </c>
      <c r="D2421" t="inlineStr">
        <is>
          <t>'on' value is [not supported](https://github.com/opencv/opencv/blob/4.1.0/modules/core/src/system.cpp#L1620).</t>
        </is>
      </c>
    </row>
    <row r="2422">
      <c r="A2422" t="n">
        <v>14058</v>
      </c>
      <c r="B2422" t="inlineStr">
        <is>
          <t>2020-08-13T22:18:26+00:00</t>
        </is>
      </c>
      <c r="C2422" t="inlineStr">
        <is>
          <t>imgcodecs: avoid vulnerabilities in Jasper codec (JPEG-2000)</t>
        </is>
      </c>
      <c r="D2422" t="inlineStr">
        <is>
          <t>This value is cached. It should be done before the first `imread()` call or even before the first `import cv2`.</t>
        </is>
      </c>
    </row>
    <row r="2423">
      <c r="A2423" t="n">
        <v>14053</v>
      </c>
      <c r="B2423" t="inlineStr">
        <is>
          <t>2019-03-14T10:35:29+00:00</t>
        </is>
      </c>
      <c r="C2423" t="inlineStr">
        <is>
          <t>Access to 3.4.5-dev doc</t>
        </is>
      </c>
      <c r="D2423" t="inlineStr">
        <is>
          <t>Try to press "Ctrl+F5" to reload page completely.</t>
        </is>
      </c>
    </row>
    <row r="2424">
      <c r="A2424" t="n">
        <v>14053</v>
      </c>
      <c r="B2424" t="inlineStr">
        <is>
          <t>2019-03-14T10:50:32+00:00</t>
        </is>
      </c>
      <c r="C2424" t="inlineStr">
        <is>
          <t>Access to 3.4.5-dev doc</t>
        </is>
      </c>
      <c r="D2424" t="inlineStr">
        <is>
          <t>Fixed. These entries are replaced to "3.4.6-pre" and "4.1.0-pre". Thank you!</t>
        </is>
      </c>
    </row>
    <row r="2425">
      <c r="A2425" t="n">
        <v>14052</v>
      </c>
      <c r="B2425" t="inlineStr">
        <is>
          <t>2019-03-14T08:12:14+00:00</t>
        </is>
      </c>
      <c r="C2425" t="inlineStr">
        <is>
          <t>an illegal memory access was encountered in function 'download'</t>
        </is>
      </c>
      <c r="D2425" t="inlineStr">
        <is>
          <t>Try to run OpenCV CUDA tests.  &gt; 3.4.4  Check latest code from 3.4 branch too.</t>
        </is>
      </c>
    </row>
    <row r="2426">
      <c r="A2426" t="n">
        <v>14042</v>
      </c>
      <c r="B2426" t="inlineStr">
        <is>
          <t>2019-03-13T10:32:19+00:00</t>
        </is>
      </c>
      <c r="C2426" t="inlineStr">
        <is>
          <t>Remove unnecessary null pointer checks</t>
        </is>
      </c>
      <c r="D2426" t="inlineStr">
        <is>
          <t>Take a look on the next question after mentioned by link. So if compiler is smart enough then generated code would be the same.  Lets avoid massive "changes for changes" which don't fix anything.</t>
        </is>
      </c>
    </row>
    <row r="2427">
      <c r="A2427" t="n">
        <v>14034</v>
      </c>
      <c r="B2427" t="inlineStr">
        <is>
          <t>2019-03-11T21:41:12+00:00</t>
        </is>
      </c>
      <c r="C2427" t="inlineStr">
        <is>
          <t>throw_no_cuda in video_reader.cpp with CUDA 9.0</t>
        </is>
      </c>
      <c r="D2427" t="inlineStr">
        <is>
          <t>Never, do NOT use screenshots for posting text messages.  &gt; not implemented  Nothing to add here.  &gt; use network stream  Usage questions should go to Users OpenCV Q/A forum: http://answers.opencv.org</t>
        </is>
      </c>
    </row>
    <row r="2428">
      <c r="A2428" t="n">
        <v>14034</v>
      </c>
      <c r="B2428" t="inlineStr">
        <is>
          <t>2019-03-12T10:44:55+00:00</t>
        </is>
      </c>
      <c r="C2428" t="inlineStr">
        <is>
          <t>throw_no_cuda in video_reader.cpp with CUDA 9.0</t>
        </is>
      </c>
      <c r="D2428" t="inlineStr">
        <is>
          <t>Read this for more information about CUDA-based VideoReader: #11220  It works with CUDA up to 6.5. After that CUDA API has been changed. Perhaps we should drop (remove) this dead sample due nobody cares about implementation update.</t>
        </is>
      </c>
    </row>
    <row r="2429">
      <c r="A2429" t="n">
        <v>14024</v>
      </c>
      <c r="B2429" t="inlineStr">
        <is>
          <t>2019-03-11T13:14:56+00:00</t>
        </is>
      </c>
      <c r="C2429" t="inlineStr">
        <is>
          <t>OpenCV crash at 'OpenCV(3.4.4) /Volumes/build-storage/build/3_4_iOS-mac/opencv/modules/core/src/parallel.cpp:240: error: (-2:Unspecified error) Exception in parallel_for() body: Unknown exception in function 'finalize'</t>
        </is>
      </c>
      <c r="D2429" t="inlineStr">
        <is>
          <t>Try to catch triggered exceptions (something like this: https://stackoverflow.com/a/20072659 )</t>
        </is>
      </c>
    </row>
    <row r="2430">
      <c r="A2430" t="n">
        <v>14023</v>
      </c>
      <c r="B2430" t="inlineStr">
        <is>
          <t>2019-03-11T13:08:31+00:00</t>
        </is>
      </c>
      <c r="C2430" t="inlineStr">
        <is>
          <t>cv::findTransformECC produce CV_error() when cannot align images.</t>
        </is>
      </c>
      <c r="D2430" t="inlineStr">
        <is>
          <t>Check for `Error::StsNoConv` via try/catch.</t>
        </is>
      </c>
    </row>
    <row r="2431">
      <c r="A2431" t="n">
        <v>14018</v>
      </c>
      <c r="B2431" t="inlineStr">
        <is>
          <t>2020-04-27T04:04:22+00:00</t>
        </is>
      </c>
      <c r="C2431" t="inlineStr">
        <is>
          <t>cv2.MORPH_HITMISS can't get the correct result in python.</t>
        </is>
      </c>
      <c r="D2431" t="inlineStr">
        <is>
          <t>&gt; 3.4.0  This release is outdated (&gt;2 years). There is no way to amend already released code. So please try latest code first from the maintenance branches (or at least the latest releases: 3.4.10 or 4.3.0).</t>
        </is>
      </c>
    </row>
    <row r="2432">
      <c r="A2432" t="n">
        <v>14017</v>
      </c>
      <c r="B2432" t="inlineStr">
        <is>
          <t>2019-03-10T07:47:54+00:00</t>
        </is>
      </c>
      <c r="C2432" t="inlineStr">
        <is>
          <t xml:space="preserve">Opencv 4.0.1 with Cuda </t>
        </is>
      </c>
      <c r="D2432" t="inlineStr">
        <is>
          <t>&gt; applied the suggested changes in cvstd_wrapper.hpp mentioned in another issue  You should post your results near this suggestion (at least to avoid time wasting of other people) instead of creation of new issue.  Also fixes for new CUDA SDK has been landed on the "master" branch. Thanks to @nglee !</t>
        </is>
      </c>
    </row>
    <row r="2433">
      <c r="A2433" t="n">
        <v>14016</v>
      </c>
      <c r="B2433" t="inlineStr">
        <is>
          <t>2019-03-15T08:05:49+00:00</t>
        </is>
      </c>
      <c r="C2433" t="inlineStr">
        <is>
          <t>A library with LAPACK API not found. Please specify library location. VTK is not found. Please set -DVTK_DIR in CMake to VTK build directory, or to VTK install subdirectory with VTKConfig.cmake file</t>
        </is>
      </c>
      <c r="D2433" t="inlineStr">
        <is>
          <t>[Can't reproduce](http://pullrequest.opencv.org/buildbot/builders/master-contrib-win64-vc14/builds/10744/steps/cmake/logs/stdio).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2434">
      <c r="A2434" t="n">
        <v>14014</v>
      </c>
      <c r="B2434" t="inlineStr">
        <is>
          <t>2019-03-09T18:22:34+00:00</t>
        </is>
      </c>
      <c r="C2434" t="inlineStr">
        <is>
          <t>cv::aruco::refineDetectedMarkers change detectedCorners[i] shape in some cases</t>
        </is>
      </c>
      <c r="D2434" t="inlineStr">
        <is>
          <t>BTW, "admins" can transfer issue: https://help.github.com/en/articles/transferring-an-issue-to-another-repository (GitHub creates new one and adds redirect from the old link).  I believe that this is a Python binding issue (not an aruco itself), so it should stay here</t>
        </is>
      </c>
    </row>
    <row r="2435">
      <c r="A2435" t="n">
        <v>14014</v>
      </c>
      <c r="B2435" t="inlineStr">
        <is>
          <t>2021-11-18T04:35:09+00:00</t>
        </is>
      </c>
      <c r="C2435" t="inlineStr">
        <is>
          <t>cv::aruco::refineDetectedMarkers change detectedCorners[i] shape in some cases</t>
        </is>
      </c>
      <c r="D2435" t="inlineStr">
        <is>
          <t>&gt; shape (1, 4, 2) means 1 array with 4 points in plane  &gt; means 1 array  This just means that `cv::Mat` can't work with 1D arrays. `1` here has no real meaning in the code - just extra dimension for 2D. `Mat` contains 4 points of 2 components (x,y = `CV_32FC2`).  ---  IMHO, `InputOutputArrayOfArrays` should not be used to pass array of pointers. It should be just `OutputArray` with ndarray shape `[npoints, 4, 2]` or `cv::Mat` with `Size(4, npoints)` of `CV_32FC2`.</t>
        </is>
      </c>
    </row>
    <row r="2436">
      <c r="A2436" t="n">
        <v>14009</v>
      </c>
      <c r="B2436" t="inlineStr">
        <is>
          <t>2019-03-09T09:39:25+00:00</t>
        </is>
      </c>
      <c r="C2436" t="inlineStr">
        <is>
          <t>Error while importing opencv</t>
        </is>
      </c>
      <c r="D2436" t="inlineStr">
        <is>
          <t>Check #13991  Build / usage questions should go to Users OpenCV Q/A forum: http://answers.opencv.org</t>
        </is>
      </c>
    </row>
    <row r="2437">
      <c r="A2437" t="n">
        <v>14008</v>
      </c>
      <c r="B2437" t="inlineStr">
        <is>
          <t>2019-03-20T10:25:15+00:00</t>
        </is>
      </c>
      <c r="C2437" t="inlineStr">
        <is>
          <t>cv::merge() make some strange mistake when merge 3 or 4 pics.</t>
        </is>
      </c>
      <c r="D2437" t="inlineStr">
        <is>
          <t>@2rintf Please try to reproduce problem using code like this: ``` //TEST(Core, issue_14008) {     std::cout &lt;&lt; cv::getBuildInformation() &lt;&lt; std::endl;     const Size sz(640, 480);  // &lt;-------- put here resolution of your image     Mat m1(sz, CV_8UC3, Scalar(1,2,3));     Mat m2(sz, CV_8UC3, Scalar(4,5,6));     Mat m3(sz, CV_8UC3, Scalar(7,8,9));     std::vector&lt;Mat&gt; mats;     mats.push_back(m1);     mats.push_back(m2);     mats.push_back(m3);     cv::Mat result;     cv::merge(mats, result);     std::cout &lt;&lt; result.channels() &lt;&lt; std::endl;     Size roi_sz(4, 4);     Rect roi((sz.width - roi_sz.width) / 2, (sz.height - roi_sz.height) / 2, roi_sz.width, roi_sz.height);     std::cout &lt;&lt; roi &lt;&lt; std::endl;     std::cout &lt;&lt; result(roi) &lt;&lt; std::endl; } ```  Also try to capture trace using of these environment variables: - `OPENCV_TRACE=1` - `OPENCV_TRACE_DEPTH_OPENCV=0` - inspect OpenCV internal calls  Result should be written into `OpenCVTrace*.txt` files. It should show which calls/optimizations are used on your system (IPP/SSE/AVX/plain).</t>
        </is>
      </c>
    </row>
    <row r="2438">
      <c r="A2438" t="n">
        <v>14003</v>
      </c>
      <c r="B2438" t="inlineStr">
        <is>
          <t>2019-03-08T07:52:02+00:00</t>
        </is>
      </c>
      <c r="C2438" t="inlineStr">
        <is>
          <t xml:space="preserve">MatExpr  cast  to Mat  may lead error result </t>
        </is>
      </c>
      <c r="D2438" t="inlineStr">
        <is>
          <t>Please provide C++ reproducer.  JavaCV is not developed here. OpenCV Java bindings doesn't wrap `MatExpr`.</t>
        </is>
      </c>
    </row>
    <row r="2439">
      <c r="A2439" t="n">
        <v>13998</v>
      </c>
      <c r="B2439" t="inlineStr">
        <is>
          <t>2019-03-07T19:52:32+00:00</t>
        </is>
      </c>
      <c r="C2439" t="inlineStr">
        <is>
          <t>OpenCV 4.0.0 dnn module with OpenBlas support for android applications</t>
        </is>
      </c>
      <c r="D2439" t="inlineStr">
        <is>
          <t>Usage questions should go to Users OpenCV Q/A forum: http://answers.opencv.org</t>
        </is>
      </c>
    </row>
    <row r="2440">
      <c r="A2440" t="n">
        <v>13996</v>
      </c>
      <c r="B2440" t="inlineStr">
        <is>
          <t>2019-03-07T12:50:01+00:00</t>
        </is>
      </c>
      <c r="C2440" t="inlineStr">
        <is>
          <t xml:space="preserve">opencv-4.0.1 ,CUDA10.1, failed to build cudaimageproc  </t>
        </is>
      </c>
      <c r="D2440" t="inlineStr">
        <is>
          <t>Before posting issue you should: - use searching for similar issue - it is already here - try the latest code - fix has been already landed.</t>
        </is>
      </c>
    </row>
    <row r="2441">
      <c r="A2441" t="n">
        <v>13994</v>
      </c>
      <c r="B2441" t="inlineStr">
        <is>
          <t>2019-03-07T02:54:45+00:00</t>
        </is>
      </c>
      <c r="C2441" t="inlineStr">
        <is>
          <t>Unable to build the cv4 getting some errors</t>
        </is>
      </c>
      <c r="D2441" t="inlineStr">
        <is>
          <t>&gt; /anaconda3/lib/libgsttag-1.0.so.0  This may be a reason of the problem in your **custom** build. Consider using GStreamer from the **system** instead.  Build / usage questions should go to Users OpenCV Q/A forum: http://answers.opencv.org</t>
        </is>
      </c>
    </row>
    <row r="2442">
      <c r="A2442" t="n">
        <v>13991</v>
      </c>
      <c r="B2442" t="inlineStr">
        <is>
          <t>2019-03-07T03:04:21+00:00</t>
        </is>
      </c>
      <c r="C2442" t="inlineStr">
        <is>
          <t>import cv2 raise importerror. MacOS</t>
        </is>
      </c>
      <c r="D2442" t="inlineStr">
        <is>
          <t>Check modification date of mentioned files. Perhaps you have old files due running of "make install" without "make uninstall" before upgrade.  ---  Try to remove stalled "cv2.so" files and rebuild again.</t>
        </is>
      </c>
    </row>
    <row r="2443">
      <c r="A2443" t="n">
        <v>13991</v>
      </c>
      <c r="B2443" t="inlineStr">
        <is>
          <t>2019-03-08T07:44:13+00:00</t>
        </is>
      </c>
      <c r="C2443" t="inlineStr">
        <is>
          <t>import cv2 raise importerror. MacOS</t>
        </is>
      </c>
      <c r="D2443" t="inlineStr">
        <is>
          <t>&gt; when I run make uninstall in the build directory - it doesnt seem to delete the installed files  Because you need "old" build directory from which "make install" was called before - but it is gone after update.</t>
        </is>
      </c>
    </row>
    <row r="2444">
      <c r="A2444" t="n">
        <v>13990</v>
      </c>
      <c r="B2444" t="inlineStr">
        <is>
          <t>2019-04-12T11:18:18+00:00</t>
        </is>
      </c>
      <c r="C2444" t="inlineStr">
        <is>
          <t>compHist with HISTCMP_CORREL method</t>
        </is>
      </c>
      <c r="D2444" t="inlineStr">
        <is>
          <t>Usage questions should go to Users OpenCV Q/A forum: http://answers.opencv.org</t>
        </is>
      </c>
    </row>
    <row r="2445">
      <c r="A2445" t="n">
        <v>13981</v>
      </c>
      <c r="B2445" t="inlineStr">
        <is>
          <t>2019-03-05T14:39:13+00:00</t>
        </is>
      </c>
      <c r="C2445" t="inlineStr">
        <is>
          <t xml:space="preserve">Pystasm fails to install from source with opencv4 </t>
        </is>
      </c>
      <c r="D2445" t="inlineStr">
        <is>
          <t>Wrong repository.</t>
        </is>
      </c>
    </row>
    <row r="2446">
      <c r="A2446" t="n">
        <v>13978</v>
      </c>
      <c r="B2446" t="inlineStr">
        <is>
          <t>2019-03-05T13:36:19+00:00</t>
        </is>
      </c>
      <c r="C2446" t="inlineStr">
        <is>
          <t>recipe for target 'modules/cudaimgproc/CMakeFiles/opencv_cudaimgproc.dir/all' failed</t>
        </is>
      </c>
      <c r="D2446" t="inlineStr">
        <is>
          <t>Stop posting text information via screenshoots. Log is not complete.</t>
        </is>
      </c>
    </row>
    <row r="2447">
      <c r="A2447" t="n">
        <v>13973</v>
      </c>
      <c r="B2447" t="inlineStr">
        <is>
          <t>2019-03-05T10:09:09+00:00</t>
        </is>
      </c>
      <c r="C2447" t="inlineStr">
        <is>
          <t>protobuf error</t>
        </is>
      </c>
      <c r="D2447" t="inlineStr">
        <is>
          <t>duplicate of #13328</t>
        </is>
      </c>
    </row>
    <row r="2448">
      <c r="A2448" t="n">
        <v>13961</v>
      </c>
      <c r="B2448" t="inlineStr">
        <is>
          <t>2021-11-26T05:34:37+00:00</t>
        </is>
      </c>
      <c r="C2448" t="inlineStr">
        <is>
          <t>opencv-contrib-python 4.0.0 can not read caffe model and prototxt</t>
        </is>
      </c>
      <c r="D2448" t="inlineStr">
        <is>
          <t>&gt; fs.is_open(). Can't open  Wrong path is specified. File is missing or no access rights. (nothing to fix in OpenCV)  ---  Usage questions should go to Users OpenCV Q/A forum: https://forum.opencv.org/ This tracker is for issues and bugs that needs fix in OpenCV.</t>
        </is>
      </c>
    </row>
    <row r="2449">
      <c r="A2449" t="n">
        <v>13959</v>
      </c>
      <c r="B2449" t="inlineStr">
        <is>
          <t>2019-03-04T14:14:51+00:00</t>
        </is>
      </c>
      <c r="C2449" t="inlineStr">
        <is>
          <t>Implicit Type Casting (Matrix to vector of Matrices)</t>
        </is>
      </c>
      <c r="D2449" t="inlineStr">
        <is>
          <t>You can play with different variants of this code snipped, and try to make error messages more friendly. Code is not correct (logically makes no sense) and throws `cv::Exception`.</t>
        </is>
      </c>
    </row>
    <row r="2450">
      <c r="A2450" t="n">
        <v>13952</v>
      </c>
      <c r="B2450" t="inlineStr">
        <is>
          <t>2019-03-02T16:06:06+00:00</t>
        </is>
      </c>
      <c r="C2450" t="inlineStr">
        <is>
          <t>OpenCV 4.0.1 + Cuda 10.1, failed to build?</t>
        </is>
      </c>
      <c r="D2450" t="inlineStr">
        <is>
          <t>Related links: [1](https://github.com/opencv/opencv/commit/b80c978f5dc29a8d307424c06a929bd454248c0f#r32544466), #13941  Please keep issues open until fixes are merged into code. Avoid creation of similar issues.</t>
        </is>
      </c>
    </row>
    <row r="2451">
      <c r="A2451" t="n">
        <v>13952</v>
      </c>
      <c r="B2451" t="inlineStr">
        <is>
          <t>2019-03-06T20:19:01+00:00</t>
        </is>
      </c>
      <c r="C2451" t="inlineStr">
        <is>
          <t>OpenCV 4.0.1 + Cuda 10.1, failed to build?</t>
        </is>
      </c>
      <c r="D2451" t="inlineStr">
        <is>
          <t>@nglee Thank you for investigation! I suggest to start from note (2).  1. Can we extract "Ptr"-related code from `lut.cu` to new `lut.cpp` (which is not handled by NVCC)?  2. CUDA code should not have `Ptr` wrappers for legacy C structs, so we can force `has_custom_delete` to `std::false_type` under NVCC (and drop via `#if` declarations of `has_parenthesis_operator` and `DefaultDeleter`).  3. &gt; = delete  It was here, but it can't be used for MSVS for some reason. See #12509.</t>
        </is>
      </c>
    </row>
    <row r="2452">
      <c r="A2452" t="n">
        <v>13952</v>
      </c>
      <c r="B2452" t="inlineStr">
        <is>
          <t>2019-03-07T13:42:22+00:00</t>
        </is>
      </c>
      <c r="C2452" t="inlineStr">
        <is>
          <t>OpenCV 4.0.1 + Cuda 10.1, failed to build?</t>
        </is>
      </c>
      <c r="D2452" t="inlineStr">
        <is>
          <t>&gt; make compiling step to fail  No. It will not fail. This change will disable (ignore) usage for all custom implicit cv::DefaultDeleter. `std::make_shared` still work if we need custom deleter somewhere.  However, compile-time check for `cv::DefaultDeleter` will be disabled. But it is not critical, because OpenCV doesn't need custom deleters (`delete` operator is enough) in CUDA code. Until CUDA compiler support SFINAE, this compile-time check can be explicitly disabled by `#ifdef __CUDACC__`.</t>
        </is>
      </c>
    </row>
    <row r="2453">
      <c r="A2453" t="n">
        <v>13944</v>
      </c>
      <c r="B2453" t="inlineStr">
        <is>
          <t>2019-03-01T15:14:16+00:00</t>
        </is>
      </c>
      <c r="C2453" t="inlineStr">
        <is>
          <t>OpenCV-DNN with OpenCL - remove clCreateKernel() to be used for first NN execution only</t>
        </is>
      </c>
      <c r="D2453" t="inlineStr">
        <is>
          <t>Keep similar discussions in one place: #13916</t>
        </is>
      </c>
    </row>
    <row r="2454">
      <c r="A2454" t="n">
        <v>13936</v>
      </c>
      <c r="B2454" t="inlineStr">
        <is>
          <t>2019-03-01T07:24:32+00:00</t>
        </is>
      </c>
      <c r="C2454" t="inlineStr">
        <is>
          <t>Cross-compilation for Android: libopencv_world.so undefined reference to TBB ONLY IN hello_android</t>
        </is>
      </c>
      <c r="D2454" t="inlineStr">
        <is>
          <t>&gt; mingw  Why? Use ninja (from Android NDK)  &gt; -DBUILD_SHARED_LIBS=ON  Non-default build flag =&gt; "priority: low"  &gt; hello-android  Disable examples (like already disabled tests).</t>
        </is>
      </c>
    </row>
    <row r="2455">
      <c r="A2455" t="n">
        <v>13929</v>
      </c>
      <c r="B2455" t="inlineStr">
        <is>
          <t>2019-03-04T15:50:03+00:00</t>
        </is>
      </c>
      <c r="C2455" t="inlineStr">
        <is>
          <t>cap_v4l.cpp of videoio make error</t>
        </is>
      </c>
      <c r="D2455" t="inlineStr">
        <is>
          <t>@seraphzl Please try this patch: #13969</t>
        </is>
      </c>
    </row>
    <row r="2456">
      <c r="A2456" t="n">
        <v>13918</v>
      </c>
      <c r="B2456" t="inlineStr">
        <is>
          <t>2023-02-14T07:07:52+00:00</t>
        </is>
      </c>
      <c r="C2456" t="inlineStr">
        <is>
          <t>TFLite deep learning models</t>
        </is>
      </c>
      <c r="D2456" t="inlineStr">
        <is>
          <t>Looks like test models from provided URLs are not frozen:  ``` Model &lt;Face Mesh (TFLite)&gt;   expect eb01d1d88c833aaea64c880506da72e4a4f43154   catch [Errno 2] No such file or directory: 'tflite/face_landmark.tflite'   creating directory: tflite   hash check failed - downloading   get https://storage.googleapis.com/mediapipe-assets/face_landmark.tflite   200 OK [1.1848430633544922 Mb]   progress &gt; done  file tflite/face_landmark.tflite   expect eb01d1d88c833aaea64c880506da72e4a4f43154   actual 68ce058d75e19680018be09eb4b08985aa44ded8   renaming invalid file to tflite/face_landmark.tflite.invalid Model &lt;Face Detection (TFLite)&gt;   expect e8f749fafc23bb88daac85bc9f7e0698436f29a0   catch [Errno 2] No such file or directory: 'tflite/face_detection_short_range.tflite'   hash check failed - downloading   get https://storage.googleapis.com/mediapipe-assets/face_detection_short_range.tflite   200 OK [0.2190723419189453 Mb]   progress &gt; done  file tflite/face_detection_short_range.tflite   expect e8f749fafc23bb88daac85bc9f7e0698436f29a0   actual ff34459e5dccaaccfff0ea3012f66c4ad44c6d3e   renaming invalid file to tflite/face_detection_short_range.tflite.invalid Model &lt;Selfie Segmentation (TFLite)&gt;   expect 8d497f51bd678fa5fb95c3871be72eb5d722b831   catch [Errno 2] No such file or directory: 'tflite/selfie_segmentation.tflite'   hash check failed - downloading   get https://storage.googleapis.com/mediapipe-assets/selfie_segmentation.tflite   200 OK [0.23748779296875 Mb]   progress &gt; done  file tflite/selfie_segmentation.tflite   expect 8d497f51bd678fa5fb95c3871be72eb5d722b831   actual 8d497f51bd678fa5fb95c3871be72eb5d722b831 Model &lt;Hair Segmentation (TFLite)&gt;   expect bba28400dfc264b1ed7ee95df718fada1879644d   catch [Errno 2] No such file or directory: 'tflite/hair_segmentation.tflite'   hash check failed - downloading   get https://storage.googleapis.com/mediapipe-assets/hair_segmentation.tflite   200 OK [0.7444267272949219 Mb]   progress &gt; done  file tflite/hair_segmentation.tflite   expect bba28400dfc264b1ed7ee95df718fada1879644d   actual bba28400dfc264b1ed7ee95df718fada1879644d Following models have not been downloaded: * tflite/face_landmark.tflite * tflite/face_detection_short_range.tflite ```  Need to freeze models using commit SHA or releases tag.</t>
        </is>
      </c>
    </row>
    <row r="2457">
      <c r="A2457" t="n">
        <v>13916</v>
      </c>
      <c r="B2457" t="inlineStr">
        <is>
          <t>2019-02-26T09:12:03+00:00</t>
        </is>
      </c>
      <c r="C2457" t="inlineStr">
        <is>
          <t>clCreateKernel replace with offline compilation</t>
        </is>
      </c>
      <c r="D2457" t="inlineStr">
        <is>
          <t>`clCreateKernel()` must be fast (there are no real reasons which make it slow). `clBuildProgram()` can be slow, but its results are cached (by OpenCV and by some OpenCL implementations).</t>
        </is>
      </c>
    </row>
    <row r="2458">
      <c r="A2458" t="n">
        <v>13916</v>
      </c>
      <c r="B2458" t="inlineStr">
        <is>
          <t>2019-02-26T10:23:43+00:00</t>
        </is>
      </c>
      <c r="C2458" t="inlineStr">
        <is>
          <t>clCreateKernel replace with offline compilation</t>
        </is>
      </c>
      <c r="D2458" t="inlineStr">
        <is>
          <t>&gt; in my case clCreateKernel() is too slow  Won't fix. Fill bug for your OpenCL implementation instead.  &gt; What that cache realy means  Closing... Usage questions should go to Users OpenCV Q/A forum: http://answers.opencv.org</t>
        </is>
      </c>
    </row>
    <row r="2459">
      <c r="A2459" t="n">
        <v>13914</v>
      </c>
      <c r="B2459" t="inlineStr">
        <is>
          <t>2019-02-25T22:47:47+00:00</t>
        </is>
      </c>
      <c r="C2459" t="inlineStr">
        <is>
          <t>test_ml: ML_SVM.trainauto_sigmoid crash (Win64 Debug)</t>
        </is>
      </c>
      <c r="D2459" t="inlineStr">
        <is>
          <t>Related: #13718  /cc @lochsh</t>
        </is>
      </c>
    </row>
    <row r="2460">
      <c r="A2460" t="n">
        <v>13914</v>
      </c>
      <c r="B2460" t="inlineStr">
        <is>
          <t>2019-02-26T14:39:03+00:00</t>
        </is>
      </c>
      <c r="C2460" t="inlineStr">
        <is>
          <t>test_ml: ML_SVM.trainauto_sigmoid crash (Win64 Debug)</t>
        </is>
      </c>
      <c r="D2460" t="inlineStr">
        <is>
          <t>Mentioned test has been added by this patch.</t>
        </is>
      </c>
    </row>
    <row r="2461">
      <c r="A2461" t="n">
        <v>13907</v>
      </c>
      <c r="B2461" t="inlineStr">
        <is>
          <t>2019-02-25T11:21:39+00:00</t>
        </is>
      </c>
      <c r="C2461" t="inlineStr">
        <is>
          <t>Problem compiling opencv 4.0.1</t>
        </is>
      </c>
      <c r="D2461" t="inlineStr">
        <is>
          <t>Build / Usage questions should go to Users OpenCV Q/A forum: http://answers.opencv.org  Looks like it is configuration (environment) error - can't be fixed in OpenCV. Perhaps you broke access rights in your build directory (files/dirs are owned by root) by **previous** calls. Don't run `sudo make install` without 100% knowledge what is going.</t>
        </is>
      </c>
    </row>
    <row r="2462">
      <c r="A2462" t="n">
        <v>13899</v>
      </c>
      <c r="B2462" t="inlineStr">
        <is>
          <t>2019-02-23T10:13:11+00:00</t>
        </is>
      </c>
      <c r="C2462" t="inlineStr">
        <is>
          <t>Use opencv's dnn(trained with tensorflow) api could decrease detect score?</t>
        </is>
      </c>
      <c r="D2462" t="inlineStr">
        <is>
          <t>Usage questions should go to Users OpenCV Q/A forum: http://answers.opencv.org</t>
        </is>
      </c>
    </row>
    <row r="2463">
      <c r="A2463" t="n">
        <v>13897</v>
      </c>
      <c r="B2463" t="inlineStr">
        <is>
          <t>2019-02-24T12:22:42+00:00</t>
        </is>
      </c>
      <c r="C2463" t="inlineStr">
        <is>
          <t>Failed to build OpenCV 4.0.1 with CUDA 10 10.0</t>
        </is>
      </c>
      <c r="D2463" t="inlineStr">
        <is>
          <t>Take a look on comments here: #11220</t>
        </is>
      </c>
    </row>
    <row r="2464">
      <c r="A2464" t="n">
        <v>13888</v>
      </c>
      <c r="B2464" t="inlineStr">
        <is>
          <t>2019-02-21T10:28:36+00:00</t>
        </is>
      </c>
      <c r="C2464" t="inlineStr">
        <is>
          <t>OpenCL: Can't create context for DirectX interop in function cv::directx::ocl::initializeContextFromD3D11Device</t>
        </is>
      </c>
      <c r="D2464" t="inlineStr">
        <is>
          <t>Why do you think that this is OpenCV bug? There are several limitations for using of this functionality.  Where are logs from debug output? H/W configuration? clinfo? Did you try OpenCV samples about this?  ---  Usage questions should go to Users OpenCV Q/A forum: http://answers.opencv.org Closing for now. Feel free to reopen with evidences what there is bug in OpenCV and it should/can be fixed in OpenCV.</t>
        </is>
      </c>
    </row>
    <row r="2465">
      <c r="A2465" t="n">
        <v>13888</v>
      </c>
      <c r="B2465" t="inlineStr">
        <is>
          <t>2019-02-22T08:32:31+00:00</t>
        </is>
      </c>
      <c r="C2465" t="inlineStr">
        <is>
          <t>OpenCL: Can't create context for DirectX interop in function cv::directx::ocl::initializeContextFromD3D11Device</t>
        </is>
      </c>
      <c r="D2465" t="inlineStr">
        <is>
          <t>Take a look on available extensions (for DirectX): &gt; cl_nv_d3d10_sharing &gt; cl_khr_d3d10_sharing &gt; cl_nv_d3d11_sharing  There is no "cl_khr_d3d11_sharing" which is required by OpenCV (via [headers](https://github.com/opencv/opencv/blob/4.0.1/3rdparty/include/opencl/1.2/CL/cl_d3d11.h)). Unfortunately, there is `_nv_` variant only.  Did you try d3d10 variant of OpenCV sample? Are there some samples from CUDA SDK about how to use their "cl_nv_d3d11_sharing"?</t>
        </is>
      </c>
    </row>
    <row r="2466">
      <c r="A2466" t="n">
        <v>13888</v>
      </c>
      <c r="B2466" t="inlineStr">
        <is>
          <t>2019-02-25T16:04:00+00:00</t>
        </is>
      </c>
      <c r="C2466" t="inlineStr">
        <is>
          <t>OpenCL: Can't create context for DirectX interop in function cv::directx::ocl::initializeContextFromD3D11Device</t>
        </is>
      </c>
      <c r="D2466" t="inlineStr">
        <is>
          <t>&gt; sample of `cl_nv_d3d10_sharing`  Does it work for you?</t>
        </is>
      </c>
    </row>
    <row r="2467">
      <c r="A2467" t="n">
        <v>13886</v>
      </c>
      <c r="B2467" t="inlineStr">
        <is>
          <t>2019-02-21T08:42:36+00:00</t>
        </is>
      </c>
      <c r="C2467" t="inlineStr">
        <is>
          <t>armv7 build with neon on error, and resize will be too slow</t>
        </is>
      </c>
      <c r="D2467" t="inlineStr">
        <is>
          <t>Build / usage questions should go to Users OpenCV Q/A forum: http://answers.opencv.org   &gt; 3.4.1  You are trying to build old release (~1 year ago).</t>
        </is>
      </c>
    </row>
    <row r="2468">
      <c r="A2468" t="n">
        <v>13885</v>
      </c>
      <c r="B2468" t="inlineStr">
        <is>
          <t>2019-02-21T07:58:56+00:00</t>
        </is>
      </c>
      <c r="C2468" t="inlineStr">
        <is>
          <t>perf_test Buildbot report not understood</t>
        </is>
      </c>
      <c r="D2468" t="inlineStr">
        <is>
          <t>PR-related questions should be asked via PR comments.  Wiki page: https://github.com/opencv/opencv/wiki/HowToUsePerfTests#how-to-update-perf-data</t>
        </is>
      </c>
    </row>
    <row r="2469">
      <c r="A2469" t="n">
        <v>13873</v>
      </c>
      <c r="B2469" t="inlineStr">
        <is>
          <t>2019-05-24T06:06:51+00:00</t>
        </is>
      </c>
      <c r="C2469" t="inlineStr">
        <is>
          <t>Misleading Net::getPerfProfile for OpenCL target</t>
        </is>
      </c>
      <c r="D2469" t="inlineStr">
        <is>
          <t>It is still open. It is easy enough to clarify documentation (that perf profile works with OpenCV/CPU target only).  But it is not easy to make it work with asynchronous computations like OpenCL (extra work is required from OpenCV OpenCL subsystem).</t>
        </is>
      </c>
    </row>
    <row r="2470">
      <c r="A2470" t="n">
        <v>13871</v>
      </c>
      <c r="B2470" t="inlineStr">
        <is>
          <t>2019-02-27T10:55:09+00:00</t>
        </is>
      </c>
      <c r="C2470" t="inlineStr">
        <is>
          <t>Suggestion: install headers into opencv3 subdirectory for OpenCV3</t>
        </is>
      </c>
      <c r="D2470" t="inlineStr">
        <is>
          <t>Side-by-side installation of multiple OpenCV versions works if system paths are not used (you should not have system opencv packages or something installed into `/usr/local`).  **Compatibility is preserved by default** - so there is still no "3" suffix.  You can change install directory via CMake for OpenCV 3 build (ensure that you properly uninstall opencv3 at first): `cmake -DOPENCV_INCLUDE_INSTALL_PATH=include/opencv3 ...`  ---  BTW, `Boost` include directories should be passed as "system" includes (`-isystem` instead of `-I`) - you can check this via `make VERBOSE=1`.</t>
        </is>
      </c>
    </row>
    <row r="2471">
      <c r="A2471" t="n">
        <v>13867</v>
      </c>
      <c r="B2471" t="inlineStr">
        <is>
          <t>2019-02-19T19:12:45+00:00</t>
        </is>
      </c>
      <c r="C2471" t="inlineStr">
        <is>
          <t>cvHoughCircles error in iOS</t>
        </is>
      </c>
      <c r="D2471" t="inlineStr">
        <is>
          <t>&gt; opencv2.4.9  Very old release. Won't fix.  Also you report is not complete. There is no reproducer, so it is useless / invalid (follow the template).</t>
        </is>
      </c>
    </row>
    <row r="2472">
      <c r="A2472" t="n">
        <v>13867</v>
      </c>
      <c r="B2472" t="inlineStr">
        <is>
          <t>2019-02-20T09:40:51+00:00</t>
        </is>
      </c>
      <c r="C2472" t="inlineStr">
        <is>
          <t>cvHoughCircles error in iOS</t>
        </is>
      </c>
      <c r="D2472" t="inlineStr">
        <is>
          <t>OpenCV uses exceptions for errors reporting in general. Message says that some unsupported input has been passed to OpenCV function. Correct this or not - nobody can't know this without reproducer.</t>
        </is>
      </c>
    </row>
    <row r="2473">
      <c r="A2473" t="n">
        <v>13864</v>
      </c>
      <c r="B2473" t="inlineStr">
        <is>
          <t>2019-02-19T10:41:45+00:00</t>
        </is>
      </c>
      <c r="C2473" t="inlineStr">
        <is>
          <t>-215:Assertion failed..I am try to implement face detection using opencv and encountered with following error which I have pasted below in detail section</t>
        </is>
      </c>
      <c r="D2473" t="inlineStr">
        <is>
          <t>Don't pass empty Mat into `imshow()`.  Usage questions should go to Users OpenCV Q/A forum: http://answers.opencv.org</t>
        </is>
      </c>
    </row>
    <row r="2474">
      <c r="A2474" t="n">
        <v>13856</v>
      </c>
      <c r="B2474" t="inlineStr">
        <is>
          <t>2019-02-19T09:54:43+00:00</t>
        </is>
      </c>
      <c r="C2474" t="inlineStr">
        <is>
          <t>Cannot build OpenCV with Libtiff for iOS</t>
        </is>
      </c>
      <c r="D2474" t="inlineStr">
        <is>
          <t>"libtiff" build scripts trying to use CMake's "CheckTypeSize" macro. Looks like this macro doesn't work well for some reason.  We have successful iOS builds with CMake 3.9.1 and CMake 3.10. Could you try to downgrade your CMake version from 3.13.4?</t>
        </is>
      </c>
    </row>
    <row r="2475">
      <c r="A2475" t="n">
        <v>13856</v>
      </c>
      <c r="B2475" t="inlineStr">
        <is>
          <t>2019-02-19T11:03:31+00:00</t>
        </is>
      </c>
      <c r="C2475" t="inlineStr">
        <is>
          <t>Cannot build OpenCV with Libtiff for iOS</t>
        </is>
      </c>
      <c r="D2475" t="inlineStr">
        <is>
          <t>Unfortunately we don't have configuration like yours, so we can't reproduce this issue on our side.  Some items for problem investigation:  1. &gt; Cannot copy output executable  Check folder access rights.  2. Check contents of CMakeError.log  3. Grab "cmake" command and try to run it separately. Then add "--trace-expand" to debug it (output is large). Additionally you need to set `IPHONEOS_DEPLOYMENT_TARGET` environment variable.  4. Similar to above, but with "--debug-trycompile". It should keep temporary directories with build logs.</t>
        </is>
      </c>
    </row>
    <row r="2476">
      <c r="A2476" t="n">
        <v>13856</v>
      </c>
      <c r="B2476" t="inlineStr">
        <is>
          <t>2019-02-20T21:50:47+00:00</t>
        </is>
      </c>
      <c r="C2476" t="inlineStr">
        <is>
          <t>Cannot build OpenCV with Libtiff for iOS</t>
        </is>
      </c>
      <c r="D2476" t="inlineStr">
        <is>
          <t>Here is our iOS builds: http://pullrequest.opencv.org/buildbot/waterfall?tag=ios_pack There are two H/W configurations (different build workers), but used both for nightly testing (randomly).</t>
        </is>
      </c>
    </row>
    <row r="2477">
      <c r="A2477" t="n">
        <v>13856</v>
      </c>
      <c r="B2477" t="inlineStr">
        <is>
          <t>2019-02-25T19:42:23+00:00</t>
        </is>
      </c>
      <c r="C2477" t="inlineStr">
        <is>
          <t>Cannot build OpenCV with Libtiff for iOS</t>
        </is>
      </c>
      <c r="D2477" t="inlineStr">
        <is>
          <t>Finally, I have catched this bug too.  ```   Unable to find the executable at any of:      /Volumes/build-storage/build/precommit_ios/build/build_ios/build/build-armv7-iphoneos/CMakeFiles/CMakeTmp/cmTC_9c580     /Volumes/build-storage/build/precommit_ios/build/build_ios/build/build-armv7-iphoneos/CMakeFiles/CMakeTmp/Release/cmTC_9c580     /Volumes/build-storage/build/precommit_ios/build/build_ios/build/build-armv7-iphoneos/CMakeFiles/CMakeTmp/Debug/cmTC_9c580     /Volumes/build-storage/build/precommit_ios/build/build_ios/build/build-armv7-iphoneos/CMakeFiles/CMakeTmp/Debug/cmTC_9c580.app/cmTC_9c580     /Volumes/build-storage/build/precommit_ios/build/build_ios/build/build-armv7-iphoneos/CMakeFiles/CMakeTmp/Development/cmTC_9c580 ```  but file exists (with another path):  ``` $ ls -al /Volumes/build-storage/build/precommit_ios/build/build_ios/build/build-armv7-iphoneos/CMakeFiles/CMakeTmp/Release/cmTC_9c580.app/cmTC_9c580  -rwxr-xr-x  1 build  staff  49320 Feb 25 19:20 /Volumes/build-storage/build/precommit_ios/build/build_ios/build/build-armv7-iphoneos/CMakeFiles/CMakeTmp/Release/cmTC_9c580.app/cmTC_9c580 ```  [CMake code](https://gitlab.kitware.com/cmake/cmake/blame/f259e8759ce300cd505e30cda1b5fca3ba100cc5/Source/cmCoreTryCompile.cxx#L1027-1030) adds "Debug" (only!) variant into searching list. Buggy [commit](https://gitlab.kitware.com/cmake/cmake/commit/55a885da00985823253827e2e44f9e02f2999b71) (corresponding xcodebuild invocation [code](https://gitlab.kitware.com/cmake/cmake/blame/0814d0a6559ed3634dafb372f34491407a27c5e8/Source/cmGlobalXCodeGenerator.cxx#L329)).  So I'm considering this as CMake bug.  ---  Question is how to workaround this.</t>
        </is>
      </c>
    </row>
    <row r="2478">
      <c r="A2478" t="n">
        <v>13852</v>
      </c>
      <c r="B2478" t="inlineStr">
        <is>
          <t>2019-02-18T11:10:05+00:00</t>
        </is>
      </c>
      <c r="C2478" t="inlineStr">
        <is>
          <t xml:space="preserve">Segmentation fault with DNN_TARGET_OPENCL and DNN_TARGET_OPENCL_FP16 in custom OpenCL(VC4CL) </t>
        </is>
      </c>
      <c r="D2478" t="inlineStr">
        <is>
          <t>&gt; clinfo &gt; Preferred work group size multiple              &lt;getWGsizes:498: build program : error -15&gt;  Looks like, used OpenCL runtime is not functional.</t>
        </is>
      </c>
    </row>
    <row r="2479">
      <c r="A2479" t="n">
        <v>13852</v>
      </c>
      <c r="B2479" t="inlineStr">
        <is>
          <t>2019-02-18T13:43:16+00:00</t>
        </is>
      </c>
      <c r="C2479" t="inlineStr">
        <is>
          <t xml:space="preserve">Segmentation fault with DNN_TARGET_OPENCL and DNN_TARGET_OPENCL_FP16 in custom OpenCL(VC4CL) </t>
        </is>
      </c>
      <c r="D2479" t="inlineStr">
        <is>
          <t>No ideas. It is RPi (VC4CL) specific message.</t>
        </is>
      </c>
    </row>
    <row r="2480">
      <c r="A2480" t="n">
        <v>13852</v>
      </c>
      <c r="B2480" t="inlineStr">
        <is>
          <t>2019-02-18T16:13:31+00:00</t>
        </is>
      </c>
      <c r="C2480" t="inlineStr">
        <is>
          <t xml:space="preserve">Segmentation fault with DNN_TARGET_OPENCL and DNN_TARGET_OPENCL_FP16 in custom OpenCL(VC4CL) </t>
        </is>
      </c>
      <c r="D2480" t="inlineStr">
        <is>
          <t>It is just a check for parameter support (however, it is noisy enough).  Program hangs(runs) somewhere else. Debugger should help to determine problem.</t>
        </is>
      </c>
    </row>
    <row r="2481">
      <c r="A2481" t="n">
        <v>13852</v>
      </c>
      <c r="B2481" t="inlineStr">
        <is>
          <t>2019-02-18T18:24:37+00:00</t>
        </is>
      </c>
      <c r="C2481" t="inlineStr">
        <is>
          <t xml:space="preserve">Segmentation fault with DNN_TARGET_OPENCL and DNN_TARGET_OPENCL_FP16 in custom OpenCL(VC4CL) </t>
        </is>
      </c>
      <c r="D2481" t="inlineStr">
        <is>
          <t>Before playing with DNN, it is better to run regular OpenCV tests. opencv_test_core includes tests for basic OpenCL operation. If something fails in core, so there is bad news.</t>
        </is>
      </c>
    </row>
    <row r="2482">
      <c r="A2482" t="n">
        <v>13852</v>
      </c>
      <c r="B2482" t="inlineStr">
        <is>
          <t>2019-02-19T13:02:32+00:00</t>
        </is>
      </c>
      <c r="C2482" t="inlineStr">
        <is>
          <t xml:space="preserve">Segmentation fault with DNN_TARGET_OPENCL and DNN_TARGET_OPENCL_FP16 in custom OpenCL(VC4CL) </t>
        </is>
      </c>
      <c r="D2482" t="inlineStr">
        <is>
          <t>This is strange. Check for "NEON" optimizations in `getBuildInformation()` if CPU code is slow.</t>
        </is>
      </c>
    </row>
    <row r="2483">
      <c r="A2483" t="n">
        <v>13848</v>
      </c>
      <c r="B2483" t="inlineStr">
        <is>
          <t>2019-11-09T16:09:57+00:00</t>
        </is>
      </c>
      <c r="C2483" t="inlineStr">
        <is>
          <t>module 'cv2.cv2' has no attribute 'face'</t>
        </is>
      </c>
      <c r="D2483" t="inlineStr">
        <is>
          <t>Use dumping of `cv.__file__` and `sys.path` for investigation of configuration problems (misconfigured build environments can't be fixed from OpenCV side).</t>
        </is>
      </c>
    </row>
    <row r="2484">
      <c r="A2484" t="n">
        <v>13846</v>
      </c>
      <c r="B2484" t="inlineStr">
        <is>
          <t>2019-02-27T10:43:36+00:00</t>
        </is>
      </c>
      <c r="C2484" t="inlineStr">
        <is>
          <t>Version Support for Opencl 1.1 Embeded Profile</t>
        </is>
      </c>
      <c r="D2484" t="inlineStr">
        <is>
          <t>There are no plans support OpenCL before 1.2. "Full profile" is required (required online OpenCL compiler).  &gt; better cmake error checking  Fell free to suggest patch via PR (we are not going to configure OpenCL 1.1 Embedded Profile to prepare that). But most part of checks are done during runtime (not compile/build-time).</t>
        </is>
      </c>
    </row>
    <row r="2485">
      <c r="A2485" t="n">
        <v>13842</v>
      </c>
      <c r="B2485" t="inlineStr">
        <is>
          <t>2019-06-17T12:27:17+00:00</t>
        </is>
      </c>
      <c r="C2485" t="inlineStr">
        <is>
          <t>Issues with installing OpenCV JS on Windows 10</t>
        </is>
      </c>
      <c r="D2485" t="inlineStr">
        <is>
          <t>It is because all compiler checks are failed (it tries to compile via MSVC - this is definitely wrong for JavaScript). JavaScript build on Windows is not supported for now.  ---  OpenCV.js build scripts works on Linux (if you have proper version of emscripten). Build logs for JavaScripts builds are available on [OpenCV CI](http://pullrequest.opencv.org/buildbot/builders/master_javascript-emscripten-lin64).</t>
        </is>
      </c>
    </row>
    <row r="2486">
      <c r="A2486" t="n">
        <v>13842</v>
      </c>
      <c r="B2486" t="inlineStr">
        <is>
          <t>2021-11-19T07:49:08+00:00</t>
        </is>
      </c>
      <c r="C2486" t="inlineStr">
        <is>
          <t>Issues with installing OpenCV JS on Windows 10</t>
        </is>
      </c>
      <c r="D2486" t="inlineStr">
        <is>
          <t>&gt; possible to build opencv.js on Windows 10/11 now  You can try [WSL](https://en.wikipedia.org/wiki/Windows_Subsystem_for_Linux) or Linux VM.</t>
        </is>
      </c>
    </row>
    <row r="2487">
      <c r="A2487" t="n">
        <v>13836</v>
      </c>
      <c r="B2487" t="inlineStr">
        <is>
          <t>2019-02-15T00:01:01+00:00</t>
        </is>
      </c>
      <c r="C2487" t="inlineStr">
        <is>
          <t>Header guarding macros for precompiled headers should be unique across modules</t>
        </is>
      </c>
      <c r="D2487" t="inlineStr">
        <is>
          <t>&gt; precomp.hpp  Special type of headers (like `test_precomp.hpp`, `perf_precomp.hpp`). They are not expected to be included twice (must be avoided). Must be included from `.cpp` files (or dispatched `.simd.hpp`) in the first include directive (should be included via relative path - or opencv_world would break (precompiled headers doesn't work well with opencv_world)). These headers are not covered by coding style guide.  &gt; __declspec(dllimport)  Not used in OpenCV (for "CV_EXPORTS" at least).  &gt; In order to select the correct macro for the MSVC DLL directive  We use `__declspec(dllexport)` only during OpenCV binaries build. There is corresponding bug - single definition of `CV_EXPORTS` for all modules headers. But for example, for `imgproc` module compilation: - `imgproc` headers should be processed with `__declspec(dllexport)` - `core` headers - with `__declspec(dllimport)` (or at least without "export"). But it is `dllexport` too, so `core` symbols are declared as exported symbols of `imgproc` module. Unfortunately, there is no small patch for this. Current impact is bigger size of opencv_imgproc.dll (it re-exports **inlined** functions from opencv_core.dll too) - but there is no such problem with opencv_world.dll (all-in-one).  &gt; to act as a **fallback**  I will try to prepare demo patch for that on weekend.</t>
        </is>
      </c>
    </row>
    <row r="2488">
      <c r="A2488" t="n">
        <v>13834</v>
      </c>
      <c r="B2488" t="inlineStr">
        <is>
          <t>2020-06-10T19:33:43+00:00</t>
        </is>
      </c>
      <c r="C2488" t="inlineStr">
        <is>
          <t>warpAffine with cv2.BORDER_TRANSPARENT produces different results on static data</t>
        </is>
      </c>
      <c r="D2488" t="inlineStr">
        <is>
          <t>First sample is wrong: `dst` parameter is not passed properly due misused shape: `(268, 640)` vs `(268, 640, 3)`  ```.diff -    tmp_0 = np.random.rand ( 128,128 )  #&lt;--- never used in warp, just generating -    tmp   = np.expand_dims (tmp_0, axis=-1) +    tmp = np.random.rand ( 128,128,3 )  #&lt;--- never used in warp, just generating ```   Second is wrong too - check through:  ```.diff x = cv2.warpAffine( mask, mat, img_size, img_bgr, cv2.WARP_INVERSE_MAP | cv2.INTER_LANCZOS4, cv2.BORDER_TRANSPARENT ) print(img_bgr.shape, img_bgr.dtype, x.shape, x.dtype) # (268, 640, 3) float32 (268, 640) float32 ```</t>
        </is>
      </c>
    </row>
    <row r="2489">
      <c r="A2489" t="n">
        <v>13830</v>
      </c>
      <c r="B2489" t="inlineStr">
        <is>
          <t>2019-02-14T14:00:55+00:00</t>
        </is>
      </c>
      <c r="C2489" t="inlineStr">
        <is>
          <t>convertTo alpha and saturate_cast behaviour</t>
        </is>
      </c>
      <c r="D2489" t="inlineStr">
        <is>
          <t>Are there any **real image processing use case** with requirement of such accuracy?</t>
        </is>
      </c>
    </row>
    <row r="2490">
      <c r="A2490" t="n">
        <v>13830</v>
      </c>
      <c r="B2490" t="inlineStr">
        <is>
          <t>2019-02-14T14:46:44+00:00</t>
        </is>
      </c>
      <c r="C2490" t="inlineStr">
        <is>
          <t>convertTo alpha and saturate_cast behaviour</t>
        </is>
      </c>
      <c r="D2490" t="inlineStr">
        <is>
          <t>&gt; make a code that convert image  Try `normalize()`.  &gt; double  It is done due API / ABI / portable bindings reasons. For optimization reasons - internal computations can be performed in fp32.  If you want double computations then you can try this scheme: 16S -&gt; convert to 64F -&gt; scale in 64F -&gt; convert to 32S  &gt; saturate_cast problem  Please provide minimal complete reproducer.</t>
        </is>
      </c>
    </row>
    <row r="2491">
      <c r="A2491" t="n">
        <v>13830</v>
      </c>
      <c r="B2491" t="inlineStr">
        <is>
          <t>2019-02-15T15:26:33+00:00</t>
        </is>
      </c>
      <c r="C2491" t="inlineStr">
        <is>
          <t>convertTo alpha and saturate_cast behaviour</t>
        </is>
      </c>
      <c r="D2491" t="inlineStr">
        <is>
          <t>Thank you for the code!  Mentioned problem comes from `cvRound()` call (it uses [`_mm_cvt_ss2si`](https://software.intel.com/sites/landingpage/IntrinsicsGuide/#text=_mm_cvt_ss2si) intrinsic). Input value is out of destination range, so "integer indefinite" is returned (`-2147483648 = 0x80000000`).  &gt; the Integer Indefinite value is 80000000H (not a floating-point number, but it can be the result of a conversion instruction from floating-point to integer).  [Intel Software Developer’s Manual's (SDM)](https://software.intel.com/en-us/articles/intel-sdm#combined)   ---  For performance reasons we don't properly handle/define overflows/underflows and other out of range cases for CV_32S type.</t>
        </is>
      </c>
    </row>
    <row r="2492">
      <c r="A2492" t="n">
        <v>13829</v>
      </c>
      <c r="B2492" t="inlineStr">
        <is>
          <t>2019-02-25T15:01:12+00:00</t>
        </is>
      </c>
      <c r="C2492" t="inlineStr">
        <is>
          <t>Can not import Opencv-android-sdk 4.0.1 into android studio</t>
        </is>
      </c>
      <c r="D2492" t="inlineStr">
        <is>
          <t>Usage questions should go to Users OpenCV Q/A forum: http://answers.opencv.org This tracker is for issues and bugs that needs fix in OpenCV.</t>
        </is>
      </c>
    </row>
    <row r="2493">
      <c r="A2493" t="n">
        <v>13828</v>
      </c>
      <c r="B2493" t="inlineStr">
        <is>
          <t>2019-07-24T21:06:06+00:00</t>
        </is>
      </c>
      <c r="C2493" t="inlineStr">
        <is>
          <t>G-API: coverage run reaches 1 hour time limit (opencv_test_gapi)</t>
        </is>
      </c>
      <c r="D2493" t="inlineStr">
        <is>
          <t>Thank you! Resolved (14 min + filtering out of 720p test cases - `[ SKIPSTAT ] TAG='size_hd' skip 5684 tests`) Coverage results are available via URL link under "upload" step. Last results are [here](http://pullrequest.opencv.org/buildbot/export/opencv_releases/master_coverage-lin64-debug/20190723-234201_10879/coverage_html/index.html) (these results will be purged in 14-30 days).</t>
        </is>
      </c>
    </row>
    <row r="2494">
      <c r="A2494" t="n">
        <v>13827</v>
      </c>
      <c r="B2494" t="inlineStr">
        <is>
          <t>2019-02-19T09:40:26+00:00</t>
        </is>
      </c>
      <c r="C2494" t="inlineStr">
        <is>
          <t>tf_text_graph_ssd.py have generated pbtxt file but load to test error</t>
        </is>
      </c>
      <c r="D2494" t="inlineStr">
        <is>
          <t>Usage questions should go to Users OpenCV Q/A forum: http://answers.opencv.org This tracker is for issues and bugs that needs fix in OpenCV.</t>
        </is>
      </c>
    </row>
    <row r="2495">
      <c r="A2495" t="n">
        <v>13826</v>
      </c>
      <c r="B2495" t="inlineStr">
        <is>
          <t>2019-02-14T09:43:41+00:00</t>
        </is>
      </c>
      <c r="C2495" t="inlineStr">
        <is>
          <t>how to compile opencv_ffmpeg.dll</t>
        </is>
      </c>
      <c r="D2495" t="inlineStr">
        <is>
          <t>Right, it is not compiled during OpenCV build process. Scripts for building of these wrappers are here (check for other branches too): https://github.com/opencv/opencv_3rdparty/tree/ffmpeg/master</t>
        </is>
      </c>
    </row>
    <row r="2496">
      <c r="A2496" t="n">
        <v>13822</v>
      </c>
      <c r="B2496" t="inlineStr">
        <is>
          <t>2019-02-13T16:09:33+00:00</t>
        </is>
      </c>
      <c r="C2496" t="inlineStr">
        <is>
          <t>Updating installation instructions, adding package manager installation and macOS</t>
        </is>
      </c>
      <c r="D2496" t="inlineStr">
        <is>
          <t>&gt; Is there a reason there isn't a package manager installation  We don't build official packages for Linux distributions. Ubuntu 18.04 ships OpenCV 3.2 (released 2+ years ago, can't be updated due several reasons - compatibility at first). This may work for some part of users, but we recommend using fresh releases with latest bugfixes and optimizations.  Installation from package managers (apt, homebrew, pip) are usually covered by package managers documentation. It would be useful to describe how to build OpenCV from the source code.  ---  I believe we can add separate instruction for MacOSX. Lets avoid mess with Linux guide. 50 duplicated lines usually look better than 200 lines of text "under" many conditions.</t>
        </is>
      </c>
    </row>
    <row r="2497">
      <c r="A2497" t="n">
        <v>13821</v>
      </c>
      <c r="B2497" t="inlineStr">
        <is>
          <t>2019-02-13T14:58:59+00:00</t>
        </is>
      </c>
      <c r="C2497" t="inlineStr">
        <is>
          <t>Any plans on updating types.proto Tensorflow</t>
        </is>
      </c>
      <c r="D2497" t="inlineStr">
        <is>
          <t>What is the meaning of `DT_RESOURCE`? I believe there is no direct mapping into OpenCV types, so it can't be processed. Consider changing your model instead with clear set of operations (where is link for model?).  Tensorflow file for reference: https://github.com/tensorflow/tensorflow/blob/master/tensorflow/core/framework/types.proto</t>
        </is>
      </c>
    </row>
    <row r="2498">
      <c r="A2498" t="n">
        <v>13820</v>
      </c>
      <c r="B2498" t="inlineStr">
        <is>
          <t>2019-02-27T12:01:21+00:00</t>
        </is>
      </c>
      <c r="C2498" t="inlineStr">
        <is>
          <t>Some Suggestions to OpenCV Team</t>
        </is>
      </c>
      <c r="D2498" t="inlineStr">
        <is>
          <t>1, 2 &gt; operation needs to support an optional mask  All operations with mask parameters are not well defined (and don't behave good enough). Between `make op` or `check mask` and `make op`, the second is much slower in case of simple arithmetic operations.  Consider using copyTo() / setTo() with mask instead.  3, &gt; inverse of the current Min-Max operation  In general, lets keep OpenCV operations as much simple as possible, otherwise whole library would explode (in terms of code / binary size) by complex rarely used operations.  For provided example, final result can be received by `255 - M` (`[ 255, 127, 0]`), where M is `normalize()` result.  Looking on `normalize()` implementation we can add this mode (I believe "updated" `convertTo()` coefficients is enough).</t>
        </is>
      </c>
    </row>
    <row r="2499">
      <c r="A2499" t="n">
        <v>13819</v>
      </c>
      <c r="B2499" t="inlineStr">
        <is>
          <t>2019-02-13T14:22:28+00:00</t>
        </is>
      </c>
      <c r="C2499" t="inlineStr">
        <is>
          <t>OpenCL related test failures on MacOS 10.14 (AppleClang 10.0)</t>
        </is>
      </c>
      <c r="D2499" t="inlineStr">
        <is>
          <t>We have these configurations with i7-4578U (Mac Mini): - [build](http://pullrequest.opencv.org/buildbot/builders/master-mac/builds/10723) with OpenCL driver from "Jun 25 2018" (configuration with Xcode 10) - [build](http://pullrequest.opencv.org/buildbot/builders/master-mac/builds/10723) with OpenCL driver from "Jan 11 2018" (outdated configuration with Xcode 9)  Apple [deprecates](https://www.phoronix.com/scan.php?page=news_item&amp;px=Apple-Deprecates-OpenGL-OpenCL) OpenCL support on their platforms =&gt; low priority on fixing / workarounding this.  Perhaps we will just disable these tests and OpenCL implementation for Canny on Mac.</t>
        </is>
      </c>
    </row>
    <row r="2500">
      <c r="A2500" t="n">
        <v>13818</v>
      </c>
      <c r="B2500" t="inlineStr">
        <is>
          <t>2019-02-13T12:27:06+00:00</t>
        </is>
      </c>
      <c r="C2500" t="inlineStr">
        <is>
          <t>Imgcodecs_Image.read_write jp2 test failure (Linux, x86_64, Clang 7.0.1)</t>
        </is>
      </c>
      <c r="D2500" t="inlineStr">
        <is>
          <t>We can confirm this problem: - master branch [builds](http://pullrequest.opencv.org/buildbot/builders/master_noICV-lin64-clang) - 3.4 branch [builds](http://pullrequest.opencv.org/buildbot/builders/3_4_noICV-lin64-clang)  OpenCV uses "Jasper" for reading/writing of JPEG 2000 images. Unfortunately, Jasper project has not been developed/maintained anymore. So its support has been deprecated.  Consider building OpenCV with `-DBUILD_JASPER=OFF` CMake option.  More robust solution is making JPEG 2000 support via another library: [OpenJPEG](https://www.openjpeg.org/).  Relates #5849</t>
        </is>
      </c>
    </row>
    <row r="2501">
      <c r="A2501" t="n">
        <v>13817</v>
      </c>
      <c r="B2501" t="inlineStr">
        <is>
          <t>2019-02-13T07:18:52+00:00</t>
        </is>
      </c>
      <c r="C2501" t="inlineStr">
        <is>
          <t>Alternatives to GTK3-dev</t>
        </is>
      </c>
      <c r="D2501" t="inlineStr">
        <is>
          <t>Any other library require C/C++ headers, which are distributed via "-dev" packages. Try to download and unpack "-dev" packages manually if you are not allowed to install them via regular way.</t>
        </is>
      </c>
    </row>
    <row r="2502">
      <c r="A2502" t="n">
        <v>13816</v>
      </c>
      <c r="B2502" t="inlineStr">
        <is>
          <t>2019-02-12T21:47:59+00:00</t>
        </is>
      </c>
      <c r="C2502" t="inlineStr">
        <is>
          <t>Error on build for 3.4 with Visual Studio 2017</t>
        </is>
      </c>
      <c r="D2502" t="inlineStr">
        <is>
          <t>&gt; UWP &gt; GetModuleHandleEx  Mentioned functions are not a part of UWP API. Only native Win32. Currently we don't support UWP builds. So feel free to propose PR for that if you want to get it fixed.</t>
        </is>
      </c>
    </row>
    <row r="2503">
      <c r="A2503" t="n">
        <v>13806</v>
      </c>
      <c r="B2503" t="inlineStr">
        <is>
          <t>2019-02-13T07:24:47+00:00</t>
        </is>
      </c>
      <c r="C2503" t="inlineStr">
        <is>
          <t>the outputs of net.forward() are different by opencv4.0.0 win-pack and build-from-source</t>
        </is>
      </c>
      <c r="D2503" t="inlineStr">
        <is>
          <t>Try `cmake -DBUILD_opencv_dnn_objdetect=OFF ...`</t>
        </is>
      </c>
    </row>
    <row r="2504">
      <c r="A2504" t="n">
        <v>13806</v>
      </c>
      <c r="B2504" t="inlineStr">
        <is>
          <t>2019-02-14T15:03:05+00:00</t>
        </is>
      </c>
      <c r="C2504" t="inlineStr">
        <is>
          <t>the outputs of net.forward() are different by opencv4.0.0 win-pack and build-from-source</t>
        </is>
      </c>
      <c r="D2504" t="inlineStr">
        <is>
          <t>We don't support/fix old releases.</t>
        </is>
      </c>
    </row>
    <row r="2505">
      <c r="A2505" t="n">
        <v>13804</v>
      </c>
      <c r="B2505" t="inlineStr">
        <is>
          <t>2019-02-14T07:13:47+00:00</t>
        </is>
      </c>
      <c r="C2505" t="inlineStr">
        <is>
          <t>is img_hash a standalone module like opencv_world or a bug from cmake?</t>
        </is>
      </c>
      <c r="D2505" t="inlineStr">
        <is>
          <t>This tracker is for issues and bugs that needs fix in OpenCV. Build / usage questions should go to Users OpenCV Q/A forum: http://answers.opencv.org</t>
        </is>
      </c>
    </row>
    <row r="2506">
      <c r="A2506" t="n">
        <v>13802</v>
      </c>
      <c r="B2506" t="inlineStr">
        <is>
          <t>2019-02-11T18:57:13+00:00</t>
        </is>
      </c>
      <c r="C2506" t="inlineStr">
        <is>
          <t>findCirclesGrid can't detect multiple patterns</t>
        </is>
      </c>
      <c r="D2506" t="inlineStr">
        <is>
          <t>Multiple patterns are not supported by design.  For multiple patterns consider using aruco (different patterns!).</t>
        </is>
      </c>
    </row>
    <row r="2507">
      <c r="A2507" t="n">
        <v>13802</v>
      </c>
      <c r="B2507" t="inlineStr">
        <is>
          <t>2019-02-12T07:24:36+00:00</t>
        </is>
      </c>
      <c r="C2507" t="inlineStr">
        <is>
          <t>findCirclesGrid can't detect multiple patterns</t>
        </is>
      </c>
      <c r="D2507" t="inlineStr">
        <is>
          <t>Only one pattern per one call.  You can "mask" found pattern and call `find...()` again. But it is not reliable (multiple patterns may break algorithm and finding of the first pattern can be broken).</t>
        </is>
      </c>
    </row>
    <row r="2508">
      <c r="A2508" t="n">
        <v>13801</v>
      </c>
      <c r="B2508" t="inlineStr">
        <is>
          <t>2019-02-11T18:50:42+00:00</t>
        </is>
      </c>
      <c r="C2508" t="inlineStr">
        <is>
          <t>crash in VideoCapture.grab()</t>
        </is>
      </c>
      <c r="D2508" t="inlineStr">
        <is>
          <t>Try ffmpeg/ffplay tool without OpenCV on your video file.</t>
        </is>
      </c>
    </row>
    <row r="2509">
      <c r="A2509" t="n">
        <v>13801</v>
      </c>
      <c r="B2509" t="inlineStr">
        <is>
          <t>2019-02-11T18:54:09+00:00</t>
        </is>
      </c>
      <c r="C2509" t="inlineStr">
        <is>
          <t>crash in VideoCapture.grab()</t>
        </is>
      </c>
      <c r="D2509" t="inlineStr">
        <is>
          <t>Take a look on similar issues. For example: #12399 #10080 Stack trace would be more useful if there is debug symbols for OpenCV and FFmpeg.</t>
        </is>
      </c>
    </row>
    <row r="2510">
      <c r="A2510" t="n">
        <v>13801</v>
      </c>
      <c r="B2510" t="inlineStr">
        <is>
          <t>2019-05-28T15:09:00+00:00</t>
        </is>
      </c>
      <c r="C2510" t="inlineStr">
        <is>
          <t>crash in VideoCapture.grab()</t>
        </is>
      </c>
      <c r="D2510" t="inlineStr">
        <is>
          <t>JVM is not able to properly track allocations from native code. `Mat.release()` and/or `System.gc()` should help in that case.</t>
        </is>
      </c>
    </row>
    <row r="2511">
      <c r="A2511" t="n">
        <v>13791</v>
      </c>
      <c r="B2511" t="inlineStr">
        <is>
          <t>2019-02-11T07:46:24+00:00</t>
        </is>
      </c>
      <c r="C2511" t="inlineStr">
        <is>
          <t>Failure to compile opencv-4.0.1 using mingw-w64</t>
        </is>
      </c>
      <c r="D2511" t="inlineStr">
        <is>
          <t>&gt; vs_version.rc.obj  There are already two issues about this.</t>
        </is>
      </c>
    </row>
    <row r="2512">
      <c r="A2512" t="n">
        <v>13788</v>
      </c>
      <c r="B2512" t="inlineStr">
        <is>
          <t>2019-02-10T13:45:54+00:00</t>
        </is>
      </c>
      <c r="C2512" t="inlineStr">
        <is>
          <t>G-API: failed tests in Win32 / Linux32 builds</t>
        </is>
      </c>
      <c r="D2512" t="inlineStr">
        <is>
          <t>/cc @dmatveev @smirnov-alexey</t>
        </is>
      </c>
    </row>
    <row r="2513">
      <c r="A2513" t="n">
        <v>13788</v>
      </c>
      <c r="B2513" t="inlineStr">
        <is>
          <t>2019-02-13T14:24:24+00:00</t>
        </is>
      </c>
      <c r="C2513" t="inlineStr">
        <is>
          <t>G-API: failed tests in Win32 / Linux32 builds</t>
        </is>
      </c>
      <c r="D2513" t="inlineStr">
        <is>
          <t>Fixed by #13812</t>
        </is>
      </c>
    </row>
    <row r="2514">
      <c r="A2514" t="n">
        <v>13787</v>
      </c>
      <c r="B2514" t="inlineStr">
        <is>
          <t>2019-02-10T13:45:09+00:00</t>
        </is>
      </c>
      <c r="C2514" t="inlineStr">
        <is>
          <t>G-API: vagrind tests crashed</t>
        </is>
      </c>
      <c r="D2514" t="inlineStr">
        <is>
          <t xml:space="preserve">Probably related PR: #13723 /cc @smirnov-alexey </t>
        </is>
      </c>
    </row>
    <row r="2515">
      <c r="A2515" t="n">
        <v>13779</v>
      </c>
      <c r="B2515" t="inlineStr">
        <is>
          <t>2019-02-08T14:05:56+00:00</t>
        </is>
      </c>
      <c r="C2515" t="inlineStr">
        <is>
          <t>python loader breaks sys.path[0]</t>
        </is>
      </c>
      <c r="D2515" t="inlineStr">
        <is>
          <t>Try to fix it [here](https://github.com/opencv/opencv/blob/3.4.5/modules/python/package/cv2/__init__.py#L68): ``` sys.path.insert(1, p) ```</t>
        </is>
      </c>
    </row>
    <row r="2516">
      <c r="A2516" t="n">
        <v>13778</v>
      </c>
      <c r="B2516" t="inlineStr">
        <is>
          <t>2019-12-06T03:13:42+00:00</t>
        </is>
      </c>
      <c r="C2516" t="inlineStr">
        <is>
          <t>Segmentation fault at streaming footage</t>
        </is>
      </c>
      <c r="D2516" t="inlineStr">
        <is>
          <t>You can't share VideoCapture between several threads. OpenCV objects/algorithms (excluding storage containers) are not thread safe by default.  Python "threading" may cause process forking (should be properly configured to avoid forks): #5150</t>
        </is>
      </c>
    </row>
    <row r="2517">
      <c r="A2517" t="n">
        <v>13773</v>
      </c>
      <c r="B2517" t="inlineStr">
        <is>
          <t>2019-02-07T05:14:30+00:00</t>
        </is>
      </c>
      <c r="C2517" t="inlineStr">
        <is>
          <t>_InputArray::getMat_ handling empty std::vector&lt;T&gt;</t>
        </is>
      </c>
      <c r="D2517" t="inlineStr">
        <is>
          <t>No it should not. Empty storage containers (Mat) should not be asked for `.type()` or other metadata.</t>
        </is>
      </c>
    </row>
    <row r="2518">
      <c r="A2518" t="n">
        <v>13770</v>
      </c>
      <c r="B2518" t="inlineStr">
        <is>
          <t>2019-02-07T05:26:07+00:00</t>
        </is>
      </c>
      <c r="C2518" t="inlineStr">
        <is>
          <t xml:space="preserve">IMEncode &amp; _Cfunc_GoBytes taking lot of memory and not releasing it. Go profiler screenshot  </t>
        </is>
      </c>
      <c r="D2518" t="inlineStr">
        <is>
          <t>Go OpenCV bindings wrapper is not maintained here. We can take a look on C++ OpenCV reproducer.</t>
        </is>
      </c>
    </row>
    <row r="2519">
      <c r="A2519" t="n">
        <v>13759</v>
      </c>
      <c r="B2519" t="inlineStr">
        <is>
          <t>2019-02-04T13:42:21+00:00</t>
        </is>
      </c>
      <c r="C2519" t="inlineStr">
        <is>
          <t>OpenCV 4.0.1 OSX build framework fails on xcodebuild</t>
        </is>
      </c>
      <c r="D2519" t="inlineStr">
        <is>
          <t>The first error message is incomplete. Reason of the error should be above the cut. The second is the same.   &gt; _cblas_cgemm  These symbols should be available in the framework "Accelerate".  &gt; _clBuildProgram  Framework "OpenCL".</t>
        </is>
      </c>
    </row>
    <row r="2520">
      <c r="A2520" t="n">
        <v>13759</v>
      </c>
      <c r="B2520" t="inlineStr">
        <is>
          <t>2019-02-04T15:58:08+00:00</t>
        </is>
      </c>
      <c r="C2520" t="inlineStr">
        <is>
          <t>OpenCV 4.0.1 OSX build framework fails on xcodebuild</t>
        </is>
      </c>
      <c r="D2520" t="inlineStr">
        <is>
          <t>It is possible to build OpenCV without requirement of these frameworks (optional dependencies). So framework's plist file configuration is not easy.  &gt; MACOSX_DEPLOYMENT_TARGET  [Apple says](https://developer.apple.com/library/archive/documentation/DeveloperTools/Conceptual/cross_development/Configuring/configuring.html): &gt; This identifies the earliest OS version on which your software can run.  It is hard to say when we should bump this version. It usually depends on Xcode version installed on developers machines.  iOS framework build script has this configuration for `IPHONEOS_DEPLOYMENT_TARGET`: #12921</t>
        </is>
      </c>
    </row>
    <row r="2521">
      <c r="A2521" t="n">
        <v>13758</v>
      </c>
      <c r="B2521" t="inlineStr">
        <is>
          <t>2019-02-04T09:59:55+00:00</t>
        </is>
      </c>
      <c r="C2521" t="inlineStr">
        <is>
          <t>Performance degrading with cv::linearpolar in multithreaded application</t>
        </is>
      </c>
      <c r="D2521" t="inlineStr">
        <is>
          <t>&gt; #pragma omp parallel  I believe you catched OpenMP issue with "active wait" of worker threads. Try "OMP_WAIT_POLICY=passive".</t>
        </is>
      </c>
    </row>
    <row r="2522">
      <c r="A2522" t="n">
        <v>13758</v>
      </c>
      <c r="B2522" t="inlineStr">
        <is>
          <t>2019-02-04T13:37:22+00:00</t>
        </is>
      </c>
      <c r="C2522" t="inlineStr">
        <is>
          <t>Performance degrading with cv::linearpolar in multithreaded application</t>
        </is>
      </c>
      <c r="D2522" t="inlineStr">
        <is>
          <t>Using different parallel frameworks in the same app is not a good practice. However, &gt; cv::setNumThreads(0);  should workaround this problem.   &gt; We faced with performance degrading with increasing number of processing threads.  Linear speedup is usually demonstrated for compute bound tasks. Memory bound tasks don't show linear speedup. Check "memory bandwidth" metric via VTune (some links: [1](https://software.intel.com/en-us/vtune-amplifier-help-memory-access-analysis) [2](https://software.intel.com/en-us/vtune-amplifier-help-memory-usage-view)).  &gt; images_number = 2000;  Looks like this case uses &gt; 64Gb. Ensure that there are no memory swapping activity.  &gt; WrPushLock  More detailed stack trace is required.</t>
        </is>
      </c>
    </row>
    <row r="2523">
      <c r="A2523" t="n">
        <v>13756</v>
      </c>
      <c r="B2523" t="inlineStr">
        <is>
          <t>2019-02-04T09:35:22+00:00</t>
        </is>
      </c>
      <c r="C2523" t="inlineStr">
        <is>
          <t>Memory Leak when using MFC</t>
        </is>
      </c>
      <c r="D2523" t="inlineStr">
        <is>
          <t>"Duplicate" means that searching on existed issues is ignored. It is not hard really: https://github.com/opencv/opencv/issues?utf8=%E2%9C%93&amp;q=is%3Aissue+leak+memory+DLL  You may start from these issues: #6203 #9745  &gt; workaround  Configure memory leak detector tool, like this: https://github.com/opencv/opencv/blob/4.0.1/platforms/scripts/valgrind.supp</t>
        </is>
      </c>
    </row>
    <row r="2524">
      <c r="A2524" t="n">
        <v>13750</v>
      </c>
      <c r="B2524" t="inlineStr">
        <is>
          <t>2019-02-01T20:38:30+00:00</t>
        </is>
      </c>
      <c r="C2524" t="inlineStr">
        <is>
          <t>Memory Leak when using LoadLibrary/FreeLibrary on DLL that uses OpenCV</t>
        </is>
      </c>
      <c r="D2524" t="inlineStr">
        <is>
          <t>I believe used tools are smart enough to filter out these cases. Refer for similar issues for explanation.</t>
        </is>
      </c>
    </row>
    <row r="2525">
      <c r="A2525" t="n">
        <v>13744</v>
      </c>
      <c r="B2525" t="inlineStr">
        <is>
          <t>2019-02-01T11:19:07+00:00</t>
        </is>
      </c>
      <c r="C2525" t="inlineStr">
        <is>
          <t xml:space="preserve">Loss of type of fixed-type matrix `cv::Mat_&lt;T&gt;` when initialized with empty matrix </t>
        </is>
      </c>
      <c r="D2525" t="inlineStr">
        <is>
          <t>Debug / Release?  There is no UNDEFINED data type (depth) in OpenCV. By default it is zero = `CV_8U` / `CV_8UC1`.  Example 1: ``` cv::Mat A; ```  Example 2: ``` cv::Mat B = ...; B.release(); ```  Typed `Mat_&lt;T&gt;` is another story, but it is just a wrapper over `cv::Mat`.  So avoid asking for type() of empty Mat. Such operations are considered as invalid. Check `.empty()` first and bailout.</t>
        </is>
      </c>
    </row>
    <row r="2526">
      <c r="A2526" t="n">
        <v>13740</v>
      </c>
      <c r="B2526" t="inlineStr">
        <is>
          <t>2019-01-31T22:21:17+00:00</t>
        </is>
      </c>
      <c r="C2526" t="inlineStr">
        <is>
          <t>Understand Android sample build.gradle.in and CMakeLists.txt</t>
        </is>
      </c>
      <c r="D2526" t="inlineStr">
        <is>
          <t>1. OpenCV CMake scripts handle: - generation of Java code and JNI code from C++ OpenCV headers - native code (binaries) compilation rules - generation of related build.gradle - handling of packaging rules  2. mobilenet-objdetect - not a part of previous set of android samples. Not tested and requires DNN model (downloading is handled by CMake scripts too).  ---  Currently we do not using Android on a regular way, so something can be done here better.</t>
        </is>
      </c>
    </row>
    <row r="2527">
      <c r="A2527" t="n">
        <v>13740</v>
      </c>
      <c r="B2527" t="inlineStr">
        <is>
          <t>2019-02-01T08:51:24+00:00</t>
        </is>
      </c>
      <c r="C2527" t="inlineStr">
        <is>
          <t>Understand Android sample build.gradle.in and CMakeLists.txt</t>
        </is>
      </c>
      <c r="D2527" t="inlineStr">
        <is>
          <t>Generator of Java files (and JNI code) is here: https://github.com/opencv/opencv/tree/4.0.1/modules/java/generator  Input for generator is C++ header files. "Source" for StereoBM is [here](https://github.com/opencv/opencv/blob/4.0.1/modules/calib3d/include/opencv2/calib3d.hpp#L2248-L2296).  Java files of samples are not generated (copied into package).</t>
        </is>
      </c>
    </row>
    <row r="2528">
      <c r="A2528" t="n">
        <v>13740</v>
      </c>
      <c r="B2528" t="inlineStr">
        <is>
          <t>2019-02-04T09:56:49+00:00</t>
        </is>
      </c>
      <c r="C2528" t="inlineStr">
        <is>
          <t>Understand Android sample build.gradle.in and CMakeLists.txt</t>
        </is>
      </c>
      <c r="D2528" t="inlineStr">
        <is>
          <t>It is not supposed to run this script manually.  Consider using of existed build scripts: - [build_sdk.py](https://github.com/opencv/opencv/tree/4.0.1/platforms/android) ([builds](http://pullrequest.opencv.org/buildbot/waterfall?tag=android_pack)) - more advanced via [cmake](http://pullrequest.opencv.org/buildbot/builders/precommit_android/builds/18296) (build single Android architecture: armv7 / aarch  / x86 / etc)  In issue #13514 you can edit files in `&lt;package&gt;/samples` directly and then copy back them into `&lt;opencv&gt;/samples/android` (`.java` files are used "as is")  Other Android-specific files are [here](https://github.com/opencv/opencv/tree/4.0.1/modules/java/generator/android/java/org/opencv/android) and [here](https://github.com/opencv/opencv/tree/master/modules/java/generator/android-21/java/org/opencv/android) (OpenCV's JavaCamera interface).</t>
        </is>
      </c>
    </row>
    <row r="2529">
      <c r="A2529" t="n">
        <v>13739</v>
      </c>
      <c r="B2529" t="inlineStr">
        <is>
          <t>2019-01-31T15:33:40+00:00</t>
        </is>
      </c>
      <c r="C2529" t="inlineStr">
        <is>
          <t>How to Integrate Arm Compute Library with OpenCV?</t>
        </is>
      </c>
      <c r="D2529" t="inlineStr">
        <is>
          <t>[OpenCV HAL](https://docs.opencv.org/3.4.5/d6/d19/namespacecv_1_1hal.html) (low level CPU-based functions and classes).  Take a look on "carotene" ARM optimization: https://github.com/opencv/opencv/tree/3.4.5/3rdparty/carotene</t>
        </is>
      </c>
    </row>
    <row r="2530">
      <c r="A2530" t="n">
        <v>13734</v>
      </c>
      <c r="B2530" t="inlineStr">
        <is>
          <t>2019-01-31T07:22:57+00:00</t>
        </is>
      </c>
      <c r="C2530" t="inlineStr">
        <is>
          <t>Bug in solvePnPRansac?</t>
        </is>
      </c>
      <c r="D2530" t="inlineStr">
        <is>
          <t>yes, duplicate of #12334</t>
        </is>
      </c>
    </row>
    <row r="2531">
      <c r="A2531" t="n">
        <v>13732</v>
      </c>
      <c r="B2531" t="inlineStr">
        <is>
          <t>2019-02-07T11:55:10+00:00</t>
        </is>
      </c>
      <c r="C2531" t="inlineStr">
        <is>
          <t>Performance regression in dnn of OpenCV4</t>
        </is>
      </c>
      <c r="D2531" t="inlineStr">
        <is>
          <t>@a2bc Could you add dumps of cv::getBuildInformation() (to compare them and used flags)? (should be available via `adb logcat` logs)</t>
        </is>
      </c>
    </row>
    <row r="2532">
      <c r="A2532" t="n">
        <v>13732</v>
      </c>
      <c r="B2532" t="inlineStr">
        <is>
          <t>2019-02-08T14:09:58+00:00</t>
        </is>
      </c>
      <c r="C2532" t="inlineStr">
        <is>
          <t>Performance regression in dnn of OpenCV4</t>
        </is>
      </c>
      <c r="D2532" t="inlineStr">
        <is>
          <t>&gt; 3.4.3  Could you try OpenCV 3.4.5?</t>
        </is>
      </c>
    </row>
    <row r="2533">
      <c r="A2533" t="n">
        <v>13732</v>
      </c>
      <c r="B2533" t="inlineStr">
        <is>
          <t>2019-02-08T15:34:52+00:00</t>
        </is>
      </c>
      <c r="C2533" t="inlineStr">
        <is>
          <t>Performance regression in dnn of OpenCV4</t>
        </is>
      </c>
      <c r="D2533" t="inlineStr">
        <is>
          <t>&gt; compilator  Compiler has been changed: - NDK10 (outdated) uses GCC 4.9 - NDK18 (and next) uses Clang (LLVM)</t>
        </is>
      </c>
    </row>
    <row r="2534">
      <c r="A2534" t="n">
        <v>13732</v>
      </c>
      <c r="B2534" t="inlineStr">
        <is>
          <t>2019-02-08T21:24:25+00:00</t>
        </is>
      </c>
      <c r="C2534" t="inlineStr">
        <is>
          <t>Performance regression in dnn of OpenCV4</t>
        </is>
      </c>
      <c r="D2534" t="inlineStr">
        <is>
          <t>Optimizations (in meaning of OpenCV source code) are similar between 3.4.5 and 4.0.1 - only compiler (Android NDK) is different.</t>
        </is>
      </c>
    </row>
    <row r="2535">
      <c r="A2535" t="n">
        <v>13732</v>
      </c>
      <c r="B2535" t="inlineStr">
        <is>
          <t>2019-02-12T13:13:32+00:00</t>
        </is>
      </c>
      <c r="C2535" t="inlineStr">
        <is>
          <t>Performance regression in dnn of OpenCV4</t>
        </is>
      </c>
      <c r="D2535" t="inlineStr">
        <is>
          <t>Take a look on [OpenCV 3.4 builds](http://pullrequest.opencv.org/buildbot/builders/3_4_pack-android/builds/298) with NDK 10.  You need to add "--config ndk-10.config.py" into options of `build_sdk.py`.  Additionally you probably need to setup these vars: ``` export ANDROID_NDK=/opt/android/android-ndk-r10e/ export ANDROID_SDK=/opt/android/android-sdk-java7/ export NDKROOT=${ANDROID_NDK} ``` (Android SDK related issue: #8460 )  ---  We don't test these builds (they are deprecated).</t>
        </is>
      </c>
    </row>
    <row r="2536">
      <c r="A2536" t="n">
        <v>13729</v>
      </c>
      <c r="B2536" t="inlineStr">
        <is>
          <t>2019-01-30T19:20:09+00:00</t>
        </is>
      </c>
      <c r="C2536" t="inlineStr">
        <is>
          <t>UBSan runtime errors in imgproc/src/drawing.cpp</t>
        </is>
      </c>
      <c r="D2536" t="inlineStr">
        <is>
          <t>Casting step into "int" would follow to more terrible bugs, than reported "theoretical" issues.  You should understand that related code has been originally written using C89. Without any `intptr_t` or other modern things. Systematic problems are from here.  &gt; undefined behavior in the C++ standard  Code just works, with some assumptions (like "int" is 32-bit) and some tests. For your case, you need other code branch for other compilers with multiply / division by 65536 instead of shift.  &gt; This breaks OpenCV in codebases that are compiling it from source with these sanitizers enabled  I hope your tools are smart enough to bypass some checks via external configuration.</t>
        </is>
      </c>
    </row>
    <row r="2537">
      <c r="A2537" t="n">
        <v>13727</v>
      </c>
      <c r="B2537" t="inlineStr">
        <is>
          <t>2019-01-30T19:29:44+00:00</t>
        </is>
      </c>
      <c r="C2537" t="inlineStr">
        <is>
          <t>cmake trying to compile with AVX512 despite the negative test of AVX512 presence</t>
        </is>
      </c>
      <c r="D2537" t="inlineStr">
        <is>
          <t>There are two configuration checks for AVX512F and AVX512-SKX. Both are failed, so AVX512 compilation should not be used.  What is the problem (except extra redundant check)?</t>
        </is>
      </c>
    </row>
    <row r="2538">
      <c r="A2538" t="n">
        <v>13727</v>
      </c>
      <c r="B2538" t="inlineStr">
        <is>
          <t>2019-01-31T09:38:17+00:00</t>
        </is>
      </c>
      <c r="C2538" t="inlineStr">
        <is>
          <t>cmake trying to compile with AVX512 despite the negative test of AVX512 presence</t>
        </is>
      </c>
      <c r="D2538" t="inlineStr">
        <is>
          <t>No, it is just check which fails (MSVS 2015 doesn't support AVX512). CMakeError.log is just log file with failed checks. It should not lead to whole configuration failure. Check CMake's terminal output for error message.  Try to disable CUDA. Builds without CUDA should work fine (we have these builds on our CI). If not, something is wrong with build configuration.  Also VTK + CUDA may not work (no idea what VTK version is used in your case). See previous issues about them.  &gt; somewhere else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Custom builds / usage questions should go to Users OpenCV Q/A forum: http://answers.opencv.org</t>
        </is>
      </c>
    </row>
    <row r="2539">
      <c r="A2539" t="n">
        <v>13717</v>
      </c>
      <c r="B2539" t="inlineStr">
        <is>
          <t>2019-01-29T21:13:17+00:00</t>
        </is>
      </c>
      <c r="C2539" t="inlineStr">
        <is>
          <t>OPENCV_OPENCL_PROGRAM_CACHE use</t>
        </is>
      </c>
      <c r="D2539" t="inlineStr">
        <is>
          <t>@peter197321 Please stop issues [spam](https://github.com/opencv/opencv/issues?q=is%3Aissue+author%3Apeter197321+).  Usage questions should go to Users OpenCV Q/A forum: http://answers.opencv.org This tracker is for issues and bugs that needs fix in OpenCV.  If you really want to fill issue here, then you should fill provided template.</t>
        </is>
      </c>
    </row>
    <row r="2540">
      <c r="A2540" t="n">
        <v>13712</v>
      </c>
      <c r="B2540" t="inlineStr">
        <is>
          <t>2019-01-29T10:46:02+00:00</t>
        </is>
      </c>
      <c r="C2540" t="inlineStr">
        <is>
          <t>Android requires native code 64 bit (starting August 1, 2019)</t>
        </is>
      </c>
      <c r="D2540" t="inlineStr">
        <is>
          <t>Q1: mips are gone from modern Android NDKs. `armeabi` is dropped (ARMv5) from OpenCV (by default) - see `ndk-18.config.py`. Q2: OpenCV team using NDK 18b at this moment. No information about NDK 19.</t>
        </is>
      </c>
    </row>
    <row r="2541">
      <c r="A2541" t="n">
        <v>13712</v>
      </c>
      <c r="B2541" t="inlineStr">
        <is>
          <t>2019-04-05T08:52:18+00:00</t>
        </is>
      </c>
      <c r="C2541" t="inlineStr">
        <is>
          <t>Android requires native code 64 bit (starting August 1, 2019)</t>
        </is>
      </c>
      <c r="D2541" t="inlineStr">
        <is>
          <t>@boomo1 It is always useful to add minimal details with observed error messages. At least for others users who searching for similar problems or can suggest something without trying to reproduce whole build environment.</t>
        </is>
      </c>
    </row>
    <row r="2542">
      <c r="A2542" t="n">
        <v>13711</v>
      </c>
      <c r="B2542" t="inlineStr">
        <is>
          <t>2019-02-01T09:41:33+00:00</t>
        </is>
      </c>
      <c r="C2542" t="inlineStr">
        <is>
          <t>fully connected layer::weightsMat clone missing</t>
        </is>
      </c>
      <c r="D2542" t="inlineStr">
        <is>
          <t>@taarof Thank you for the investigation!  Could you dump these values? - `weights-&gt;data` - `weights-&gt;step[0]`  Could you trace where buffer is allocated?  As a workaround try to replace `_mm256_load_ps` -&gt; `_mm256_loadu_ps`. On modern CPUs noticeable performance drops should not be observed.</t>
        </is>
      </c>
    </row>
    <row r="2543">
      <c r="A2543" t="n">
        <v>13690</v>
      </c>
      <c r="B2543" t="inlineStr">
        <is>
          <t>2019-01-25T10:08:39+00:00</t>
        </is>
      </c>
      <c r="C2543" t="inlineStr">
        <is>
          <t>build with gstreamer  and getBuildInformation() return gstreamerNO</t>
        </is>
      </c>
      <c r="D2543" t="inlineStr">
        <is>
          <t>Usage questions should go to Users OpenCV Q/A forum: http://answers.opencv.org</t>
        </is>
      </c>
    </row>
    <row r="2544">
      <c r="A2544" t="n">
        <v>13690</v>
      </c>
      <c r="B2544" t="inlineStr">
        <is>
          <t>2019-01-25T10:09:46+00:00</t>
        </is>
      </c>
      <c r="C2544" t="inlineStr">
        <is>
          <t>build with gstreamer  and getBuildInformation() return gstreamerNO</t>
        </is>
      </c>
      <c r="D2544" t="inlineStr">
        <is>
          <t>Also take a look on existed samples: https://github.com/opencv/opencv/blob/3.4.4/samples/cpp/videocapture_gstreamer_pipeline.cpp</t>
        </is>
      </c>
    </row>
    <row r="2545">
      <c r="A2545" t="n">
        <v>13689</v>
      </c>
      <c r="B2545" t="inlineStr">
        <is>
          <t>2019-01-24T23:51:48+00:00</t>
        </is>
      </c>
      <c r="C2545" t="inlineStr">
        <is>
          <t>Problem with cv2.drawKeypoints</t>
        </is>
      </c>
      <c r="D2545" t="inlineStr">
        <is>
          <t>&gt; 4.0.1-openvino  Doesn't contain commit with related bindings fix: https://github.com/opencv/opencv/commit/c8f934b5b196c7b11e744f05049f2d3146fed7b2 Need to wait for next release.</t>
        </is>
      </c>
    </row>
    <row r="2546">
      <c r="A2546" t="n">
        <v>13683</v>
      </c>
      <c r="B2546" t="inlineStr">
        <is>
          <t>2019-03-07T20:58:04+00:00</t>
        </is>
      </c>
      <c r="C2546" t="inlineStr">
        <is>
          <t>opecv 4.0.1 clGetGLContextInfoKHR unresolved external on Windows 10 platform when linking with opencv_core400d.lib. OpenCL is from Intel and the extension is already there.</t>
        </is>
      </c>
      <c r="D2546" t="inlineStr">
        <is>
          <t>&gt; Steps to reproduce compile the opencv_annotation application in opencv  Still incomplete (some required important detail is missing).  Successfully compiled and released here: https://github.com/opencv/opencv/releases You can find our build details here: http://pullrequest.opencv.org/buildbot/builders/master_winpack_controller/builds/10683</t>
        </is>
      </c>
    </row>
    <row r="2547">
      <c r="A2547" t="n">
        <v>13681</v>
      </c>
      <c r="B2547" t="inlineStr">
        <is>
          <t>2019-01-23T17:45:42+00:00</t>
        </is>
      </c>
      <c r="C2547" t="inlineStr">
        <is>
          <t>cv::cuda::Filter in multiple cuda streams/threads writes to same memory -- corrupted output</t>
        </is>
      </c>
      <c r="D2547" t="inlineStr">
        <is>
          <t>Classes in OpenCV are not threads safe and there is not plan to do that. Use separate own/cloned objects from different threads simultaneously. Only storage containers cv::Mat/GpuMat/UMat are thread safe (in memory management scope, data race is still possible).  if it is CUDA-specific issue, then we should track this in #6742 instead.</t>
        </is>
      </c>
    </row>
    <row r="2548">
      <c r="A2548" t="n">
        <v>13680</v>
      </c>
      <c r="B2548" t="inlineStr">
        <is>
          <t>2019-01-23T17:36:22+00:00</t>
        </is>
      </c>
      <c r="C2548" t="inlineStr">
        <is>
          <t xml:space="preserve">OPENCV_OCL4DNN_DISABLE_AUTO_TUNING </t>
        </is>
      </c>
      <c r="D2548" t="inlineStr">
        <is>
          <t>It is enough to use `OPENCV_OCL4DNN_CONFIG_PATH`. OPENCV_OCL4DNN_DISABLE_AUTO_TUNING parameter can disable only `OPENCV_OCL4DNN_FORCE_AUTO_TUNING` forces tuning re-run (ignores cached values on disk).</t>
        </is>
      </c>
    </row>
    <row r="2549">
      <c r="A2549" t="n">
        <v>13680</v>
      </c>
      <c r="B2549" t="inlineStr">
        <is>
          <t>2019-01-23T17:47:42+00:00</t>
        </is>
      </c>
      <c r="C2549" t="inlineStr">
        <is>
          <t xml:space="preserve">OPENCV_OCL4DNN_DISABLE_AUTO_TUNING </t>
        </is>
      </c>
      <c r="D2549" t="inlineStr">
        <is>
          <t>How you did apply OPENCV_OCL4DNN_DISABLE_AUTO_TUNING "macro"? Currently parameters are passed via environment variables: "export" / "set" commands</t>
        </is>
      </c>
    </row>
    <row r="2550">
      <c r="A2550" t="n">
        <v>13663</v>
      </c>
      <c r="B2550" t="inlineStr">
        <is>
          <t>2019-01-21T10:43:10+00:00</t>
        </is>
      </c>
      <c r="C2550" t="inlineStr">
        <is>
          <t>type_c.h issue under windows</t>
        </is>
      </c>
      <c r="D2550" t="inlineStr">
        <is>
          <t>[Can't reproduce](http://pullrequest.opencv.org/buildbot/builders/precommit_opencl-vc15/builds/333): - MSVS 2017 (19.16.27023.1) - CMake 3.12.4</t>
        </is>
      </c>
    </row>
    <row r="2551">
      <c r="A2551" t="n">
        <v>13662</v>
      </c>
      <c r="B2551" t="inlineStr">
        <is>
          <t>2019-01-21T06:34:14+00:00</t>
        </is>
      </c>
      <c r="C2551" t="inlineStr">
        <is>
          <t>CMake doesn't set up Python correctly despite specifying flags for multiple Python versions</t>
        </is>
      </c>
      <c r="D2551" t="inlineStr">
        <is>
          <t>&gt; ~/  Avoid using of this bash extension for HOME directory. Try `$HOME/` instead.</t>
        </is>
      </c>
    </row>
    <row r="2552">
      <c r="A2552" t="n">
        <v>13662</v>
      </c>
      <c r="B2552" t="inlineStr">
        <is>
          <t>2019-01-21T08:56:30+00:00</t>
        </is>
      </c>
      <c r="C2552" t="inlineStr">
        <is>
          <t>CMake doesn't set up Python correctly despite specifying flags for multiple Python versions</t>
        </is>
      </c>
      <c r="D2552" t="inlineStr">
        <is>
          <t>Use `cmake --trace-expand ...` to debug it (from clean build directory).</t>
        </is>
      </c>
    </row>
    <row r="2553">
      <c r="A2553" t="n">
        <v>13662</v>
      </c>
      <c r="B2553" t="inlineStr">
        <is>
          <t>2019-01-21T12:06:27+00:00</t>
        </is>
      </c>
      <c r="C2553" t="inlineStr">
        <is>
          <t>CMake doesn't set up Python correctly despite specifying flags for multiple Python versions</t>
        </is>
      </c>
      <c r="D2553" t="inlineStr">
        <is>
          <t>&gt; op_log.txt  Use clean build directory if you "playing" with CMake options. Some values can be cached by CMake scripts.  ---  BTW, there is another issue: &gt; WARNING: Can't build ffmpeg test code</t>
        </is>
      </c>
    </row>
    <row r="2554">
      <c r="A2554" t="n">
        <v>13662</v>
      </c>
      <c r="B2554" t="inlineStr">
        <is>
          <t>2019-01-25T23:30:17+00:00</t>
        </is>
      </c>
      <c r="C2554" t="inlineStr">
        <is>
          <t>CMake doesn't set up Python correctly despite specifying flags for multiple Python versions</t>
        </is>
      </c>
      <c r="D2554" t="inlineStr">
        <is>
          <t>&gt; cannot be accessed  Because these files are already "owned" by root user by previous sudo calls. So you need to fix this first (start from scratch).</t>
        </is>
      </c>
    </row>
    <row r="2555">
      <c r="A2555" t="n">
        <v>13662</v>
      </c>
      <c r="B2555" t="inlineStr">
        <is>
          <t>2019-01-26T14:45:37+00:00</t>
        </is>
      </c>
      <c r="C2555" t="inlineStr">
        <is>
          <t>CMake doesn't set up Python correctly despite specifying flags for multiple Python versions</t>
        </is>
      </c>
      <c r="D2555" t="inlineStr">
        <is>
          <t>&gt; opencv/3rdparty/protobuf/src &gt; anaconda3/include/google/protobuf  Headers and sources doesn't match. Extra include dirs were added (anaconda3/include) which breaks build - `make VERBOSE=1` shows complete compiler options. To find source of problem inspect `CMakeVars.txt` and output of `cmake --trace-expand ...`</t>
        </is>
      </c>
    </row>
    <row r="2556">
      <c r="A2556" t="n">
        <v>13660</v>
      </c>
      <c r="B2556" t="inlineStr">
        <is>
          <t>2019-01-21T10:13:13+00:00</t>
        </is>
      </c>
      <c r="C2556" t="inlineStr">
        <is>
          <t>Query about acceptablility of a patch to rework how the Python extension modules are built.</t>
        </is>
      </c>
      <c r="D2556" t="inlineStr">
        <is>
          <t>1. Custom build parameters for concrete package should be provided by this package manager build system. There is no reason to put this into OpenCV.  2. Bindings doesn't support standalone binaries for modules yet (separate bindings binaries for different opencv modules). Not sure if we want to support it at this moment.</t>
        </is>
      </c>
    </row>
    <row r="2557">
      <c r="A2557" t="n">
        <v>13652</v>
      </c>
      <c r="B2557" t="inlineStr">
        <is>
          <t>2019-01-18T08:29:13+00:00</t>
        </is>
      </c>
      <c r="C2557" t="inlineStr">
        <is>
          <t>How to build python document?</t>
        </is>
      </c>
      <c r="D2557" t="inlineStr">
        <is>
          <t>Here is missing optional dependency:  ``` Traceback (most recent call last): File "", line 1, in  ImportError: No module named bs4 ```  We using [this](https://github.com/opencv-infrastructure/opencv-worker-config/blob/0ff64fe5a5e6a7a17eff8404cbbf353858ffb4bd/images/docs/docker/Dockerfile#L33-L35).</t>
        </is>
      </c>
    </row>
    <row r="2558">
      <c r="A2558" t="n">
        <v>13651</v>
      </c>
      <c r="B2558" t="inlineStr">
        <is>
          <t>2019-01-18T08:31:25+00:00</t>
        </is>
      </c>
      <c r="C2558" t="inlineStr">
        <is>
          <t>cv2.calcOpticalFlowPyrLK gives different output for python2 and python3</t>
        </is>
      </c>
      <c r="D2558" t="inlineStr">
        <is>
          <t>Provide `cv.getBuildInformation()` from both environments.</t>
        </is>
      </c>
    </row>
    <row r="2559">
      <c r="A2559" t="n">
        <v>13651</v>
      </c>
      <c r="B2559" t="inlineStr">
        <is>
          <t>2019-01-18T10:19:54+00:00</t>
        </is>
      </c>
      <c r="C2559" t="inlineStr">
        <is>
          <t>cv2.calcOpticalFlowPyrLK gives different output for python2 and python3</t>
        </is>
      </c>
      <c r="D2559" t="inlineStr">
        <is>
          <t>Here:  &gt; 1/12  python 2: 0 python3: 0.08333333333333333  Should be: &gt; 1.0 / 12</t>
        </is>
      </c>
    </row>
    <row r="2560">
      <c r="A2560" t="n">
        <v>13648</v>
      </c>
      <c r="B2560" t="inlineStr">
        <is>
          <t>2019-01-17T18:11:51+00:00</t>
        </is>
      </c>
      <c r="C2560" t="inlineStr">
        <is>
          <t>Slowing down UMat.clone after GaussianBlur</t>
        </is>
      </c>
      <c r="D2560" t="inlineStr">
        <is>
          <t>&gt; JavaCPP  It is not supported here (we don't have configured environment with it).  Original implementation (in C++) via UMat is asynchronous. OpenCV calls just put tasks into OpenCL queue. So, time measurement without OpenCL queue synchronization is wrong. Only "t3-t1" measuremen makes sense.</t>
        </is>
      </c>
    </row>
    <row r="2561">
      <c r="A2561" t="n">
        <v>13647</v>
      </c>
      <c r="B2561" t="inlineStr">
        <is>
          <t>2019-01-18T11:19:48+00:00</t>
        </is>
      </c>
      <c r="C2561" t="inlineStr">
        <is>
          <t>Can the official give a concrete step of compiling cmake?</t>
        </is>
      </c>
      <c r="D2561" t="inlineStr">
        <is>
          <t>Try to add `-DBUILD_ANDROID_EXAMPLES=OFF` because normal java build is disabled.  Build / Usage questions should go to Users OpenCV Q/A forum: http://answers.opencv.org</t>
        </is>
      </c>
    </row>
    <row r="2562">
      <c r="A2562" t="n">
        <v>13646</v>
      </c>
      <c r="B2562" t="inlineStr">
        <is>
          <t>2019-01-17T14:01:32+00:00</t>
        </is>
      </c>
      <c r="C2562" t="inlineStr">
        <is>
          <t>make error</t>
        </is>
      </c>
      <c r="D2562" t="inlineStr">
        <is>
          <t>&gt; apt-get install python-opencv  Use only one: - build from sources - apt-get installs OpenCV 2.4.9 - install prebuilt binaries via pip (opencv_contrib via separate package)  ---  You should keep source code bases of opencv/opencv_contrib synchronized (the same git tag or head of the same branch). Different versions are not tested for compatibility and may not work.  ---  Build / Usage questions should go to Users OpenCV Q/A forum: http://answers.opencv.org This tracker is for issues and bugs that needs fix in OpenCV.</t>
        </is>
      </c>
    </row>
    <row r="2563">
      <c r="A2563" t="n">
        <v>13643</v>
      </c>
      <c r="B2563" t="inlineStr">
        <is>
          <t>2019-01-17T07:34:09+00:00</t>
        </is>
      </c>
      <c r="C2563" t="inlineStr">
        <is>
          <t xml:space="preserve">when i change the `samples\dnn\mask_rcnn.py` a little to detect images in a directory，something wrong with`dnn\src\layers\detection_output_layer.cpp:706: error: (-215:Assertion failed) prior_height &gt; 0 </t>
        </is>
      </c>
      <c r="D2563" t="inlineStr">
        <is>
          <t>What image is failed?</t>
        </is>
      </c>
    </row>
    <row r="2564">
      <c r="A2564" t="n">
        <v>13643</v>
      </c>
      <c r="B2564" t="inlineStr">
        <is>
          <t>2019-01-17T07:58:14+00:00</t>
        </is>
      </c>
      <c r="C2564" t="inlineStr">
        <is>
          <t xml:space="preserve">when i change the `samples\dnn\mask_rcnn.py` a little to detect images in a directory，something wrong with`dnn\src\layers\detection_output_layer.cpp:706: error: (-215:Assertion failed) prior_height &gt; 0 </t>
        </is>
      </c>
      <c r="D2564" t="inlineStr">
        <is>
          <t>Try OpenCV 4.0.1. OpenCV 4.0.0 is not latest release - some bug fixes are landed in next releases including fixing regressions.  Dump image dimensions.  If you want to fill bug report then please provide complete minimal reproducerm including inputs and expected outputs. Usage questions should go to Users OpenCV Q/A forum: http://answers.opencv.org</t>
        </is>
      </c>
    </row>
    <row r="2565">
      <c r="A2565" t="n">
        <v>13636</v>
      </c>
      <c r="B2565" t="inlineStr">
        <is>
          <t>2019-01-16T09:45:03+00:00</t>
        </is>
      </c>
      <c r="C2565" t="inlineStr">
        <is>
          <t>Bug in OpenCV DNN module</t>
        </is>
      </c>
      <c r="D2565" t="inlineStr">
        <is>
          <t>&gt; opencv2/dnn/dnn.hpp  OpenCV modules should be included as `opencv2/&lt;module&gt;.hpp`. Other headers are advanced use, may require specific including order.  &gt; Lexical or pre-process issue  Provide RAW compiler output (without IDE postprocessing - it lost important details), including file names, code lines. Source file (which includes dnn.hpp) can cause such errors.  **General rule** For bugs complete minimal reproducer is required, including input data and provided output.</t>
        </is>
      </c>
    </row>
    <row r="2566">
      <c r="A2566" t="n">
        <v>13630</v>
      </c>
      <c r="B2566" t="inlineStr">
        <is>
          <t>2019-01-15T08:39:34+00:00</t>
        </is>
      </c>
      <c r="C2566" t="inlineStr">
        <is>
          <t>How can Android Platform not be packaged into a so？</t>
        </is>
      </c>
      <c r="D2566" t="inlineStr">
        <is>
          <t>There are no such packaging scripts, but you can try to do this via CMake: - use `-DBUILD_SHARED_LIBS=ON` - use `-DBUILD_opencv_java=OFF`  Custom builds / usage questions should go to Users OpenCV Q/A forum: http://answers.opencv.org</t>
        </is>
      </c>
    </row>
    <row r="2567">
      <c r="A2567" t="n">
        <v>13628</v>
      </c>
      <c r="B2567" t="inlineStr">
        <is>
          <t>2019-01-14T07:55:47+00:00</t>
        </is>
      </c>
      <c r="C2567" t="inlineStr">
        <is>
          <t>3rd party Quirc source errors</t>
        </is>
      </c>
      <c r="D2567" t="inlineStr">
        <is>
          <t>Build is fine with MSVS2015: http://pullrequest.opencv.org/buildbot/builders/master-win32-vc14/builds/10693  Only two last MSVS versions are supported officially (MSVS 2015 / MSVS2017). MSVS 2013 is not supported by OpenCV team.</t>
        </is>
      </c>
    </row>
    <row r="2568">
      <c r="A2568" t="n">
        <v>13626</v>
      </c>
      <c r="B2568" t="inlineStr">
        <is>
          <t>2021-12-24T10:53:11+00:00</t>
        </is>
      </c>
      <c r="C2568" t="inlineStr">
        <is>
          <t>dnn: assertion failure with multiple images</t>
        </is>
      </c>
      <c r="D2568" t="inlineStr">
        <is>
          <t>probably related to #16630</t>
        </is>
      </c>
    </row>
    <row r="2569">
      <c r="A2569" t="n">
        <v>13623</v>
      </c>
      <c r="B2569" t="inlineStr">
        <is>
          <t>2019-01-13T09:29:42+00:00</t>
        </is>
      </c>
      <c r="C2569" t="inlineStr">
        <is>
          <t>unable to build static (windows)</t>
        </is>
      </c>
      <c r="D2569" t="inlineStr">
        <is>
          <t>Custom build / usage questions should go to Users OpenCV Q/A forum: http://answers.opencv.org</t>
        </is>
      </c>
    </row>
    <row r="2570">
      <c r="A2570" t="n">
        <v>13621</v>
      </c>
      <c r="B2570" t="inlineStr">
        <is>
          <t>2019-01-21T12:11:11+00:00</t>
        </is>
      </c>
      <c r="C2570" t="inlineStr">
        <is>
          <t>Bug in SVM sigmoid kernel</t>
        </is>
      </c>
      <c r="D2570" t="inlineStr">
        <is>
          <t>Feel free to to prepare PR with proposed fix. Unfortunately this code part is [not covered by OpenCV tests](http://pullrequest.opencv.org/buildbot/export/opencv_releases/3_4_coverage-lin64-debug/20190121-011752_273/coverage_html/index.html). It would be nice to add some simple test for this code too.</t>
        </is>
      </c>
    </row>
    <row r="2571">
      <c r="A2571" t="n">
        <v>13611</v>
      </c>
      <c r="B2571" t="inlineStr">
        <is>
          <t>2019-01-11T09:51:03+00:00</t>
        </is>
      </c>
      <c r="C2571" t="inlineStr">
        <is>
          <t>Issue when storing results from a matrix operation in a matrix of a different type</t>
        </is>
      </c>
      <c r="D2571" t="inlineStr">
        <is>
          <t>Debug mode with extra checks should point into buggy code. Or use "const" for testmat2 to avoid reallocation (error will thrown).</t>
        </is>
      </c>
    </row>
    <row r="2572">
      <c r="A2572" t="n">
        <v>13609</v>
      </c>
      <c r="B2572" t="inlineStr">
        <is>
          <t>2019-01-10T15:19:29+00:00</t>
        </is>
      </c>
      <c r="C2572" t="inlineStr">
        <is>
          <t xml:space="preserve">undefined identifier : virtual void read( CvFileStorage* fs, CvFileNode* node );   in cascade training </t>
        </is>
      </c>
      <c r="D2572" t="inlineStr">
        <is>
          <t>This tool (traincascade) is not available in OpenCV 4.0. Use it from OpenCV 3.x.  ---  BTW, Installation process is wrong - you didn't remove files from previous version.</t>
        </is>
      </c>
    </row>
    <row r="2573">
      <c r="A2573" t="n">
        <v>13603</v>
      </c>
      <c r="B2573" t="inlineStr">
        <is>
          <t>2019-01-10T09:03:03+00:00</t>
        </is>
      </c>
      <c r="C2573" t="inlineStr">
        <is>
          <t>opencv_python3_LIB_DEPENDS points to wrong python</t>
        </is>
      </c>
      <c r="D2573" t="inlineStr">
        <is>
          <t>Build from scratch (clean build directory). Debug CMake via `--trace` / `--trace-expand`.  Build / usage questions should go to Users OpenCV Q/A forum: http://answers.opencv.org</t>
        </is>
      </c>
    </row>
    <row r="2574">
      <c r="A2574" t="n">
        <v>13602</v>
      </c>
      <c r="B2574" t="inlineStr">
        <is>
          <t>2020-02-04T12:12:11+00:00</t>
        </is>
      </c>
      <c r="C2574" t="inlineStr">
        <is>
          <t>GaussianBlur does not support border type wrap</t>
        </is>
      </c>
      <c r="D2574" t="inlineStr">
        <is>
          <t>@GautamGottipati Thank you for your interest. Issue is already "assigned" and fixed (see reference link above your comment).  Issue will be closed automatically then fix becomes available on default "master" branch (it will be done by regular "Merge 3.4" process, so just wait).  ---  Closing (because there is "Hackathon" label).</t>
        </is>
      </c>
    </row>
    <row r="2575">
      <c r="A2575" t="n">
        <v>13595</v>
      </c>
      <c r="B2575" t="inlineStr">
        <is>
          <t>2019-01-08T12:44:27+00:00</t>
        </is>
      </c>
      <c r="C2575" t="inlineStr">
        <is>
          <t>An error occurred while setting LIB_SUFFIX=64</t>
        </is>
      </c>
      <c r="D2575" t="inlineStr">
        <is>
          <t>Workaround: - override `OPENCV_LIB_INSTALL_PATH` in your build scripts.</t>
        </is>
      </c>
    </row>
    <row r="2576">
      <c r="A2576" t="n">
        <v>13590</v>
      </c>
      <c r="B2576" t="inlineStr">
        <is>
          <t>2019-01-08T12:54:12+00:00</t>
        </is>
      </c>
      <c r="C2576" t="inlineStr">
        <is>
          <t>cv2.imshow Assertion failed error</t>
        </is>
      </c>
      <c r="D2576" t="inlineStr">
        <is>
          <t>&gt; Main Thread &gt; ... &gt;  _pthread_start  Restriction of used UI API. For example, this doesn't work well from Python Interactive IDEs (code is called from other threads).</t>
        </is>
      </c>
    </row>
    <row r="2577">
      <c r="A2577" t="n">
        <v>13588</v>
      </c>
      <c r="B2577" t="inlineStr">
        <is>
          <t>2019-01-14T07:52:41+00:00</t>
        </is>
      </c>
      <c r="C2577" t="inlineStr">
        <is>
          <t>build error, 4.0, openvx enabled. "modules/core/include/opencv2/core/hal/interface.h:68:28: error: void value not ignored as it ought to be"</t>
        </is>
      </c>
      <c r="D2577" t="inlineStr">
        <is>
          <t>Try 3.4 branch. There is no active support for OpenVX build mode.</t>
        </is>
      </c>
    </row>
    <row r="2578">
      <c r="A2578" t="n">
        <v>13585</v>
      </c>
      <c r="B2578" t="inlineStr">
        <is>
          <t>2019-01-08T12:24:20+00:00</t>
        </is>
      </c>
      <c r="C2578" t="inlineStr">
        <is>
          <t>Building error  opencv 4.0.0</t>
        </is>
      </c>
      <c r="D2578" t="inlineStr">
        <is>
          <t>Check memory consumption too, reduce number of parallel build processes (turn off parallel build). Ubuntu 16.04 builds are [fine](http://pullrequest.opencv.org/buildbot/builders/master-lin64/builds/10690) with GCC 5.4.0.</t>
        </is>
      </c>
    </row>
    <row r="2579">
      <c r="A2579" t="n">
        <v>13585</v>
      </c>
      <c r="B2579" t="inlineStr">
        <is>
          <t>2019-03-09T10:29:18+00:00</t>
        </is>
      </c>
      <c r="C2579" t="inlineStr">
        <is>
          <t>Building error  opencv 4.0.0</t>
        </is>
      </c>
      <c r="D2579" t="inlineStr">
        <is>
          <t>@Iamanorange To reduce memory usage run "make" without any "-j" parameter (or with "-j1").</t>
        </is>
      </c>
    </row>
    <row r="2580">
      <c r="A2580" t="n">
        <v>13585</v>
      </c>
      <c r="B2580" t="inlineStr">
        <is>
          <t>2019-03-09T11:21:56+00:00</t>
        </is>
      </c>
      <c r="C2580" t="inlineStr">
        <is>
          <t>Building error  opencv 4.0.0</t>
        </is>
      </c>
      <c r="D2580" t="inlineStr">
        <is>
          <t xml:space="preserve">&gt; cc1plus  There are too many compiler processes. Try "-j1" option to force disabling of parallel build.  &gt; invoked oom-killer  System is lack of memory. </t>
        </is>
      </c>
    </row>
    <row r="2581">
      <c r="A2581" t="n">
        <v>13569</v>
      </c>
      <c r="B2581" t="inlineStr">
        <is>
          <t>2019-01-05T12:29:18+00:00</t>
        </is>
      </c>
      <c r="C2581" t="inlineStr">
        <is>
          <t>c/op_inf_engine.cpp:533: error: (-215:Assertion failed) Failed to initialize Inference Engine backend: The output blob size is not equal to the network output size: got 3 expecting 4 in function 'initPlugin'</t>
        </is>
      </c>
      <c r="D2581" t="inlineStr">
        <is>
          <t>OpenCV API is not thread safe for performance reasons (except storage classes like cv::Mat). Use different classes instances from different threads.</t>
        </is>
      </c>
    </row>
    <row r="2582">
      <c r="A2582" t="n">
        <v>13569</v>
      </c>
      <c r="B2582" t="inlineStr">
        <is>
          <t>2019-01-08T12:10:22+00:00</t>
        </is>
      </c>
      <c r="C2582" t="inlineStr">
        <is>
          <t>c/op_inf_engine.cpp:533: error: (-215:Assertion failed) Failed to initialize Inference Engine backend: The output blob size is not equal to the network output size: got 3 expecting 4 in function 'initPlugin'</t>
        </is>
      </c>
      <c r="D2582" t="inlineStr">
        <is>
          <t>Need complete minimal reproducer: - without external dependencies, OpenCV + OpenVINO/DLDT only - specify exact versions of OpenCV / DLDT  Take a look on DNN module tests as reference for code/models.</t>
        </is>
      </c>
    </row>
    <row r="2583">
      <c r="A2583" t="n">
        <v>13568</v>
      </c>
      <c r="B2583" t="inlineStr">
        <is>
          <t>2019-01-03T12:10:24+00:00</t>
        </is>
      </c>
      <c r="C2583" t="inlineStr">
        <is>
          <t>Add support of MPEG DASH format to cv::VideoCapture</t>
        </is>
      </c>
      <c r="D2583" t="inlineStr">
        <is>
          <t xml:space="preserve">Main purpose of OpenCV library is computer vision algorithms. So we don't want to maintain here all possible I/O formats directly. OpenCV is able to use GStreamer and FFmpeg, so you can try this format via these backends (with proper plugins / custom FFmpeg build). </t>
        </is>
      </c>
    </row>
    <row r="2584">
      <c r="A2584" t="n">
        <v>13563</v>
      </c>
      <c r="B2584" t="inlineStr">
        <is>
          <t>2019-01-02T13:09:38+00:00</t>
        </is>
      </c>
      <c r="C2584" t="inlineStr">
        <is>
          <t>valgrind: perf_stitching issue</t>
        </is>
      </c>
      <c r="D2584" t="inlineStr">
        <is>
          <t>@qchateau Could you take a look on this?</t>
        </is>
      </c>
    </row>
    <row r="2585">
      <c r="A2585" t="n">
        <v>13561</v>
      </c>
      <c r="B2585" t="inlineStr">
        <is>
          <t>2019-01-02T12:46:24+00:00</t>
        </is>
      </c>
      <c r="C2585" t="inlineStr">
        <is>
          <t xml:space="preserve">opencv 3.4.4 android sdk  stitching question. </t>
        </is>
      </c>
      <c r="D2585" t="inlineStr">
        <is>
          <t>"stitching" module is not available via `libopencv_java`. `libopencv_stiching.a` should be used.  Looks like there are issues with linker dependencies. Build / usage questions should go to Users OpenCV Q/A forum: http://answers.opencv.org This tracker is for issues and bugs that needs fix in OpenCV.</t>
        </is>
      </c>
    </row>
    <row r="2586">
      <c r="A2586" t="n">
        <v>13558</v>
      </c>
      <c r="B2586" t="inlineStr">
        <is>
          <t>2019-01-02T10:03:29+00:00</t>
        </is>
      </c>
      <c r="C2586" t="inlineStr">
        <is>
          <t>Feature Request : Image stitcher to use Lat Lon of image (if available) so as to speed up stitching of drone Images</t>
        </is>
      </c>
      <c r="D2586" t="inlineStr">
        <is>
          <t>&gt; speed up  Any real measurements?</t>
        </is>
      </c>
    </row>
    <row r="2587">
      <c r="A2587" t="n">
        <v>13557</v>
      </c>
      <c r="B2587" t="inlineStr">
        <is>
          <t>2019-01-03T12:13:56+00:00</t>
        </is>
      </c>
      <c r="C2587" t="inlineStr">
        <is>
          <t>samples namespace is not a thing. OpenCV4.0.0</t>
        </is>
      </c>
      <c r="D2587" t="inlineStr">
        <is>
          <t>No idea what is you doing, but it compiles well with **corresponding** OpenCV version.  Build / usage questions should go to Users OpenCV Q/A forum: http://answers.opencv.org</t>
        </is>
      </c>
    </row>
    <row r="2588">
      <c r="A2588" t="n">
        <v>13557</v>
      </c>
      <c r="B2588" t="inlineStr">
        <is>
          <t>2019-06-22T05:27:51+00:00</t>
        </is>
      </c>
      <c r="C2588" t="inlineStr">
        <is>
          <t>samples namespace is not a thing. OpenCV4.0.0</t>
        </is>
      </c>
      <c r="D2588" t="inlineStr">
        <is>
          <t>Do not try to use **new** samples with **old** OpenCV builds. You should **use the same versions**, other cases are not tested.  Replace "master" branch with corresponding your OpenCV version in your URLs. Or checkout the proper version of sources from opencv cloned repository (for example, `git checkout 3.4.4`).  ---  Usage questions should go to Users OpenCV Q/A forum: http://answers.opencv.org</t>
        </is>
      </c>
    </row>
    <row r="2589">
      <c r="A2589" t="n">
        <v>13546</v>
      </c>
      <c r="B2589" t="inlineStr">
        <is>
          <t>2018-12-30T09:33:05+00:00</t>
        </is>
      </c>
      <c r="C2589" t="inlineStr">
        <is>
          <t xml:space="preserve">Error to build OpenCV 4.0.1 in Debug mode from source </t>
        </is>
      </c>
      <c r="D2589" t="inlineStr">
        <is>
          <t>&gt; MinGW  We don't support this configuration, so we don't have environments with this setup.  Feel free to investigate issue and propose PR.</t>
        </is>
      </c>
    </row>
    <row r="2590">
      <c r="A2590" t="n">
        <v>13541</v>
      </c>
      <c r="B2590" t="inlineStr">
        <is>
          <t>2018-12-28T18:53:55+00:00</t>
        </is>
      </c>
      <c r="C2590" t="inlineStr">
        <is>
          <t>Cannot open video file and IP camera and Compile warning with OpenCV 4.0.1</t>
        </is>
      </c>
      <c r="D2590" t="inlineStr">
        <is>
          <t>&gt; Windows &gt; GStreamer   Custom configurations are not supported. There is no reliable way to reproduce your environment configuration.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You can start from `GST_DEBUG=5`.  &gt; Before everything  Before what? (no answer is expected)  ---  &gt; CONFIGURATION IS NOT SUPPORTED: validate setupvars script  Ignore this if you don't want to use OpenCV's setupvars script.</t>
        </is>
      </c>
    </row>
    <row r="2591">
      <c r="A2591" t="n">
        <v>13531</v>
      </c>
      <c r="B2591" t="inlineStr">
        <is>
          <t>2018-12-26T15:38:13+00:00</t>
        </is>
      </c>
      <c r="C2591" t="inlineStr">
        <is>
          <t xml:space="preserve"> undefined reference to `cv::cuda::StreamAccessor::getStream(cv::cuda::Stream const&amp;)'</t>
        </is>
      </c>
      <c r="D2591" t="inlineStr">
        <is>
          <t>Build / Usage questions should go to Users OpenCV Q/A forum: http://answers.opencv.org</t>
        </is>
      </c>
    </row>
    <row r="2592">
      <c r="A2592" t="n">
        <v>13530</v>
      </c>
      <c r="B2592" t="inlineStr">
        <is>
          <t>2018-12-26T12:24:12+00:00</t>
        </is>
      </c>
      <c r="C2592" t="inlineStr">
        <is>
          <t>compile error Mat.hpp</t>
        </is>
      </c>
      <c r="D2592" t="inlineStr">
        <is>
          <t>[Can't reproduce](http://pullrequest.opencv.org/buildbot/builders/master-win64-vc14). Something is wrong in your configuration / steps. Refer to linked complete build logs and check for differences.</t>
        </is>
      </c>
    </row>
    <row r="2593">
      <c r="A2593" t="n">
        <v>13530</v>
      </c>
      <c r="B2593" t="inlineStr">
        <is>
          <t>2019-05-08T17:49:22+00:00</t>
        </is>
      </c>
      <c r="C2593" t="inlineStr">
        <is>
          <t>compile error Mat.hpp</t>
        </is>
      </c>
      <c r="D2593" t="inlineStr">
        <is>
          <t>Update your MSVS at first and provide exact compiler version from CMake stdout output.</t>
        </is>
      </c>
    </row>
    <row r="2594">
      <c r="A2594" t="n">
        <v>13530</v>
      </c>
      <c r="B2594" t="inlineStr">
        <is>
          <t>2020-08-12T14:28:51+00:00</t>
        </is>
      </c>
      <c r="C2594" t="inlineStr">
        <is>
          <t>compile error Mat.hpp</t>
        </is>
      </c>
      <c r="D2594" t="inlineStr">
        <is>
          <t>Could you try to replace `constexpr` =&gt; `const` (line 141)</t>
        </is>
      </c>
    </row>
    <row r="2595">
      <c r="A2595" t="n">
        <v>13530</v>
      </c>
      <c r="B2595" t="inlineStr">
        <is>
          <t>2020-12-01T13:26:19+00:00</t>
        </is>
      </c>
      <c r="C2595" t="inlineStr">
        <is>
          <t>compile error Mat.hpp</t>
        </is>
      </c>
      <c r="D2595" t="inlineStr">
        <is>
          <t>We officially support +/- fresh updates (some in 1 year timeframe) of compiler versions only (we don't keep setups with old versions, so we can't reproduce and fix problems with them).  MSVS 2015 version on our CI is: ``` C:/Program Files (x86)/Microsoft Visual Studio 14.0/VC/bin/x86_amd64/cl.exe  (ver 19.0.24215.1) ```  (we still can't see mentioned build issues on CI)</t>
        </is>
      </c>
    </row>
    <row r="2596">
      <c r="A2596" t="n">
        <v>13527</v>
      </c>
      <c r="B2596" t="inlineStr">
        <is>
          <t>2018-12-28T07:25:43+00:00</t>
        </is>
      </c>
      <c r="C2596" t="inlineStr">
        <is>
          <t xml:space="preserve">Incorrect Rotation and Translation Vectors Returned by SolvePnP </t>
        </is>
      </c>
      <c r="D2596" t="inlineStr">
        <is>
          <t>You should provide complete minimal reproducer including input data for `solvePnP()`, expected and actual results.  BTW, `solvePnP()` should be used with inliers only (correct input). if some part of keypoints/matches are wrong then this would not work at all in general. Ransac should be used to filter outliers.</t>
        </is>
      </c>
    </row>
    <row r="2597">
      <c r="A2597" t="n">
        <v>13526</v>
      </c>
      <c r="B2597" t="inlineStr">
        <is>
          <t>2018-12-25T15:40:43+00:00</t>
        </is>
      </c>
      <c r="C2597" t="inlineStr">
        <is>
          <t>Android javacamera2 green color in screen</t>
        </is>
      </c>
      <c r="D2597" t="inlineStr">
        <is>
          <t>Similar "incomplete" issues: #11501 or #11325</t>
        </is>
      </c>
    </row>
    <row r="2598">
      <c r="A2598" t="n">
        <v>13526</v>
      </c>
      <c r="B2598" t="inlineStr">
        <is>
          <t>2019-04-12T11:02:59+00:00</t>
        </is>
      </c>
      <c r="C2598" t="inlineStr">
        <is>
          <t>Android javacamera2 green color in screen</t>
        </is>
      </c>
      <c r="D2598" t="inlineStr">
        <is>
          <t>Output of adb logcat (only related to app). Android API level? Device model?</t>
        </is>
      </c>
    </row>
    <row r="2599">
      <c r="A2599" t="n">
        <v>13526</v>
      </c>
      <c r="B2599" t="inlineStr">
        <is>
          <t>2019-04-20T20:54:31+00:00</t>
        </is>
      </c>
      <c r="C2599" t="inlineStr">
        <is>
          <t>Android javacamera2 green color in screen</t>
        </is>
      </c>
      <c r="D2599" t="inlineStr">
        <is>
          <t>@oumardiarra Please take a look on this patch #14342</t>
        </is>
      </c>
    </row>
    <row r="2600">
      <c r="A2600" t="n">
        <v>13523</v>
      </c>
      <c r="B2600" t="inlineStr">
        <is>
          <t>2018-12-25T12:37:03+00:00</t>
        </is>
      </c>
      <c r="C2600" t="inlineStr">
        <is>
          <t>Documentation calib3d. R - same name for different matrix.</t>
        </is>
      </c>
      <c r="D2600" t="inlineStr">
        <is>
          <t>[Documentation link](https://docs.opencv.org/4.0.1/d9/d0c/group__calib3d.html#ga7dfb72c9cf9780a347fbe3d1c47e5d5a).</t>
        </is>
      </c>
    </row>
    <row r="2601">
      <c r="A2601" t="n">
        <v>13523</v>
      </c>
      <c r="B2601" t="inlineStr">
        <is>
          <t>2019-12-02T18:40:50+00:00</t>
        </is>
      </c>
      <c r="C2601" t="inlineStr">
        <is>
          <t>Documentation calib3d. R - same name for different matrix.</t>
        </is>
      </c>
      <c r="D2601" t="inlineStr">
        <is>
          <t>Please update links above (don't use "master" because its content changes - use commits sha or latest releases (3.4.8/4.1.2) ).  Feel free to propose changes.  ---  **Updated** from the comment above</t>
        </is>
      </c>
    </row>
    <row r="2602">
      <c r="A2602" t="n">
        <v>13522</v>
      </c>
      <c r="B2602" t="inlineStr">
        <is>
          <t>2018-12-25T09:33:51+00:00</t>
        </is>
      </c>
      <c r="C2602" t="inlineStr">
        <is>
          <t>Hardcoded gradle `res.srcDirs` in OpenCV 4.0.1 Android pack</t>
        </is>
      </c>
      <c r="D2602" t="inlineStr">
        <is>
          <t>relates #13386</t>
        </is>
      </c>
    </row>
    <row r="2603">
      <c r="A2603" t="n">
        <v>13522</v>
      </c>
      <c r="B2603" t="inlineStr">
        <is>
          <t>2018-12-25T10:06:26+00:00</t>
        </is>
      </c>
      <c r="C2603" t="inlineStr">
        <is>
          <t>Hardcoded gradle `res.srcDirs` in OpenCV 4.0.1 Android pack</t>
        </is>
      </c>
      <c r="D2603" t="inlineStr">
        <is>
          <t>Mentioned file is here for mistake, use `build.gradle` from `sdk` directory: ```.diff -OpenCV-android-sdk/sdk/java/build.gradle +OpenCV-android-sdk/sdk/build.gradle ```</t>
        </is>
      </c>
    </row>
    <row r="2604">
      <c r="A2604" t="n">
        <v>13521</v>
      </c>
      <c r="B2604" t="inlineStr">
        <is>
          <t>2020-01-06T05:56:13+00:00</t>
        </is>
      </c>
      <c r="C2604" t="inlineStr">
        <is>
          <t>imwrite/imencode Python binding fails with SystemError when using Numpy int type in params</t>
        </is>
      </c>
      <c r="D2604" t="inlineStr">
        <is>
          <t>Use workaround from issue's description.</t>
        </is>
      </c>
    </row>
    <row r="2605">
      <c r="A2605" t="n">
        <v>13515</v>
      </c>
      <c r="B2605" t="inlineStr">
        <is>
          <t>2018-12-24T09:04:31+00:00</t>
        </is>
      </c>
      <c r="C2605" t="inlineStr">
        <is>
          <t>OpenCV Documentation Feature Request</t>
        </is>
      </c>
      <c r="D2605" t="inlineStr">
        <is>
          <t xml:space="preserve">Perhaps fully automatic processing (by doxygen) is not very helpful. Only OpenCV module's headers should be suggested (opencv2/core.hpp , opencv2/imgcodecs.hpp, ...) We should not suggest to include "detail" headers like "opencv2/core/matx.hpp".  Perhaps we should add "include" code blocks into details of documentation groups: ``` /** @addtogroup imgcodecs ... here ... @{ */ ``` </t>
        </is>
      </c>
    </row>
    <row r="2606">
      <c r="A2606" t="n">
        <v>13514</v>
      </c>
      <c r="B2606" t="inlineStr">
        <is>
          <t>2018-12-23T15:49:55+00:00</t>
        </is>
      </c>
      <c r="C2606" t="inlineStr">
        <is>
          <t>Android: update samples (camera permissions)</t>
        </is>
      </c>
      <c r="D2606" t="inlineStr">
        <is>
          <t xml:space="preserve">`.py` files are used to build multi-arch Android SDK package.  You can try to start from using this package itself (it includes current state of samples): - [opencv-4.0.1-android-sdk.zip](https://github.com/opencv/opencv/releases/download/4.0.1/opencv-4.0.1-android-sdk.zip) from https://github.com/opencv/opencv/releases/tag/4.0.1 - open `OpenCV-android-sdk/samples` in Android Studio  ---  Using OpenCV for Android from sources:  1. Setup environment variables to your Android SDK and NDK, something like that: ``` ANDROID_HOME="/opt/android/android-sdk.studio" ANDROID_NDK_HOME="/opt/android/android-sdk.studio/ndk-bundle" ```  2. Install [ninja-build](https://ninja-build.org/) (you can try to remove `-GNinja` CMake option if you don't have this tool - but this mode is not tested)  3. Gradle project is generated via CMake (run in clean "build folder"): ``` cmake -GNinja -DCMAKE_TOOLCHAIN_FILE=${ANDROID_NDK_HOME}/build/cmake/android.toolchain.cmake -DANDROID_ABI="armeabi-v7a with NEON" &lt;opencv_src_path&gt; ```  Specify "ANDROID_ABI" to arch of your test device (emulator may not work) - you may check `ndk-18.config.py` for correct values and/or extra options.  Finally, CMake output should contain these lines: ``` --   Android NDK:                   /opt/android/android-sdk.studio/ndk-bundle (ver 18.1.5063045) --     Android ABI:                 armeabi-v7a --     NDK toolchain:               arm-linux-androideabi-clang --     STL type:                    c++_static --     Native API level:            16 --   Android SDK:                   /opt/android/android-sdk.studio (tools: 26.1.1 build tools: 28.0.3) ```  4. Build JNI: ``` cmake --build . --target opencv_java ```  5. Generated Gradle project is located in: `opencv_android` (open this directory in Android Studio). </t>
        </is>
      </c>
    </row>
    <row r="2607">
      <c r="A2607" t="n">
        <v>13505</v>
      </c>
      <c r="B2607" t="inlineStr">
        <is>
          <t>2018-12-22T06:15:05+00:00</t>
        </is>
      </c>
      <c r="C2607" t="inlineStr">
        <is>
          <t>All Samples is not run</t>
        </is>
      </c>
      <c r="D2607" t="inlineStr">
        <is>
          <t>&gt; WIN7  Try Win10.  Build / usage questions should go to Users OpenCV Q/A forum: http://answers.opencv.org</t>
        </is>
      </c>
    </row>
    <row r="2608">
      <c r="A2608" t="n">
        <v>13495</v>
      </c>
      <c r="B2608" t="inlineStr">
        <is>
          <t>2020-08-02T08:47:42+00:00</t>
        </is>
      </c>
      <c r="C2608" t="inlineStr">
        <is>
          <t>MacOS build broken for Deployment Target &lt; 10.12, including python build script. (OpenCV 4.0)</t>
        </is>
      </c>
      <c r="D2608" t="inlineStr">
        <is>
          <t>Workaround with disabling optimizations is a bad idea anyway.  Try to push `-msse4.1` option through `CXXFLAGS` or `OPENCV_EXTRA_CXX_FLAGS`. If this doesn't work (check full compiler command line options), then it is a bug in Xcode.</t>
        </is>
      </c>
    </row>
    <row r="2609">
      <c r="A2609" t="n">
        <v>13491</v>
      </c>
      <c r="B2609" t="inlineStr">
        <is>
          <t>2018-12-20T18:01:25+00:00</t>
        </is>
      </c>
      <c r="C2609" t="inlineStr">
        <is>
          <t>Error when building with CUDA. VS 2017, Win10.</t>
        </is>
      </c>
      <c r="D2609" t="inlineStr">
        <is>
          <t>Don't use screenshots with text. This make impossible searching of this issue by error message.</t>
        </is>
      </c>
    </row>
    <row r="2610">
      <c r="A2610" t="n">
        <v>13491</v>
      </c>
      <c r="B2610" t="inlineStr">
        <is>
          <t>2018-12-21T19:06:17+00:00</t>
        </is>
      </c>
      <c r="C2610" t="inlineStr">
        <is>
          <t>Error when building with CUDA. VS 2017, Win10.</t>
        </is>
      </c>
      <c r="D2610" t="inlineStr">
        <is>
          <t>Please ensure that you using **compatible** MSVS and CUDA SDK. Refer to NVIDIA site for details.</t>
        </is>
      </c>
    </row>
    <row r="2611">
      <c r="A2611" t="n">
        <v>13491</v>
      </c>
      <c r="B2611" t="inlineStr">
        <is>
          <t>2019-03-03T17:05:45+00:00</t>
        </is>
      </c>
      <c r="C2611" t="inlineStr">
        <is>
          <t>Error when building with CUDA. VS 2017, Win10.</t>
        </is>
      </c>
      <c r="D2611" t="inlineStr">
        <is>
          <t>@nglee Sure!</t>
        </is>
      </c>
    </row>
    <row r="2612">
      <c r="A2612" t="n">
        <v>13485</v>
      </c>
      <c r="B2612" t="inlineStr">
        <is>
          <t>2018-12-20T07:51:00+00:00</t>
        </is>
      </c>
      <c r="C2612" t="inlineStr">
        <is>
          <t>OpenCV 3.4.4 and 4.0 (release version) compilation error due to protobuf on Mac OS</t>
        </is>
      </c>
      <c r="D2612" t="inlineStr">
        <is>
          <t>Can't reproduce with XCode 9 / 10. Check OpenCV for builds. We don't have configurations with XCode 8, so we can't help here really.  Build / usage questions should go to Users OpenCV Q/A forum: http://answers.opencv.org Don't forget to add log of `make VERBOSE=1` with compiler flags and contents of `/usr/local/include` (extra "lost" installations can easy break build process).</t>
        </is>
      </c>
    </row>
    <row r="2613">
      <c r="A2613" t="n">
        <v>13472</v>
      </c>
      <c r="B2613" t="inlineStr">
        <is>
          <t>2018-12-18T18:30:10+00:00</t>
        </is>
      </c>
      <c r="C2613" t="inlineStr">
        <is>
          <t>Unstable result of useOpenCL in multithreading Java environment</t>
        </is>
      </c>
      <c r="D2613" t="inlineStr">
        <is>
          <t>Without minimal "stable enough" reproducer (in C++) it is almost impossible to fix that. However used OpenCL runtime can affect observed results. Try to add more "printf" logging: https://github.com/opencv/opencv/blob/3.4.4/modules/core/src/ocl.cpp#L69</t>
        </is>
      </c>
    </row>
    <row r="2614">
      <c r="A2614" t="n">
        <v>13472</v>
      </c>
      <c r="B2614" t="inlineStr">
        <is>
          <t>2019-01-04T11:43:03+00:00</t>
        </is>
      </c>
      <c r="C2614" t="inlineStr">
        <is>
          <t>Unstable result of useOpenCL in multithreading Java environment</t>
        </is>
      </c>
      <c r="D2614" t="inlineStr">
        <is>
          <t>`opencv_version --opencl`  &gt; correctly propagated to other CPU kernels &gt; add necessary synchronization for access to cached global value  This value is stored in [TLS](https://en.wikipedia.org/wiki/Thread-local_storage). Any simultaneous access from different threads must be avoided.</t>
        </is>
      </c>
    </row>
    <row r="2615">
      <c r="A2615" t="n">
        <v>13472</v>
      </c>
      <c r="B2615" t="inlineStr">
        <is>
          <t>2019-01-05T12:01:19+00:00</t>
        </is>
      </c>
      <c r="C2615" t="inlineStr">
        <is>
          <t>Unstable result of useOpenCL in multithreading Java environment</t>
        </is>
      </c>
      <c r="D2615" t="inlineStr">
        <is>
          <t>For each thread OpenCV initializes separate OpenCL device queue for better computation throughput.  &gt; add more "printf" logging  should show that exactly fails.</t>
        </is>
      </c>
    </row>
    <row r="2616">
      <c r="A2616" t="n">
        <v>13472</v>
      </c>
      <c r="B2616" t="inlineStr">
        <is>
          <t>2019-01-08T12:21:59+00:00</t>
        </is>
      </c>
      <c r="C2616" t="inlineStr">
        <is>
          <t>Unstable result of useOpenCL in multithreading Java environment</t>
        </is>
      </c>
      <c r="D2616" t="inlineStr">
        <is>
          <t>&gt; `print("data=%p\n", data);`  Should show different values for different threads (add dumping of thread id - `pthread_self()` or `GetCurrentThreadId()` depend on your OS).  Do you understand thread-local variables? We don't share TLS between threads, so they are **unique** for each thread.</t>
        </is>
      </c>
    </row>
    <row r="2617">
      <c r="A2617" t="n">
        <v>13472</v>
      </c>
      <c r="B2617" t="inlineStr">
        <is>
          <t>2019-01-08T12:50:14+00:00</t>
        </is>
      </c>
      <c r="C2617" t="inlineStr">
        <is>
          <t>Unstable result of useOpenCL in multithreading Java environment</t>
        </is>
      </c>
      <c r="D2617" t="inlineStr">
        <is>
          <t>For example, OpenCL runtime implementation (again, what OpenCL implementation?) is failed to create new OpenCL device / queue. OpenCV suppress such "cases" by default, so you should turn ON debug mode as described in comments above.</t>
        </is>
      </c>
    </row>
    <row r="2618">
      <c r="A2618" t="n">
        <v>13469</v>
      </c>
      <c r="B2618" t="inlineStr">
        <is>
          <t>2021-01-29T05:34:04+00:00</t>
        </is>
      </c>
      <c r="C2618" t="inlineStr">
        <is>
          <t>Performance improvement. Loading video streams into AMD GPU. 2x faster!</t>
        </is>
      </c>
      <c r="D2618" t="inlineStr">
        <is>
          <t>You should take a look in direction of `CAP_PROP_CONVERT_RGB=0` to disable automatic conversion into BGR24.  Note: almost all properties are optional, and their implementations are backend-specific.</t>
        </is>
      </c>
    </row>
    <row r="2619">
      <c r="A2619" t="n">
        <v>13462</v>
      </c>
      <c r="B2619" t="inlineStr">
        <is>
          <t>2018-12-17T14:20:41+00:00</t>
        </is>
      </c>
      <c r="C2619" t="inlineStr">
        <is>
          <t>Darknet/YoloV3, changing input resolution cause the "Inconsistent shape for ConcatLayer" error</t>
        </is>
      </c>
      <c r="D2619" t="inlineStr">
        <is>
          <t>Create separate "Net" objects for different input sizes.</t>
        </is>
      </c>
    </row>
    <row r="2620">
      <c r="A2620" t="n">
        <v>13462</v>
      </c>
      <c r="B2620" t="inlineStr">
        <is>
          <t>2018-12-17T14:43:21+00:00</t>
        </is>
      </c>
      <c r="C2620" t="inlineStr">
        <is>
          <t>Darknet/YoloV3, changing input resolution cause the "Inconsistent shape for ConcatLayer" error</t>
        </is>
      </c>
      <c r="D2620" t="inlineStr">
        <is>
          <t>Dynamic changing of input size definitely will cause memory buffers reallocation, processing graph recompilation (for some backends) =&gt; very terrible performance.  This can't be fixed without unpredictable performance loss.</t>
        </is>
      </c>
    </row>
    <row r="2621">
      <c r="A2621" t="n">
        <v>13460</v>
      </c>
      <c r="B2621" t="inlineStr">
        <is>
          <t>2018-12-17T12:06:03+00:00</t>
        </is>
      </c>
      <c r="C2621" t="inlineStr">
        <is>
          <t>Trouble loading opencv in python 3.6 Library "libImath-2_2.12.dylib" not loaded</t>
        </is>
      </c>
      <c r="D2621" t="inlineStr">
        <is>
          <t>&gt; /anaconda3 &gt; /Cellar  How did you build OpenCV Python?  Perhaps you have upgraded dependencies, but didn't rebuild OpenCV (rebuild from scratch, because CMake caches external deps).  Build / usage questions should go to Users OpenCV Q/A forum: http://answers.opencv.org</t>
        </is>
      </c>
    </row>
    <row r="2622">
      <c r="A2622" t="n">
        <v>13457</v>
      </c>
      <c r="B2622" t="inlineStr">
        <is>
          <t>2018-12-16T12:07:41+00:00</t>
        </is>
      </c>
      <c r="C2622" t="inlineStr">
        <is>
          <t>Writing documentation instructions do not work</t>
        </is>
      </c>
      <c r="D2622" t="inlineStr">
        <is>
          <t>Use CMake option [BUILD_DOCS](https://github.com/opencv/opencv/blob/3.4.4/CMakeLists.txt#L299): `cmake -DBUILD_DOCS=ON ...`</t>
        </is>
      </c>
    </row>
    <row r="2623">
      <c r="A2623" t="n">
        <v>13450</v>
      </c>
      <c r="B2623" t="inlineStr">
        <is>
          <t>2018-12-15T21:23:35+00:00</t>
        </is>
      </c>
      <c r="C2623" t="inlineStr">
        <is>
          <t>Add Fix K1...K4 and FX/FY For Fisheye Calibration</t>
        </is>
      </c>
      <c r="D2623" t="inlineStr">
        <is>
          <t>I believe this make sense. But please preserve behavior with existed default parameters for compatibility.</t>
        </is>
      </c>
    </row>
    <row r="2624">
      <c r="A2624" t="n">
        <v>13450</v>
      </c>
      <c r="B2624" t="inlineStr">
        <is>
          <t>2018-12-15T21:53:25+00:00</t>
        </is>
      </c>
      <c r="C2624" t="inlineStr">
        <is>
          <t>Add Fix K1...K4 and FX/FY For Fisheye Calibration</t>
        </is>
      </c>
      <c r="D2624" t="inlineStr">
        <is>
          <t>Could you split patch into 2 PRs?  &gt; cv::calibrateCamera:  CALIB_FIX_K1,...,CALIB_FIX_K6 The corresponding radial distortion coefficient is not changed during the optimization. **If CALIB_USE_INTRINSIC_GUESS is set, the coefficient from the supplied distCoeffs matrix is used**. Otherwise, it is set to 0.  &gt; cv::fisheye::calibrate  fisheye::CALIB_FIX_K1..fisheye::CALIB_FIX_K4 Selected distortion coefficients are set to zeros and stay zero.   So, current behavior differ. It is not good really. I believe we can align their behaviors to `cv::calibrateCamera`.</t>
        </is>
      </c>
    </row>
    <row r="2625">
      <c r="A2625" t="n">
        <v>13445</v>
      </c>
      <c r="B2625" t="inlineStr">
        <is>
          <t>2018-12-15T11:22:00+00:00</t>
        </is>
      </c>
      <c r="C2625" t="inlineStr">
        <is>
          <t>videoio causes a secondary thread to start before main()</t>
        </is>
      </c>
      <c r="D2625" t="inlineStr">
        <is>
          <t>Please try this patch: #13447</t>
        </is>
      </c>
    </row>
    <row r="2626">
      <c r="A2626" t="n">
        <v>13442</v>
      </c>
      <c r="B2626" t="inlineStr">
        <is>
          <t>2018-12-14T18:31:17+00:00</t>
        </is>
      </c>
      <c r="C2626" t="inlineStr">
        <is>
          <t>ppc64le: nightly build failure on GCC&lt;=6</t>
        </is>
      </c>
      <c r="D2626" t="inlineStr">
        <is>
          <t>It is strange, cross-compile builds are [green](http://pullrequest.opencv.org/buildbot/builders/3_4_powerpc-64le-lin64).</t>
        </is>
      </c>
    </row>
    <row r="2627">
      <c r="A2627" t="n">
        <v>13442</v>
      </c>
      <c r="B2627" t="inlineStr">
        <is>
          <t>2018-12-18T18:51:10+00:00</t>
        </is>
      </c>
      <c r="C2627" t="inlineStr">
        <is>
          <t>ppc64le: nightly build failure on GCC&lt;=6</t>
        </is>
      </c>
      <c r="D2627" t="inlineStr">
        <is>
          <t>I will create "Merge 3.4" PRs soon.</t>
        </is>
      </c>
    </row>
    <row r="2628">
      <c r="A2628" t="n">
        <v>13437</v>
      </c>
      <c r="B2628" t="inlineStr">
        <is>
          <t>2018-12-14T07:39:57+00:00</t>
        </is>
      </c>
      <c r="C2628" t="inlineStr">
        <is>
          <t>Can't run dis_opt_flow.py</t>
        </is>
      </c>
      <c r="D2628" t="inlineStr">
        <is>
          <t>There is no DISOpticalFlow in 3.x. It is available in OpenCV 4.0. Or you need to build OpenCV 3.x with opencv_contrib.  BTW, Avoid posting text as screenshots - this is bad practice. Use Ctrl+Shift+C to copy text from terminal.</t>
        </is>
      </c>
    </row>
    <row r="2629">
      <c r="A2629" t="n">
        <v>13437</v>
      </c>
      <c r="B2629" t="inlineStr">
        <is>
          <t>2018-12-14T09:03:11+00:00</t>
        </is>
      </c>
      <c r="C2629" t="inlineStr">
        <is>
          <t>Can't run dis_opt_flow.py</t>
        </is>
      </c>
      <c r="D2629" t="inlineStr">
        <is>
          <t>Perhaps you using old OpenCL Python module. Check "cv.__version__" value and module build date (`cv.__file__`).  Currently Python module installation path is changed, see #13202</t>
        </is>
      </c>
    </row>
    <row r="2630">
      <c r="A2630" t="n">
        <v>13434</v>
      </c>
      <c r="B2630" t="inlineStr">
        <is>
          <t>2018-12-14T04:15:02+00:00</t>
        </is>
      </c>
      <c r="C2630" t="inlineStr">
        <is>
          <t>Not possible to specify Java version during Java build</t>
        </is>
      </c>
      <c r="D2630" t="inlineStr">
        <is>
          <t>@ThadHouse Please try this patch: #13435</t>
        </is>
      </c>
    </row>
    <row r="2631">
      <c r="A2631" t="n">
        <v>13426</v>
      </c>
      <c r="B2631" t="inlineStr">
        <is>
          <t>2018-12-12T14:26:55+00:00</t>
        </is>
      </c>
      <c r="C2631" t="inlineStr">
        <is>
          <t>videoio: VideoWriter doesn't write if filename has wrong extension (e.g. .avi.recording)</t>
        </is>
      </c>
      <c r="D2631" t="inlineStr">
        <is>
          <t>1. use `.isOpened()` 2. check return values, including `.write()` calls. 3. rename file after write completion.  Filename extension us used to define video container.</t>
        </is>
      </c>
    </row>
    <row r="2632">
      <c r="A2632" t="n">
        <v>13418</v>
      </c>
      <c r="B2632" t="inlineStr">
        <is>
          <t>2018-12-11T17:40:13+00:00</t>
        </is>
      </c>
      <c r="C2632" t="inlineStr">
        <is>
          <t>Adding -Wextra-semi to CMAKE_CXX_FLAGS breaks build with "unknown argument: '-semi'"</t>
        </is>
      </c>
      <c r="D2632" t="inlineStr">
        <is>
          <t>Try to investigate problem via `cmake --trace-expand` option.</t>
        </is>
      </c>
    </row>
    <row r="2633">
      <c r="A2633" t="n">
        <v>13418</v>
      </c>
      <c r="B2633" t="inlineStr">
        <is>
          <t>2018-12-12T12:10:15+00:00</t>
        </is>
      </c>
      <c r="C2633" t="inlineStr">
        <is>
          <t>Adding -Wextra-semi to CMAKE_CXX_FLAGS breaks build with "unknown argument: '-semi'"</t>
        </is>
      </c>
      <c r="D2633" t="inlineStr">
        <is>
          <t>Could you try #13423 ?</t>
        </is>
      </c>
    </row>
    <row r="2634">
      <c r="A2634" t="n">
        <v>13417</v>
      </c>
      <c r="B2634" t="inlineStr">
        <is>
          <t>2018-12-11T17:46:04+00:00</t>
        </is>
      </c>
      <c r="C2634" t="inlineStr">
        <is>
          <t>Enabling non-free modules in iOS builds</t>
        </is>
      </c>
      <c r="D2634" t="inlineStr">
        <is>
          <t>I have no objections. Feel free to add both into 3.4 branch. We will merge changes from 3.4 into master weekly/bi-weekly.</t>
        </is>
      </c>
    </row>
    <row r="2635">
      <c r="A2635" t="n">
        <v>13414</v>
      </c>
      <c r="B2635" t="inlineStr">
        <is>
          <t>2018-12-11T11:51:23+00:00</t>
        </is>
      </c>
      <c r="C2635" t="inlineStr">
        <is>
          <t>CL_INVALID_WORK_GROUP_SIZE issue</t>
        </is>
      </c>
      <c r="D2635" t="inlineStr">
        <is>
          <t>Attach OpenCL device information: - `clinfo` output. - `opencv_version --opencl`</t>
        </is>
      </c>
    </row>
    <row r="2636">
      <c r="A2636" t="n">
        <v>13414</v>
      </c>
      <c r="B2636" t="inlineStr">
        <is>
          <t>2018-12-11T13:31:04+00:00</t>
        </is>
      </c>
      <c r="C2636" t="inlineStr">
        <is>
          <t>CL_INVALID_WORK_GROUP_SIZE issue</t>
        </is>
      </c>
      <c r="D2636" t="inlineStr">
        <is>
          <t>&gt; Max work group size = 1024  I believe problem comes from here. OpenCV tries to occupy all available resources, but there are other limitations (like local memory size), which prevent that.  Take a look on similar issue: #13108.  Please try to override this [line](https://github.com/opencv/opencv/blob/3.4.4/modules/core/src/ocl.cpp#L1225) to something like: ``` maxWorkGroupSize_ = 256; ``` (or 128, or 64)</t>
        </is>
      </c>
    </row>
    <row r="2637">
      <c r="A2637" t="n">
        <v>13414</v>
      </c>
      <c r="B2637" t="inlineStr">
        <is>
          <t>2019-01-30T10:48:11+00:00</t>
        </is>
      </c>
      <c r="C2637" t="inlineStr">
        <is>
          <t>CL_INVALID_WORK_GROUP_SIZE issue</t>
        </is>
      </c>
      <c r="D2637" t="inlineStr">
        <is>
          <t>&gt; 16x16x1  This usually means there are no other OpenCL implementations for other group sizes in OpenCV.   &gt; to make run always set localsize to NULL  Some OpenCL kernels expect exact work group size during compilation. They can't run on any group size without re-compilation.</t>
        </is>
      </c>
    </row>
    <row r="2638">
      <c r="A2638" t="n">
        <v>13412</v>
      </c>
      <c r="B2638" t="inlineStr">
        <is>
          <t>2018-12-11T11:47:57+00:00</t>
        </is>
      </c>
      <c r="C2638" t="inlineStr">
        <is>
          <t>[ANDROID] [NEON] Build_script.py Opencv 3.4.4 Error when I used the Opencv Android Toolchain ?</t>
        </is>
      </c>
      <c r="D2638" t="inlineStr">
        <is>
          <t>Please don't create similar issues.  You should not use `--force_opencv_toolchain`.</t>
        </is>
      </c>
    </row>
    <row r="2639">
      <c r="A2639" t="n">
        <v>13411</v>
      </c>
      <c r="B2639" t="inlineStr">
        <is>
          <t>2018-12-11T11:38:30+00:00</t>
        </is>
      </c>
      <c r="C2639" t="inlineStr">
        <is>
          <t xml:space="preserve">Why has OpenCv Manager deleted from Google Play Market? </t>
        </is>
      </c>
      <c r="D2639" t="inlineStr">
        <is>
          <t>OpenCV Manager has been deprecated: - It has strong compatibility issues. Version upgrade is not safe as declared. Some things are broken and it is hard to debug them.  So, its support is dropped. Consider adding well tested libopencv_java into you APK. To reduce size of APK consider using multiple APKs for each platform.</t>
        </is>
      </c>
    </row>
    <row r="2640">
      <c r="A2640" t="n">
        <v>13410</v>
      </c>
      <c r="B2640" t="inlineStr">
        <is>
          <t>2018-12-11T11:46:18+00:00</t>
        </is>
      </c>
      <c r="C2640" t="inlineStr">
        <is>
          <t>[ANDROID] [NEON] Build_script.py Opencv 4.0.0 Error when I used the Opencv Android Toolchain ?</t>
        </is>
      </c>
      <c r="D2640" t="inlineStr">
        <is>
          <t>&gt; Toolchain OPENCV Instead of TOOLCHAIN ANDROID NDK 17  OpenCV Android toolchain is deprecated. It is here for legacy NDKs only. With NDK 15+ you should use NDK's builtin toolchain.  `build_sdk.py` should automatically switch on Android NDK toolchain if it is available. Verify environment vars configuration in your build environment.</t>
        </is>
      </c>
    </row>
    <row r="2641">
      <c r="A2641" t="n">
        <v>13409</v>
      </c>
      <c r="B2641" t="inlineStr">
        <is>
          <t>2018-12-16T12:03:35+00:00</t>
        </is>
      </c>
      <c r="C2641" t="inlineStr">
        <is>
          <t>Potential bug in cv::medianBlur() for large images in OpenCV 4.0.0</t>
        </is>
      </c>
      <c r="D2641" t="inlineStr">
        <is>
          <t>Try OpenCV 3.4.4 with `cmake -DWITH_IPP=OFF ...`. Perhaps there is the same problem.</t>
        </is>
      </c>
    </row>
    <row r="2642">
      <c r="A2642" t="n">
        <v>13409</v>
      </c>
      <c r="B2642" t="inlineStr">
        <is>
          <t>2018-12-17T07:58:10+00:00</t>
        </is>
      </c>
      <c r="C2642" t="inlineStr">
        <is>
          <t>Potential bug in cv::medianBlur() for large images in OpenCV 4.0.0</t>
        </is>
      </c>
      <c r="D2642" t="inlineStr">
        <is>
          <t>Probably related: #13023 @terfendail Could you take a look on this?</t>
        </is>
      </c>
    </row>
    <row r="2643">
      <c r="A2643" t="n">
        <v>13408</v>
      </c>
      <c r="B2643" t="inlineStr">
        <is>
          <t>2018-12-11T09:38:29+00:00</t>
        </is>
      </c>
      <c r="C2643" t="inlineStr">
        <is>
          <t>java调用opencv提取特征点报错</t>
        </is>
      </c>
      <c r="D2643" t="inlineStr">
        <is>
          <t>Mentioned OpenCV version is very old. ORB OpenCL implementation should be disabled by default in modern OpenCV versions. Disable OpenCL usage manually in OpenCV, if you don't need it.  There are several issues reported about ORB OpenCL implementation before. So closing this as duplicate.</t>
        </is>
      </c>
    </row>
    <row r="2644">
      <c r="A2644" t="n">
        <v>13407</v>
      </c>
      <c r="B2644" t="inlineStr">
        <is>
          <t>2018-12-11T09:33:41+00:00</t>
        </is>
      </c>
      <c r="C2644" t="inlineStr">
        <is>
          <t>UMat (GPU) functions in multithreading environment</t>
        </is>
      </c>
      <c r="D2644" t="inlineStr">
        <is>
          <t>We don't know details of JavaCPP UMat implementation, so we can't help here really. It would be nice to have C++ reproducer.  Currently each thread have own OpenCL queue: - you should not mess processing of the same UMat in read and/or write mode from the different threads. - you should call `clFinish()` of the current thread, before using UMat in another thread.</t>
        </is>
      </c>
    </row>
    <row r="2645">
      <c r="A2645" t="n">
        <v>13405</v>
      </c>
      <c r="B2645" t="inlineStr">
        <is>
          <t>2018-12-10T21:11:19+00:00</t>
        </is>
      </c>
      <c r="C2645" t="inlineStr">
        <is>
          <t>solvePnP fails when useExtrinsicGuess is set true?</t>
        </is>
      </c>
      <c r="D2645" t="inlineStr">
        <is>
          <t>#12334</t>
        </is>
      </c>
    </row>
    <row r="2646">
      <c r="A2646" t="n">
        <v>13404</v>
      </c>
      <c r="B2646" t="inlineStr">
        <is>
          <t>2018-12-10T09:29:45+00:00</t>
        </is>
      </c>
      <c r="C2646" t="inlineStr">
        <is>
          <t>wrong python packages folder</t>
        </is>
      </c>
      <c r="D2646" t="inlineStr">
        <is>
          <t>Try workarounds from here: #13202</t>
        </is>
      </c>
    </row>
    <row r="2647">
      <c r="A2647" t="n">
        <v>13403</v>
      </c>
      <c r="B2647" t="inlineStr">
        <is>
          <t>2018-12-10T09:26:30+00:00</t>
        </is>
      </c>
      <c r="C2647" t="inlineStr">
        <is>
          <t>Provide method to find user-installed OpenEXR</t>
        </is>
      </c>
      <c r="D2647" t="inlineStr">
        <is>
          <t>It make sense. Feel free to prepare PR onto 3.4 branch (we merge changes from 3.4 into master weekly).</t>
        </is>
      </c>
    </row>
    <row r="2648">
      <c r="A2648" t="n">
        <v>13396</v>
      </c>
      <c r="B2648" t="inlineStr">
        <is>
          <t>2019-03-23T09:59:34+00:00</t>
        </is>
      </c>
      <c r="C2648" t="inlineStr">
        <is>
          <t>Have you carefully tested whether OpenCV 3.4.2 or higher can use the FFMPEG library (cross-compilation)?</t>
        </is>
      </c>
      <c r="D2648" t="inlineStr">
        <is>
          <t>You need "-dev" packages and "pkg-config" tool for proper detection of some 3rdparty dependencies on Unix.</t>
        </is>
      </c>
    </row>
    <row r="2649">
      <c r="A2649" t="n">
        <v>13396</v>
      </c>
      <c r="B2649" t="inlineStr">
        <is>
          <t>2019-03-23T10:04:52+00:00</t>
        </is>
      </c>
      <c r="C2649" t="inlineStr">
        <is>
          <t>Have you carefully tested whether OpenCV 3.4.2 or higher can use the FFMPEG library (cross-compilation)?</t>
        </is>
      </c>
      <c r="D2649" t="inlineStr">
        <is>
          <t>@polooloo  &gt; cross-compilation  Refer to CMake scripts messages about `pkg-config`.  Define `PKG_CONFIG_LIBDIR` environment variable. Or use `OPENCV_ENABLE_PKG_CONFIG` CMake variable to fallback to OpenCV 3.2 behavior (dangerous due detection of "host" packages).</t>
        </is>
      </c>
    </row>
    <row r="2650">
      <c r="A2650" t="n">
        <v>13394</v>
      </c>
      <c r="B2650" t="inlineStr">
        <is>
          <t>2018-12-08T12:57:21+00:00</t>
        </is>
      </c>
      <c r="C2650" t="inlineStr">
        <is>
          <t>RGB frames for video files with Alpha channel support</t>
        </is>
      </c>
      <c r="D2650" t="inlineStr">
        <is>
          <t>Default output format is BGR24. For any input. It should be stay the same.  Changes of output format are possible via explicit changes properties. Take a look on discussion about properties here #12893.</t>
        </is>
      </c>
    </row>
    <row r="2651">
      <c r="A2651" t="n">
        <v>13391</v>
      </c>
      <c r="B2651" t="inlineStr">
        <is>
          <t>2018-12-07T15:14:21+00:00</t>
        </is>
      </c>
      <c r="C2651" t="inlineStr">
        <is>
          <t>Program crashes while running CascadeClassifier::detectMultiScale() as a c++ nodejs addon on separate thread</t>
        </is>
      </c>
      <c r="D2651" t="inlineStr">
        <is>
          <t>&gt; crashes &gt; terminating with uncaught exception  Bindings must wrap C++ exceptions into Node.JS exceptions.   &gt; Assertion failed  Stacktrace from gdb is required with dumped cv::Mat values (put breakpoint via "b cv::error" and run). Probably you need to recompile OpenCV with `-DCMAKE_CXX_FLAGS="-g"` (debug information).</t>
        </is>
      </c>
    </row>
    <row r="2652">
      <c r="A2652" t="n">
        <v>13381</v>
      </c>
      <c r="B2652" t="inlineStr">
        <is>
          <t>2018-12-07T04:12:39+00:00</t>
        </is>
      </c>
      <c r="C2652" t="inlineStr">
        <is>
          <t>Reason for size limit on imread</t>
        </is>
      </c>
      <c r="D2652" t="inlineStr">
        <is>
          <t>Problem is DDOS (memory) attacks. So defaults should stay the same.</t>
        </is>
      </c>
    </row>
    <row r="2653">
      <c r="A2653" t="n">
        <v>13380</v>
      </c>
      <c r="B2653" t="inlineStr">
        <is>
          <t>2018-12-07T04:09:02+00:00</t>
        </is>
      </c>
      <c r="C2653" t="inlineStr">
        <is>
          <t xml:space="preserve">OpenCL not use NVIDIA GPU </t>
        </is>
      </c>
      <c r="D2653" t="inlineStr">
        <is>
          <t>To check selected OpenCL configuration you can try something like this: ``` export OPENCV_OPENCL_DEVICE=:GPU:1 ./bin/opencv_version --opencl ```</t>
        </is>
      </c>
    </row>
    <row r="2654">
      <c r="A2654" t="n">
        <v>13378</v>
      </c>
      <c r="B2654" t="inlineStr">
        <is>
          <t>2018-12-06T12:55:34+00:00</t>
        </is>
      </c>
      <c r="C2654" t="inlineStr">
        <is>
          <t>Failing to compile after updating from python 3.6.5 to python 3.6.7</t>
        </is>
      </c>
      <c r="D2654" t="inlineStr">
        <is>
          <t>You must run **clean** build (from scratch) after dependencies changes/updates/etc.</t>
        </is>
      </c>
    </row>
    <row r="2655">
      <c r="A2655" t="n">
        <v>13378</v>
      </c>
      <c r="B2655" t="inlineStr">
        <is>
          <t>2018-12-06T14:25:44+00:00</t>
        </is>
      </c>
      <c r="C2655" t="inlineStr">
        <is>
          <t>Failing to compile after updating from python 3.6.5 to python 3.6.7</t>
        </is>
      </c>
      <c r="D2655" t="inlineStr">
        <is>
          <t>Build help / usage questions should go to Users OpenCV Q/A forum: http://answers.opencv.org This tracker is for issues and reproducible bugs that needs fix in OpenCV.</t>
        </is>
      </c>
    </row>
    <row r="2656">
      <c r="A2656" t="n">
        <v>13375</v>
      </c>
      <c r="B2656" t="inlineStr">
        <is>
          <t>2018-12-17T09:11:29+00:00</t>
        </is>
      </c>
      <c r="C2656" t="inlineStr">
        <is>
          <t>Sobel() and Scharr() do not work correctly with UMat when delta != 0</t>
        </is>
      </c>
      <c r="D2656" t="inlineStr">
        <is>
          <t>@vishwesh5 Right! Please create PR for 3.4 branch with replacing `0` -&gt; `delta` in deriv.cpp</t>
        </is>
      </c>
    </row>
    <row r="2657">
      <c r="A2657" t="n">
        <v>13374</v>
      </c>
      <c r="B2657" t="inlineStr">
        <is>
          <t>2018-12-05T21:15:38+00:00</t>
        </is>
      </c>
      <c r="C2657" t="inlineStr">
        <is>
          <t>OpenCV 3.4.4 - Raspberry Pi NEON not detected</t>
        </is>
      </c>
      <c r="D2657" t="inlineStr">
        <is>
          <t>Try this patch: #13316 or use `-DCPU_BASELINE=NEON`</t>
        </is>
      </c>
    </row>
    <row r="2658">
      <c r="A2658" t="n">
        <v>13371</v>
      </c>
      <c r="B2658" t="inlineStr">
        <is>
          <t>2018-12-06T13:40:38+00:00</t>
        </is>
      </c>
      <c r="C2658" t="inlineStr">
        <is>
          <t>Define a custom layer in C++/OpenCV using the Caffe definition</t>
        </is>
      </c>
      <c r="D2658" t="inlineStr">
        <is>
          <t>@didulle Feel free to prepare Pull request with tutorial which would clarify missing points of migration from Caffe/TF.</t>
        </is>
      </c>
    </row>
    <row r="2659">
      <c r="A2659" t="n">
        <v>13354</v>
      </c>
      <c r="B2659" t="inlineStr">
        <is>
          <t>2019-12-03T19:16:27+00:00</t>
        </is>
      </c>
      <c r="C2659" t="inlineStr">
        <is>
          <t>error C2039: 'CV_StaticAssert_test' : is not a member of 'cv'</t>
        </is>
      </c>
      <c r="D2659" t="inlineStr">
        <is>
          <t>&gt; Potential fix  Looks good to me. Feel free to prepare patch on 3.4 branch.</t>
        </is>
      </c>
    </row>
    <row r="2660">
      <c r="A2660" t="n">
        <v>13339</v>
      </c>
      <c r="B2660" t="inlineStr">
        <is>
          <t>2018-12-01T00:58:14+00:00</t>
        </is>
      </c>
      <c r="C2660" t="inlineStr">
        <is>
          <t>open4.0 imshow issue.</t>
        </is>
      </c>
      <c r="D2660" t="inlineStr">
        <is>
          <t>Use UI functions from the Main thread only. Not all UI backends support rendering from other threads.</t>
        </is>
      </c>
    </row>
    <row r="2661">
      <c r="A2661" t="n">
        <v>13335</v>
      </c>
      <c r="B2661" t="inlineStr">
        <is>
          <t>2018-11-29T20:47:10+00:00</t>
        </is>
      </c>
      <c r="C2661" t="inlineStr">
        <is>
          <t>Opencv 3.4.4 dependency on V4L2_CID_ISO_SENSITIVITY only available in kernel &gt;= 3.5</t>
        </is>
      </c>
      <c r="D2661" t="inlineStr">
        <is>
          <t>Build issues should be workarounded via preprocessor checks or extra defines for missing constants. Feel free to prepare patch for this onto 3.4 branch.</t>
        </is>
      </c>
    </row>
    <row r="2662">
      <c r="A2662" t="n">
        <v>13333</v>
      </c>
      <c r="B2662" t="inlineStr">
        <is>
          <t>2018-11-29T16:30:49+00:00</t>
        </is>
      </c>
      <c r="C2662" t="inlineStr">
        <is>
          <t>Opencv 3.4.4 provide a few undefined references when linking (ANDROID)</t>
        </is>
      </c>
      <c r="D2662" t="inlineStr">
        <is>
          <t>https://github.com/opencv/opencv/issues/13250#issuecomment-441060752  ---  &gt; gnustl_shared &gt; clang++: error  Not compatible.</t>
        </is>
      </c>
    </row>
    <row r="2663">
      <c r="A2663" t="n">
        <v>13333</v>
      </c>
      <c r="B2663" t="inlineStr">
        <is>
          <t>2018-12-07T05:02:22+00:00</t>
        </is>
      </c>
      <c r="C2663" t="inlineStr">
        <is>
          <t>Opencv 3.4.4 provide a few undefined references when linking (ANDROID)</t>
        </is>
      </c>
      <c r="D2663" t="inlineStr">
        <is>
          <t>``` --     NDK toolchain:               arm-linux-androideabi-4.9 --     STL type:                    gnustl_static ```  You still using GCC to build OpenCV.  Refer to "platforms/android/build_sdk.py" with configuration for NDK r17+ (it is switched to clang).</t>
        </is>
      </c>
    </row>
    <row r="2664">
      <c r="A2664" t="n">
        <v>13333</v>
      </c>
      <c r="B2664" t="inlineStr">
        <is>
          <t>2018-12-07T10:48:46+00:00</t>
        </is>
      </c>
      <c r="C2664" t="inlineStr">
        <is>
          <t>Opencv 3.4.4 provide a few undefined references when linking (ANDROID)</t>
        </is>
      </c>
      <c r="D2664" t="inlineStr">
        <is>
          <t>There are no "best options". They depend on what you want.  Mentioned build_sdk.py script switches on clang in this way: ```             self.cmake_vars['ANDROID_TOOLCHAIN'] = 'clang'             self.cmake_vars['ANDROID_STL'] = 'c++_static' ```   Build / Usage questions should go to Users OpenCV Q/A forum: http://answers.opencv.org This tracker is for issues and bugs that needs fix in OpenCV.</t>
        </is>
      </c>
    </row>
    <row r="2665">
      <c r="A2665" t="n">
        <v>13328</v>
      </c>
      <c r="B2665" t="inlineStr">
        <is>
          <t>2019-03-05T09:30:37+00:00</t>
        </is>
      </c>
      <c r="C2665" t="inlineStr">
        <is>
          <t>OpenCV 4.0.0 3rdParty Protobuf build failes</t>
        </is>
      </c>
      <c r="D2665" t="inlineStr">
        <is>
          <t>There is mess with protobuf include files in this build environment:  ``` In file included from /opt/conda/include/google/protobuf/arena.h:51:0,                  from /home/jovyan/opencv-4.0.0/3rdparty/protobuf/src/google/protobuf/arena.cc:31 ```</t>
        </is>
      </c>
    </row>
    <row r="2666">
      <c r="A2666" t="n">
        <v>13328</v>
      </c>
      <c r="B2666" t="inlineStr">
        <is>
          <t>2019-04-15T22:34:11+00:00</t>
        </is>
      </c>
      <c r="C2666" t="inlineStr">
        <is>
          <t>OpenCV 4.0.0 3rdParty Protobuf build failes</t>
        </is>
      </c>
      <c r="D2666" t="inlineStr">
        <is>
          <t>Please try this fix: https://github.com/alalek/opencv/commit/issue_13328 Let us know if it works. Then we merge it into opencv code.</t>
        </is>
      </c>
    </row>
    <row r="2667">
      <c r="A2667" t="n">
        <v>13328</v>
      </c>
      <c r="B2667" t="inlineStr">
        <is>
          <t>2019-04-29T20:28:11+00:00</t>
        </is>
      </c>
      <c r="C2667" t="inlineStr">
        <is>
          <t>OpenCV 4.0.0 3rdParty Protobuf build failes</t>
        </is>
      </c>
      <c r="D2667" t="inlineStr">
        <is>
          <t>@BigSisl In your build environment, `/opt/conda/include` directory has been added into includes list during LAPACK searching. Try to build with `cmake -DWITH_LAPACK=OFF ...`</t>
        </is>
      </c>
    </row>
    <row r="2668">
      <c r="A2668" t="n">
        <v>13325</v>
      </c>
      <c r="B2668" t="inlineStr">
        <is>
          <t>2018-11-29T09:19:25+00:00</t>
        </is>
      </c>
      <c r="C2668" t="inlineStr">
        <is>
          <t>cv2.cpython-36m-x86_64-linux-gnu.so: undefined symbol: _ZTIN2cv3dnn14dnn4_v201809175LayerE</t>
        </is>
      </c>
      <c r="D2668" t="inlineStr">
        <is>
          <t>https://github.com/opencv/opencv/issues/13226#issuecomment-440972107  Solution is here: #13202</t>
        </is>
      </c>
    </row>
    <row r="2669">
      <c r="A2669" t="n">
        <v>13324</v>
      </c>
      <c r="B2669" t="inlineStr">
        <is>
          <t>2018-11-29T07:27:21+00:00</t>
        </is>
      </c>
      <c r="C2669" t="inlineStr">
        <is>
          <t>Build for iOS failure</t>
        </is>
      </c>
      <c r="D2669" t="inlineStr">
        <is>
          <t>What CMake version?</t>
        </is>
      </c>
    </row>
    <row r="2670">
      <c r="A2670" t="n">
        <v>13324</v>
      </c>
      <c r="B2670" t="inlineStr">
        <is>
          <t>2018-12-03T14:42:57+00:00</t>
        </is>
      </c>
      <c r="C2670" t="inlineStr">
        <is>
          <t>Build for iOS failure</t>
        </is>
      </c>
      <c r="D2670" t="inlineStr">
        <is>
          <t>@Dschee Please try this patch: #13352</t>
        </is>
      </c>
    </row>
    <row r="2671">
      <c r="A2671" t="n">
        <v>13324</v>
      </c>
      <c r="B2671" t="inlineStr">
        <is>
          <t>2019-10-22T10:54:33+00:00</t>
        </is>
      </c>
      <c r="C2671" t="inlineStr">
        <is>
          <t>Build for iOS failure</t>
        </is>
      </c>
      <c r="D2671" t="inlineStr">
        <is>
          <t>[Can't reproduce](http://pullrequest.opencv.org/buildbot/waterfall?tag=ios_pack) after migration on MacOSX Mojave + Xcode 10.1</t>
        </is>
      </c>
    </row>
    <row r="2672">
      <c r="A2672" t="n">
        <v>13321</v>
      </c>
      <c r="B2672" t="inlineStr">
        <is>
          <t>2018-11-28T17:13:46+00:00</t>
        </is>
      </c>
      <c r="C2672" t="inlineStr">
        <is>
          <t>i have tried it but this doesn't work too.</t>
        </is>
      </c>
      <c r="D2672" t="inlineStr">
        <is>
          <t>Usage questions should go to Users OpenCV Q/A forum: http://answers.opencv.org</t>
        </is>
      </c>
    </row>
    <row r="2673">
      <c r="A2673" t="n">
        <v>13318</v>
      </c>
      <c r="B2673" t="inlineStr">
        <is>
          <t>2018-11-28T15:16:52+00:00</t>
        </is>
      </c>
      <c r="C2673" t="inlineStr">
        <is>
          <t>imshow throws error with any images other than dtype=np.uint8</t>
        </is>
      </c>
      <c r="D2673" t="inlineStr">
        <is>
          <t>Support of non-`CV_8U` images are not straightforward. Some scale are applied implicitly. To receive accurate results consider using of manual conversion with proper scaling.  Try this patch: #13264  duplicate of #13216</t>
        </is>
      </c>
    </row>
    <row r="2674">
      <c r="A2674" t="n">
        <v>13314</v>
      </c>
      <c r="B2674" t="inlineStr">
        <is>
          <t>2018-11-28T08:32:45+00:00</t>
        </is>
      </c>
      <c r="C2674" t="inlineStr">
        <is>
          <t>Error during make  error: ‘samples’ has not been declared</t>
        </is>
      </c>
      <c r="D2674" t="inlineStr">
        <is>
          <t>Build / Usage questions should go to Users OpenCV Q/A forum: http://answers.opencv.org  You should use compatible version of samples and OpenCV itself.</t>
        </is>
      </c>
    </row>
    <row r="2675">
      <c r="A2675" t="n">
        <v>13313</v>
      </c>
      <c r="B2675" t="inlineStr">
        <is>
          <t>2018-11-28T08:34:49+00:00</t>
        </is>
      </c>
      <c r="C2675" t="inlineStr">
        <is>
          <t>Error compiling OpenCV 4.0.0</t>
        </is>
      </c>
      <c r="D2675" t="inlineStr">
        <is>
          <t>&gt; modules/world/CMakeFiles  Try to disable opencv_world (disabled by default).</t>
        </is>
      </c>
    </row>
    <row r="2676">
      <c r="A2676" t="n">
        <v>13312</v>
      </c>
      <c r="B2676" t="inlineStr">
        <is>
          <t>2019-07-11T07:45:24+00:00</t>
        </is>
      </c>
      <c r="C2676" t="inlineStr">
        <is>
          <t>Internal error using DNN module with multiple Nets</t>
        </is>
      </c>
      <c r="D2676" t="inlineStr">
        <is>
          <t>Almost all objects in OpenCV are not thread-safe in general (except storage containers). Each thread should have own object instance.</t>
        </is>
      </c>
    </row>
    <row r="2677">
      <c r="A2677" t="n">
        <v>13311</v>
      </c>
      <c r="B2677" t="inlineStr">
        <is>
          <t>2019-11-08T13:29:59+00:00</t>
        </is>
      </c>
      <c r="C2677" t="inlineStr">
        <is>
          <t>QRCodeDetector: detect multiple codes</t>
        </is>
      </c>
      <c r="D2677" t="inlineStr">
        <is>
          <t>@crackwitz It would be nice to attach input image to have complete reproducer (without reproducer there is no strong validation criteria of this issue).</t>
        </is>
      </c>
    </row>
    <row r="2678">
      <c r="A2678" t="n">
        <v>13309</v>
      </c>
      <c r="B2678" t="inlineStr">
        <is>
          <t>2018-11-28T02:32:59+00:00</t>
        </is>
      </c>
      <c r="C2678" t="inlineStr">
        <is>
          <t>OpenCV Error: Assertion failed (ssize.area() &gt; 0) in remapBilinear, file /home/build-dep/opencv-3.4.0/modules/imgproc/src/imgwarp.cpp, line 662</t>
        </is>
      </c>
      <c r="D2678" t="inlineStr">
        <is>
          <t>Try latest code from 3.4 branch.  &gt; ssize.area() &gt; 0  This means that source/input image is empty. Need to check the caller code.</t>
        </is>
      </c>
    </row>
    <row r="2679">
      <c r="A2679" t="n">
        <v>13304</v>
      </c>
      <c r="B2679" t="inlineStr">
        <is>
          <t>2018-11-27T16:14:24+00:00</t>
        </is>
      </c>
      <c r="C2679" t="inlineStr">
        <is>
          <t>cv::Mat16w not supported by qt5 highgui</t>
        </is>
      </c>
      <c r="D2679" t="inlineStr">
        <is>
          <t>&gt; you'll have to convert your image manually to CV_8U, before using imshow()  This is more accurate way. Implicit conversions are tricky anyway.</t>
        </is>
      </c>
    </row>
    <row r="2680">
      <c r="A2680" t="n">
        <v>13302</v>
      </c>
      <c r="B2680" t="inlineStr">
        <is>
          <t>2018-11-27T14:05:47+00:00</t>
        </is>
      </c>
      <c r="C2680" t="inlineStr">
        <is>
          <t>h264 @ 0x8f915e0] error while decoding MB 53 20, bytestream -7</t>
        </is>
      </c>
      <c r="D2680" t="inlineStr">
        <is>
          <t>OpenCV doesn't decode H264 directly. It uses some 3rdparty backends. Perhaps FFmpeg is used in your case. Please try ffmpeg / ffplay utilities on your stream without OpenCV first and check for similar messages. Also provide information about used IP camera - some firmware versions can be buggy.  &gt; pocket loss  We really can't help with fixing of networking issues. OpenCV doesn't work on this level.</t>
        </is>
      </c>
    </row>
    <row r="2681">
      <c r="A2681" t="n">
        <v>13297</v>
      </c>
      <c r="B2681" t="inlineStr">
        <is>
          <t>2018-11-28T20:21:42+00:00</t>
        </is>
      </c>
      <c r="C2681" t="inlineStr">
        <is>
          <t>Error grabcut.cpp: Line 178</t>
        </is>
      </c>
      <c r="D2681" t="inlineStr">
        <is>
          <t>@bene0815 Could you try #13323 on your other data?</t>
        </is>
      </c>
    </row>
    <row r="2682">
      <c r="A2682" t="n">
        <v>13296</v>
      </c>
      <c r="B2682" t="inlineStr">
        <is>
          <t>2018-11-27T11:57:02+00:00</t>
        </is>
      </c>
      <c r="C2682" t="inlineStr">
        <is>
          <t>HDR MergeMertens - tif uint16 output missing</t>
        </is>
      </c>
      <c r="D2682" t="inlineStr">
        <is>
          <t>`MergeMertens` output is `CV_32F`. Perhaps your problem is related to TIFF encoder (it doesn't expect CV_32F data and converts it into `CV_8U`). You can try to convert it manually into `CV_16S`/`CV_16U` manually before calling `imwrite()`.</t>
        </is>
      </c>
    </row>
    <row r="2683">
      <c r="A2683" t="n">
        <v>13296</v>
      </c>
      <c r="B2683" t="inlineStr">
        <is>
          <t>2018-11-27T12:55:49+00:00</t>
        </is>
      </c>
      <c r="C2683" t="inlineStr">
        <is>
          <t>HDR MergeMertens - tif uint16 output missing</t>
        </is>
      </c>
      <c r="D2683" t="inlineStr">
        <is>
          <t>Do you mean this [line](https://github.com/opencv/opencv/blob/3.4.4/modules/photo/src/merge.cpp#L180) ?</t>
        </is>
      </c>
    </row>
    <row r="2684">
      <c r="A2684" t="n">
        <v>13296</v>
      </c>
      <c r="B2684" t="inlineStr">
        <is>
          <t>2018-11-27T13:51:51+00:00</t>
        </is>
      </c>
      <c r="C2684" t="inlineStr">
        <is>
          <t>HDR MergeMertens - tif uint16 output missing</t>
        </is>
      </c>
      <c r="D2684" t="inlineStr">
        <is>
          <t xml:space="preserve">Great!  Looks like current implementation assumes `CV_8U` input only (but it continues to work with other types too - due missing check). I believe we should: - assume `CV_32F` input type normalized (in the range 0..1 and don't apply scale) - forbid other types than `CV_8U` / `CV_32F`.  `CV_16U` input should be normalized before calling of implementation: Workaround: `src[i].convertTo(src[i], CV_32F, 1.0f/65535.0f)`  Workaround for OpenCV &lt;= 3.4.4 or OpenCV 4.0 with `CV_16U` input: ``` src[i].convertTo(src[i], CV_32F, 255.0f/65535.0f) ```  BTW, There is [base class `MergeExposures`](https://docs.opencv.org/3.4/d6/d5e/classcv_1_1MergeExposures.html#a547fe61891e611804b27a3f5ef0237ee) and it assumes CV_8U images only (see the "response" parameter - it has 256x1 layout).  </t>
        </is>
      </c>
    </row>
    <row r="2685">
      <c r="A2685" t="n">
        <v>13295</v>
      </c>
      <c r="B2685" t="inlineStr">
        <is>
          <t>2018-11-27T18:21:43+00:00</t>
        </is>
      </c>
      <c r="C2685" t="inlineStr">
        <is>
          <t>OpenCL kernel does not support access to isInProgress member</t>
        </is>
      </c>
      <c r="D2685" t="inlineStr">
        <is>
          <t>For next `.run()` call create new one Kernel object. Or call kernel in synchronous mode (not recommended). Pooling value of isInProgress variable is a bad design solution, so it will not be added.</t>
        </is>
      </c>
    </row>
    <row r="2686">
      <c r="A2686" t="n">
        <v>13284</v>
      </c>
      <c r="B2686" t="inlineStr">
        <is>
          <t>2018-11-26T14:13:10+00:00</t>
        </is>
      </c>
      <c r="C2686" t="inlineStr">
        <is>
          <t>dnn::Net.forward() cause memory leak</t>
        </is>
      </c>
      <c r="D2686" t="inlineStr">
        <is>
          <t>Some resources are not cleaned due OpenCV library unloading. It is not critical in normal usage (single .dll load per app).  Consider using singleton which holds loaded library handle.</t>
        </is>
      </c>
    </row>
    <row r="2687">
      <c r="A2687" t="n">
        <v>13284</v>
      </c>
      <c r="B2687" t="inlineStr">
        <is>
          <t>2018-11-26T14:33:34+00:00</t>
        </is>
      </c>
      <c r="C2687" t="inlineStr">
        <is>
          <t>dnn::Net.forward() cause memory leak</t>
        </is>
      </c>
      <c r="D2687" t="inlineStr">
        <is>
          <t>You should load .DLL once. There is no real reason to load/unload it multiple times.</t>
        </is>
      </c>
    </row>
    <row r="2688">
      <c r="A2688" t="n">
        <v>13277</v>
      </c>
      <c r="B2688" t="inlineStr">
        <is>
          <t>2018-11-29T09:26:10+00:00</t>
        </is>
      </c>
      <c r="C2688" t="inlineStr">
        <is>
          <t>compile error with vulkan</t>
        </is>
      </c>
      <c r="D2688" t="inlineStr">
        <is>
          <t>``` if (buffer_num &lt;= 0)     return; std::vector&lt;VkDescriptorSetLayoutBinding&gt; bindings(buffer_num); ... info.pBindings = &amp;bindings[0]; ```</t>
        </is>
      </c>
    </row>
    <row r="2689">
      <c r="A2689" t="n">
        <v>13261</v>
      </c>
      <c r="B2689" t="inlineStr">
        <is>
          <t>2018-11-23T11:57:14+00:00</t>
        </is>
      </c>
      <c r="C2689" t="inlineStr">
        <is>
          <t>building OpenCV 3.4.2 with NEON optimization</t>
        </is>
      </c>
      <c r="D2689" t="inlineStr">
        <is>
          <t>Build / usage questions should go to Users OpenCV Q/A forum: http://answers.opencv.org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Take a look on OpenCV CI first: http://pullrequest.opencv.org/buildbot/builders/3_4_ARMv7-lin</t>
        </is>
      </c>
    </row>
    <row r="2690">
      <c r="A2690" t="n">
        <v>13257</v>
      </c>
      <c r="B2690" t="inlineStr">
        <is>
          <t>2018-11-24T08:34:58+00:00</t>
        </is>
      </c>
      <c r="C2690" t="inlineStr">
        <is>
          <t>this code do not follow Coding_Style_Guide</t>
        </is>
      </c>
      <c r="D2690" t="inlineStr">
        <is>
          <t>This code is used in documentation where extra indentation is not needed at all.</t>
        </is>
      </c>
    </row>
    <row r="2691">
      <c r="A2691" t="n">
        <v>13256</v>
      </c>
      <c r="B2691" t="inlineStr">
        <is>
          <t>2019-10-18T19:14:57+00:00</t>
        </is>
      </c>
      <c r="C2691" t="inlineStr">
        <is>
          <t>Inclusion of JABCode and HiQ</t>
        </is>
      </c>
      <c r="D2691" t="inlineStr">
        <is>
          <t>BTW, be careful with LGPL code - it can't be contributed into OpenCV repository. Apache 2.0 is compatible with OpenCV BSD license.</t>
        </is>
      </c>
    </row>
    <row r="2692">
      <c r="A2692" t="n">
        <v>13255</v>
      </c>
      <c r="B2692" t="inlineStr">
        <is>
          <t>2018-12-01T03:32:51+00:00</t>
        </is>
      </c>
      <c r="C2692" t="inlineStr">
        <is>
          <t>VideoCapture has Memory leak in opencv4.0.0</t>
        </is>
      </c>
      <c r="D2692" t="inlineStr">
        <is>
          <t>https://docs.opencv.org/3.4/d0/da7/videoio_overview.html  Debug flags: https://docs.opencv.org/3.4/de/db1/group__videoio__registry.html</t>
        </is>
      </c>
    </row>
    <row r="2693">
      <c r="A2693" t="n">
        <v>13255</v>
      </c>
      <c r="B2693" t="inlineStr">
        <is>
          <t>2018-12-01T09:35:38+00:00</t>
        </is>
      </c>
      <c r="C2693" t="inlineStr">
        <is>
          <t>VideoCapture has Memory leak in opencv4.0.0</t>
        </is>
      </c>
      <c r="D2693" t="inlineStr">
        <is>
          <t>"Default" is auto selection which result depends on concrete environment. We need to know what backend is used.</t>
        </is>
      </c>
    </row>
    <row r="2694">
      <c r="A2694" t="n">
        <v>13255</v>
      </c>
      <c r="B2694" t="inlineStr">
        <is>
          <t>2019-03-06T10:24:56+00:00</t>
        </is>
      </c>
      <c r="C2694" t="inlineStr">
        <is>
          <t>VideoCapture has Memory leak in opencv4.0.0</t>
        </is>
      </c>
      <c r="D2694" t="inlineStr">
        <is>
          <t>MSVS memory profiler is not able to show exact reason of the problem. Some callbacks are not destroyed (refcount is not zero), but reason is unclear because 97% callbacks were released successfully and OpenCV's references are released. Callback's memory consumption is about few kB, but leak is about several Mb. Also most part of allocations are not available via MSVS memory profiler.  &gt; [ WARN:0] terminating async callback, sometime [ WARN:x], x=1..5  0,1..5 numbers mean threadID. So, the last reference of Callback has been released from some worker threads (perhaps created by MSMF).  General usage work well: - single VideoCapture open - read multiple frames - significant leaks are not observed  ---  Currently, leak is observed with periodic opening/closing of VideoCapture only. It is not primary scheme of OpenCV usage, so priority of this is low.</t>
        </is>
      </c>
    </row>
    <row r="2695">
      <c r="A2695" t="n">
        <v>13250</v>
      </c>
      <c r="B2695" t="inlineStr">
        <is>
          <t>2018-11-22T13:06:54+00:00</t>
        </is>
      </c>
      <c r="C2695" t="inlineStr">
        <is>
          <t>error: undefined reference to 'cv::CascadeClassifier::detectMultiScale(cv::_InputArray const&amp;, std::__ndk1::vector&lt;cv::Rect_&lt;int&gt;, std::__ndk1::allocator&lt;cv::Rect_&lt;int&gt; &gt; &gt;&amp;, double, int, int, cv::Size_&lt;int&gt;, cv::Size_&lt;int&gt;)'</t>
        </is>
      </c>
      <c r="D2695" t="inlineStr">
        <is>
          <t>&gt; build the project  Used NDKs should be compatible for OpenCV build itself and for application build too.</t>
        </is>
      </c>
    </row>
    <row r="2696">
      <c r="A2696" t="n">
        <v>13250</v>
      </c>
      <c r="B2696" t="inlineStr">
        <is>
          <t>2018-11-22T15:20:01+00:00</t>
        </is>
      </c>
      <c r="C2696" t="inlineStr">
        <is>
          <t>error: undefined reference to 'cv::CascadeClassifier::detectMultiScale(cv::_InputArray const&amp;, std::__ndk1::vector&lt;cv::Rect_&lt;int&gt;, std::__ndk1::allocator&lt;cv::Rect_&lt;int&gt; &gt; &gt;&amp;, double, int, int, cv::Size_&lt;int&gt;, cv::Size_&lt;int&gt;)'</t>
        </is>
      </c>
      <c r="D2696" t="inlineStr">
        <is>
          <t>OpenCV Android package has been [built](http://pullrequest.opencv.org/buildbot/builders/3_4_pack-android/builds/212) with GCC (GCC is dropped from NDK 18) and with NDK10e.  You can try to built SDK (native part only) yourself with NDK18 using of these scripts: https://github.com/opencv/opencv/tree/master/platforms/android (specify `ndk-17.config.py`, it should be compatible with NDK18). Also you need CMake and "ninija-build".  Build / usage questions should go to Users OpenCV Q/A forum: http://answers.opencv.org</t>
        </is>
      </c>
    </row>
    <row r="2697">
      <c r="A2697" t="n">
        <v>13245</v>
      </c>
      <c r="B2697" t="inlineStr">
        <is>
          <t>2018-11-22T09:39:59+00:00</t>
        </is>
      </c>
      <c r="C2697" t="inlineStr">
        <is>
          <t>pkg-config file opencv.pc not update.</t>
        </is>
      </c>
      <c r="D2697" t="inlineStr">
        <is>
          <t>Looks like your opencv.pc file is from the previous installation (previous call of "make install"), so system configuration become not consistent.  See #12896 Duplicate of #13154</t>
        </is>
      </c>
    </row>
    <row r="2698">
      <c r="A2698" t="n">
        <v>13238</v>
      </c>
      <c r="B2698" t="inlineStr">
        <is>
          <t>2018-11-22T19:33:25+00:00</t>
        </is>
      </c>
      <c r="C2698" t="inlineStr">
        <is>
          <t>opencv4.0.0 is slower than opencv3.4.4 on android phone.</t>
        </is>
      </c>
      <c r="D2698" t="inlineStr">
        <is>
          <t>@conansherry Did you try to run OpenCV performance tests (via run.py script)?</t>
        </is>
      </c>
    </row>
    <row r="2699">
      <c r="A2699" t="n">
        <v>13238</v>
      </c>
      <c r="B2699" t="inlineStr">
        <is>
          <t>2018-11-24T13:15:04+00:00</t>
        </is>
      </c>
      <c r="C2699" t="inlineStr">
        <is>
          <t>opencv4.0.0 is slower than opencv3.4.4 on android phone.</t>
        </is>
      </c>
      <c r="D2699" t="inlineStr">
        <is>
          <t>Does adding `-DENABLE_NEON=ON` into CMake command line help?</t>
        </is>
      </c>
    </row>
    <row r="2700">
      <c r="A2700" t="n">
        <v>13234</v>
      </c>
      <c r="B2700" t="inlineStr">
        <is>
          <t>2018-11-21T08:55:50+00:00</t>
        </is>
      </c>
      <c r="C2700" t="inlineStr">
        <is>
          <t>Canny()--memory leak</t>
        </is>
      </c>
      <c r="D2700" t="inlineStr">
        <is>
          <t>You should suppress these warnings.</t>
        </is>
      </c>
    </row>
    <row r="2701">
      <c r="A2701" t="n">
        <v>13231</v>
      </c>
      <c r="B2701" t="inlineStr">
        <is>
          <t>2018-11-21T08:26:19+00:00</t>
        </is>
      </c>
      <c r="C2701" t="inlineStr">
        <is>
          <t>OpenCV4 createsamples and traincascade are missing from build/apps</t>
        </is>
      </c>
      <c r="D2701" t="inlineStr">
        <is>
          <t>These apps has been disabled during legacy C API removal. Rewriting them with C++ API was not an option because it is too easy to break them and hard to test.  Also modern approaches via DNN provides much better results - just compare OpenCV face detector with CascadeClassifier and DNN. So these apps are candidates to removal.  Consider using these apps for training from 3.4 branch for Cascade Classifier. Model format is the same between 3.4 and 4.x.</t>
        </is>
      </c>
    </row>
    <row r="2702">
      <c r="A2702" t="n">
        <v>13226</v>
      </c>
      <c r="B2702" t="inlineStr">
        <is>
          <t>2018-11-20T21:21:58+00:00</t>
        </is>
      </c>
      <c r="C2702" t="inlineStr">
        <is>
          <t>Import error cv2.so: undefined symbol: _ZN2cv8Stitcher17estimateTransformERKNS_11_InputArrayE</t>
        </is>
      </c>
      <c r="D2702" t="inlineStr">
        <is>
          <t>How did you get these bindings?</t>
        </is>
      </c>
    </row>
    <row r="2703">
      <c r="A2703" t="n">
        <v>13226</v>
      </c>
      <c r="B2703" t="inlineStr">
        <is>
          <t>2018-11-22T09:46:10+00:00</t>
        </is>
      </c>
      <c r="C2703" t="inlineStr">
        <is>
          <t>Import error cv2.so: undefined symbol: _ZN2cv8Stitcher17estimateTransformERKNS_11_InputArrayE</t>
        </is>
      </c>
      <c r="D2703" t="inlineStr">
        <is>
          <t>Be careful with multiple calls of "make install" - they didn't uninstall previous versions so your system become inconsistent. For development it is enough to use build directory. Please leave "make install" for package maintainers.  Python path changes are here: #13202</t>
        </is>
      </c>
    </row>
    <row r="2704">
      <c r="A2704" t="n">
        <v>13226</v>
      </c>
      <c r="B2704" t="inlineStr">
        <is>
          <t>2018-11-22T12:25:00+00:00</t>
        </is>
      </c>
      <c r="C2704" t="inlineStr">
        <is>
          <t>Import error cv2.so: undefined symbol: _ZN2cv8Stitcher17estimateTransformERKNS_11_InputArrayE</t>
        </is>
      </c>
      <c r="D2704" t="inlineStr">
        <is>
          <t>There are two paths (PYTHON -&gt; PYTHON3 | PYTHON2 ): - `OPENCV_PYTHON3_INSTALL_PATH` - `OPENCV_PYTHON2_INSTALL_PATH`</t>
        </is>
      </c>
    </row>
    <row r="2705">
      <c r="A2705" t="n">
        <v>13220</v>
      </c>
      <c r="B2705" t="inlineStr">
        <is>
          <t>2018-11-20T13:32:33+00:00</t>
        </is>
      </c>
      <c r="C2705" t="inlineStr">
        <is>
          <t>Opencv (3.2.0) Compile Android with NEON provide a lot of errors (3.4.4 Works)</t>
        </is>
      </c>
      <c r="D2705" t="inlineStr">
        <is>
          <t>&gt; 3.2.0  This release is very old.  You should try to use some fresh version from 3.4 branch.</t>
        </is>
      </c>
    </row>
    <row r="2706">
      <c r="A2706" t="n">
        <v>13220</v>
      </c>
      <c r="B2706" t="inlineStr">
        <is>
          <t>2018-11-26T08:31:46+00:00</t>
        </is>
      </c>
      <c r="C2706" t="inlineStr">
        <is>
          <t>Opencv (3.2.0) Compile Android with NEON provide a lot of errors (3.4.4 Works)</t>
        </is>
      </c>
      <c r="D2706" t="inlineStr">
        <is>
          <t>Build logs for 3.4.4 is [here](http://pullrequest.opencv.org/buildbot/builders/3_4_pack-android/builds/212). Dockerfile (with list of packages) for build container is [here](https://github.com/opencv-infrastructure/opencv-worker-config/blob/linux/images/android--14.04/docker/Dockerfile).</t>
        </is>
      </c>
    </row>
    <row r="2707">
      <c r="A2707" t="n">
        <v>13220</v>
      </c>
      <c r="B2707" t="inlineStr">
        <is>
          <t>2018-11-26T09:27:48+00:00</t>
        </is>
      </c>
      <c r="C2707" t="inlineStr">
        <is>
          <t>Opencv (3.2.0) Compile Android with NEON provide a lot of errors (3.4.4 Works)</t>
        </is>
      </c>
      <c r="D2707" t="inlineStr">
        <is>
          <t>Check "step 4" [stdio](http://pullrequest.opencv.org/buildbot/builders/3_4_pack-android/builds/212/steps/build%20sdk/logs/stdio) log.</t>
        </is>
      </c>
    </row>
    <row r="2708">
      <c r="A2708" t="n">
        <v>13220</v>
      </c>
      <c r="B2708" t="inlineStr">
        <is>
          <t>2018-11-26T10:35:10+00:00</t>
        </is>
      </c>
      <c r="C2708" t="inlineStr">
        <is>
          <t>Opencv (3.2.0) Compile Android with NEON provide a lot of errors (3.4.4 Works)</t>
        </is>
      </c>
      <c r="D2708" t="inlineStr">
        <is>
          <t>These options should not be used normally: - `CMAKE_MAKE_PROGRAM` (specified via CMake generator) - `CMAKE_C_COMPILER` / `CMAKE_CXX_COMPILER` (just settings of these two is not enough, toolchain must perform extra work - like switch "sysroot" to selected ARM platform)  Also verify your local files: CMakeFiles/CMakeOutput.log CMakeFiles/CMakeError.log for details.</t>
        </is>
      </c>
    </row>
    <row r="2709">
      <c r="A2709" t="n">
        <v>13217</v>
      </c>
      <c r="B2709" t="inlineStr">
        <is>
          <t>2018-11-20T09:26:52+00:00</t>
        </is>
      </c>
      <c r="C2709" t="inlineStr">
        <is>
          <t>opencv-4.0  vs2013update5  compile failed? (without gpu)</t>
        </is>
      </c>
      <c r="D2709" t="inlineStr">
        <is>
          <t>MSVS2013 is not supported anymore (OpenCV 4.0 requires C++11 complaint compiler).  Ref: https://github.com/opencv/opencv/issues/11979#issuecomment-405095724</t>
        </is>
      </c>
    </row>
    <row r="2710">
      <c r="A2710" t="n">
        <v>13212</v>
      </c>
      <c r="B2710" t="inlineStr">
        <is>
          <t>2018-11-19T18:41:46+00:00</t>
        </is>
      </c>
      <c r="C2710" t="inlineStr">
        <is>
          <t>cv::CommandLineParser cannot parse int values</t>
        </is>
      </c>
      <c r="D2710" t="inlineStr">
        <is>
          <t>Missing equal sign: `-d=0`</t>
        </is>
      </c>
    </row>
    <row r="2711">
      <c r="A2711" t="n">
        <v>13207</v>
      </c>
      <c r="B2711" t="inlineStr">
        <is>
          <t>2018-11-19T09:28:31+00:00</t>
        </is>
      </c>
      <c r="C2711" t="inlineStr">
        <is>
          <t>OpenCV 4 with OpenMP</t>
        </is>
      </c>
      <c r="D2711" t="inlineStr">
        <is>
          <t>Could you attach used test image? Or try some image from opencv repositories?</t>
        </is>
      </c>
    </row>
    <row r="2712">
      <c r="A2712" t="n">
        <v>13207</v>
      </c>
      <c r="B2712" t="inlineStr">
        <is>
          <t>2018-11-19T14:39:43+00:00</t>
        </is>
      </c>
      <c r="C2712" t="inlineStr">
        <is>
          <t>OpenCV 4 with OpenMP</t>
        </is>
      </c>
      <c r="D2712" t="inlineStr">
        <is>
          <t>Can't reproduce on Fedora 28 with GCC 8.2.1 on both 3.4.4 / 4.0.0.  "time" result is 42Mb of memory usage in peak: ``` 0.09user 0.01system 0:00.08elapsed 129%CPU (0avgtext+0avgdata 42320maxresident)k ```</t>
        </is>
      </c>
    </row>
    <row r="2713">
      <c r="A2713" t="n">
        <v>13204</v>
      </c>
      <c r="B2713" t="inlineStr">
        <is>
          <t>2018-11-18T23:58:11+00:00</t>
        </is>
      </c>
      <c r="C2713" t="inlineStr">
        <is>
          <t>multiple C1083 (cannot find source file)</t>
        </is>
      </c>
      <c r="D2713" t="inlineStr">
        <is>
          <t>What is CMake version? Could you try without `-DWITH_CUDA=1` (with `-DWITH_CUDA=0`) ?</t>
        </is>
      </c>
    </row>
    <row r="2714">
      <c r="A2714" t="n">
        <v>13204</v>
      </c>
      <c r="B2714" t="inlineStr">
        <is>
          <t>2018-11-19T12:54:52+00:00</t>
        </is>
      </c>
      <c r="C2714" t="inlineStr">
        <is>
          <t>multiple C1083 (cannot find source file)</t>
        </is>
      </c>
      <c r="D2714" t="inlineStr">
        <is>
          <t>Can't reproduce on our CI with CMake 3.12.4: http://pullrequest.opencv.org/buildbot/builders/master_winpack-build-win64-vc14/builds/10648/steps/cmake/logs/stdio  (try to remove "-T" option)</t>
        </is>
      </c>
    </row>
    <row r="2715">
      <c r="A2715" t="n">
        <v>13203</v>
      </c>
      <c r="B2715" t="inlineStr">
        <is>
          <t>2018-11-22T19:35:07+00:00</t>
        </is>
      </c>
      <c r="C2715" t="inlineStr">
        <is>
          <t>cvShowImage assertion fails due to cvtColor reallocation</t>
        </is>
      </c>
      <c r="D2715" t="inlineStr">
        <is>
          <t>Lets track this problem in a single place: #13216</t>
        </is>
      </c>
    </row>
    <row r="2716">
      <c r="A2716" t="n">
        <v>13202</v>
      </c>
      <c r="B2716" t="inlineStr">
        <is>
          <t>2018-11-18T22:17:03+00:00</t>
        </is>
      </c>
      <c r="C2716" t="inlineStr">
        <is>
          <t>OpenCV 3.4.4 Python binding</t>
        </is>
      </c>
      <c r="D2716" t="inlineStr">
        <is>
          <t>There are these options:  1. Don't install this loader package (it is mostly for standalone distributions): https://github.com/opencv/opencv/pull/12977#issuecomment-439691979  Old behavior can restored via these CMake variables: - `OPENCV_SKIP_PYTHON_LOADER=ON` - `OPENCV_PYTHON3_INSTALL_PATH=...site/dist-packages location...` (**not required since #13254**)  2. `setup.py` is not complete for now and its usage is very limited (it is a bit tricky to install native binaries with their dependencies in Python). Try to install this loader in develop mode instead: ``` python3 setup.py develop or pip install -e . ```  3. There is bug with paths:  &gt; opencv-3.4.4-py3.6.egg/cv2/../../python/cv2/python-3.6  should be  &gt; opencv-3.4.4-py3.6.egg/cv2/python-3.6</t>
        </is>
      </c>
    </row>
    <row r="2717">
      <c r="A2717" t="n">
        <v>13202</v>
      </c>
      <c r="B2717" t="inlineStr">
        <is>
          <t>2019-01-21T14:31:00+00:00</t>
        </is>
      </c>
      <c r="C2717" t="inlineStr">
        <is>
          <t>OpenCV 3.4.4 Python binding</t>
        </is>
      </c>
      <c r="D2717" t="inlineStr">
        <is>
          <t>Compare timestamps of these files. They should differ. Remove (rename) old file to avoid conflicts.  &gt; /usr/local/lib &gt; Ubuntu repositories  They should not install into /usr/local   &gt; make uninstall  It doesn't work well if you amend your build directory. Due this limitation, using of "sudo make install" is not recommended.</t>
        </is>
      </c>
    </row>
    <row r="2718">
      <c r="A2718" t="n">
        <v>13202</v>
      </c>
      <c r="B2718" t="inlineStr">
        <is>
          <t>2019-01-21T18:03:16+00:00</t>
        </is>
      </c>
      <c r="C2718" t="inlineStr">
        <is>
          <t>OpenCV 3.4.4 Python binding</t>
        </is>
      </c>
      <c r="D2718" t="inlineStr">
        <is>
          <t>For development - consider using OpenCV build folder without any installation (in case of CMake: `cmake -DOpenCV_DIR=&lt;build_dir&gt; ...`). For non-development purposes use package managers.  https://askubuntu.com/questions/264211/why-do-people-say-make-install-is-bad   &gt; uninstall an OpenCV built from source cleanly  This is the main problem. Files from old source version are not removed, new files are silently overrides existed one.</t>
        </is>
      </c>
    </row>
    <row r="2719">
      <c r="A2719" t="n">
        <v>13202</v>
      </c>
      <c r="B2719" t="inlineStr">
        <is>
          <t>2019-06-25T22:39:20+00:00</t>
        </is>
      </c>
      <c r="C2719" t="inlineStr">
        <is>
          <t>OpenCV 3.4.4 Python binding</t>
        </is>
      </c>
      <c r="D2719" t="inlineStr">
        <is>
          <t>Provide reproducer steps and expected/actual results: - CMake command line args - CMake stdout (from clean build) - build logs (install part if used) - loader's dump with debug flag: ``` python -c 'import sys; sys.OpenCV_LOADER_DEBUG = 1; import cv2 as cv; print(cv.getBuildInformation()); print(cv.__file__)' ```  Unfortunately, without a reproducer on our side, we can't investigate this.</t>
        </is>
      </c>
    </row>
    <row r="2720">
      <c r="A2720" t="n">
        <v>13202</v>
      </c>
      <c r="B2720" t="inlineStr">
        <is>
          <t>2019-07-12T07:17:25+00:00</t>
        </is>
      </c>
      <c r="C2720" t="inlineStr">
        <is>
          <t>OpenCV 3.4.4 Python binding</t>
        </is>
      </c>
      <c r="D2720" t="inlineStr">
        <is>
          <t>&gt; Setting OPENCV_SKIP_PYTHON_LOADER=ON seems to have no effect   This is really strange - there are no [extra conditions to ignore this flag](https://github.com/opencv/opencv/blob/master/modules/python/CMakeLists.txt#L23-L26).  1. Add `message("! OPENCV_SKIP_PYTHON_LOADER=${OPENCV_SKIP_PYTHON_LOADER}")` somewhere (the first line of root CMakeLists.txt is enough). Re-run cmake and check dump of this string. 2. You don't have this parameter in your CMake's command line. 3. "make install" has one serious problem. There is no "uninstall" command issued automatically. This may cause mess.  ---  From buildlogs.txt: ``` --   Platform: --     Timestamp:                   2019-07-12T04:00:12Z --     Host:                        Linux 5.1.16-arch1-1-ARCH x86_64 --     Target:                      Linux 1 arm --     CMake:                       3.13.4 --     CMake generator:             Unix Makefiles --     CMake build tool:            /usr/bin/make --     Configuration:               RELEASE  ...  -- Installing: /opt/opencv-4.1.0/lib/python3.7/dist-packages/cv2/python-3.7/    cv2.cpython-37m-x86_64-linux-gnu.so ```  `cv2` suffix is wrong for ARM target (`.cpython-37m-x86_64-linux-gnu.so`). It is necessary to specify `PYTHON3_CVPY_SUFFIX` in case of cross-compilation (for both variants with/without loader). Correct value can be found from this command (from the target system): (`python3 -c "import distutils.sysconfig; print(distutils.sysconfig.get_config_var('EXT_SUFFIX'))"`).   ---  &gt; BUILD_OPENCV_PYTHON3=ON  CMake vars are case sensitive: `BUILD_opencv_python3=ON`  &gt; CMAKE_BUILD_TYPE=RELEASE  Values too: `Release`  &gt; WIDTH_GTK  typo  &gt; -D BUILD_TESTS=OFF  Make sense to add this too: `BUILD_PERF_TESTS=OFF` too</t>
        </is>
      </c>
    </row>
    <row r="2721">
      <c r="A2721" t="n">
        <v>13199</v>
      </c>
      <c r="B2721" t="inlineStr">
        <is>
          <t>2018-11-17T23:56:56+00:00</t>
        </is>
      </c>
      <c r="C2721" t="inlineStr">
        <is>
          <t>Building Opencv with Visual Studio 2017-Professional Cuda 0</t>
        </is>
      </c>
      <c r="D2721" t="inlineStr">
        <is>
          <t>&gt; OpenCV =&gt; 3.4.0  This version has been release before public release of CUDA 10. Try latest code from 3.4 branch. You should have compatible MSVS with you CUDA SDK. Ttry to build other projects/CUDA samples first o ensure that CUDA SDK itself works well on your machine.</t>
        </is>
      </c>
    </row>
    <row r="2722">
      <c r="A2722" t="n">
        <v>13198</v>
      </c>
      <c r="B2722" t="inlineStr">
        <is>
          <t>2018-11-17T23:44:25+00:00</t>
        </is>
      </c>
      <c r="C2722" t="inlineStr">
        <is>
          <t>Contours2 doesn't work</t>
        </is>
      </c>
      <c r="D2722" t="inlineStr">
        <is>
          <t>Build/Usage questions should go to Users OpenCV Q/A forum: http://answers.opencv.org This tracker is for issues and bugs that needs fix in OpenCV.</t>
        </is>
      </c>
    </row>
    <row r="2723">
      <c r="A2723" t="n">
        <v>13197</v>
      </c>
      <c r="B2723" t="inlineStr">
        <is>
          <t>2018-11-20T07:48:51+00:00</t>
        </is>
      </c>
      <c r="C2723" t="inlineStr">
        <is>
          <t>Projects that use OpenCV 4.0.0-rc fail to link with external Protobufs</t>
        </is>
      </c>
      <c r="D2723" t="inlineStr">
        <is>
          <t xml:space="preserve">OpenCV and CMake doesn't track non-standard dependencies automatically. Especially for static builds (`BUILD_SHARED_LIBS=OFF`). You need to provide them yourself - `find_package(Protobuf)` + IMPORT target before `find_package(OpenCV)`.  You should use shared builds of OpenCV modules and static builds of 3rdparty components to avoid extra dependencies in final apps. In these configurations 3rdparty components will be bundled into shared libraries. </t>
        </is>
      </c>
    </row>
    <row r="2724">
      <c r="A2724" t="n">
        <v>13187</v>
      </c>
      <c r="B2724" t="inlineStr">
        <is>
          <t>2018-11-18T22:05:21+00:00</t>
        </is>
      </c>
      <c r="C2724" t="inlineStr">
        <is>
          <t>How to generate python binding for operator () ?</t>
        </is>
      </c>
      <c r="D2724" t="inlineStr">
        <is>
          <t>Consider using `CV_WRAP_AS(match) void operator() ...`.</t>
        </is>
      </c>
    </row>
    <row r="2725">
      <c r="A2725" t="n">
        <v>13186</v>
      </c>
      <c r="B2725" t="inlineStr">
        <is>
          <t>2018-11-18T12:45:09+00:00</t>
        </is>
      </c>
      <c r="C2725" t="inlineStr">
        <is>
          <t>(libopencv_core undefined reference to) OpenCV build (with Anaconda 3 and CUDA) from source (4.0.0-rc) is failing</t>
        </is>
      </c>
      <c r="D2725" t="inlineStr">
        <is>
          <t>&gt; String::allocate  Your build logs blame on code removed from OpenCV 4.0. It is available in 3.x only: https://github.com/opencv/opencv/blob/3.4.4/modules/core/include/opencv2/core/cvstd.hpp#L553  We can't fix that we can't reproduce on our side.  Perhaps you have installed OpenCV 3.x before somewhere/somehow.  You should investigate this problem yourself with help of `make VERBOSE=1` and `gcc -H` option (see previous issue for details).</t>
        </is>
      </c>
    </row>
    <row r="2726">
      <c r="A2726" t="n">
        <v>13179</v>
      </c>
      <c r="B2726" t="inlineStr">
        <is>
          <t>2018-11-16T18:04:33+00:00</t>
        </is>
      </c>
      <c r="C2726" t="inlineStr">
        <is>
          <t>filter2D crashes when using ROI and kernel size &gt; 11</t>
        </is>
      </c>
      <c r="D2726" t="inlineStr">
        <is>
          <t>Thank you for the report!  regression after #11551  Exception message:  &gt; modules/core/include/opencv2/core/mat.inl.hpp:618: error: (-215:Assertion failed) _step &gt;= minstep in function 'Mat'</t>
        </is>
      </c>
    </row>
    <row r="2727">
      <c r="A2727" t="n">
        <v>13172</v>
      </c>
      <c r="B2727" t="inlineStr">
        <is>
          <t>2018-11-15T06:31:55+00:00</t>
        </is>
      </c>
      <c r="C2727" t="inlineStr">
        <is>
          <t>Build errors from C interface removal</t>
        </is>
      </c>
      <c r="D2727" t="inlineStr">
        <is>
          <t>&gt; imgcodecs_c.h  There is no such file anymore on "master" branch. C API is gone (almost). Do not use these files in your code. `imgcodecs_c.h` is grabbed from another installation of OpenCV. Perhaps uncontrolled "sudo make install" leaves garbage in your system and you need to cleanup.</t>
        </is>
      </c>
    </row>
    <row r="2728">
      <c r="A2728" t="n">
        <v>13172</v>
      </c>
      <c r="B2728" t="inlineStr">
        <is>
          <t>2018-11-15T07:24:43+00:00</t>
        </is>
      </c>
      <c r="C2728" t="inlineStr">
        <is>
          <t>Build errors from C interface removal</t>
        </is>
      </c>
      <c r="D2728" t="inlineStr">
        <is>
          <t>To avoid investigation of similar cases need to restore remoed `_c.h` with: ``` #error "This header with C API declarations is removed from OpenCV." ```</t>
        </is>
      </c>
    </row>
    <row r="2729">
      <c r="A2729" t="n">
        <v>13171</v>
      </c>
      <c r="B2729" t="inlineStr">
        <is>
          <t>2018-11-15T06:23:32+00:00</t>
        </is>
      </c>
      <c r="C2729" t="inlineStr">
        <is>
          <t>FilterWidget.cpp:72:44: error: ‘COLOR_BGR2HSV’ was not declared in this scope   cv::cvtColor(in.at(0).get(), originalHSV, COLOR_BGR2HSV);</t>
        </is>
      </c>
      <c r="D2729" t="inlineStr">
        <is>
          <t>duplicate of https://github.com/opencv/opencv_contrib/issues/1904</t>
        </is>
      </c>
    </row>
    <row r="2730">
      <c r="A2730" t="n">
        <v>13170</v>
      </c>
      <c r="B2730" t="inlineStr">
        <is>
          <t>2019-03-14T22:02:37+00:00</t>
        </is>
      </c>
      <c r="C2730" t="inlineStr">
        <is>
          <t>Exception in knnMatch of cvflann::anyimpl::bad_any_cast when upgrading Podfile from 3.1.0.1 to latest</t>
        </is>
      </c>
      <c r="D2730" t="inlineStr">
        <is>
          <t>&gt; chess demo mentioned above  New `findChessboardCornersSB()` uses flann module.  So it is better to investigate problems in "flann" module itself.  Try to catch code location from where exception is raised. Dump local variables, fields of "this".  Ensure that RTTI enabled and works well on iOS.  Are you able to reproduce problem in iPhone Simulator?</t>
        </is>
      </c>
    </row>
    <row r="2731">
      <c r="A2731" t="n">
        <v>13161</v>
      </c>
      <c r="B2731" t="inlineStr">
        <is>
          <t>2018-12-17T15:09:25+00:00</t>
        </is>
      </c>
      <c r="C2731" t="inlineStr">
        <is>
          <t>trace_profiler.py    parentLocation = self.locations[parentTask.locationID]</t>
        </is>
      </c>
      <c r="D2731" t="inlineStr">
        <is>
          <t>Problem is on this line from OpenCVTrace.txt: &gt; #thread file: /OpenCVTrace-000.txt  This path is interpreted as absolute. Removal of '/' helps to read files and show result (no exceptions are observed).  How did you run trace capturing?</t>
        </is>
      </c>
    </row>
    <row r="2732">
      <c r="A2732" t="n">
        <v>13161</v>
      </c>
      <c r="B2732" t="inlineStr">
        <is>
          <t>2018-12-28T11:46:18+00:00</t>
        </is>
      </c>
      <c r="C2732" t="inlineStr">
        <is>
          <t>trace_profiler.py    parentLocation = self.locations[parentTask.locationID]</t>
        </is>
      </c>
      <c r="D2732" t="inlineStr">
        <is>
          <t>OpenCL kernels are asynchronous. Time measurement of them is not reliable for now (forced synchronous mode via clFinish() calls has significant overhead).</t>
        </is>
      </c>
    </row>
    <row r="2733">
      <c r="A2733" t="n">
        <v>13158</v>
      </c>
      <c r="B2733" t="inlineStr">
        <is>
          <t>2018-11-14T09:59:13+00:00</t>
        </is>
      </c>
      <c r="C2733" t="inlineStr">
        <is>
          <t>G-API: establish regular testing of "standalone" build</t>
        </is>
      </c>
      <c r="D2733" t="inlineStr">
        <is>
          <t>Not related to regular OpenCV builds, so we can't properly validate results of this. Lets track this activity in internal tracker.</t>
        </is>
      </c>
    </row>
    <row r="2734">
      <c r="A2734" t="n">
        <v>13154</v>
      </c>
      <c r="B2734" t="inlineStr">
        <is>
          <t>2018-11-13T23:08:02+00:00</t>
        </is>
      </c>
      <c r="C2734" t="inlineStr">
        <is>
          <t>4.0.0 does not produce pkgconfig file</t>
        </is>
      </c>
      <c r="D2734" t="inlineStr">
        <is>
          <t>Pkg-config has very limited functionality, so this support has been dropped.  Use CMake with `find_package(OpenCV)` instead (with multiple version selection, "on the fly" configuration via script language, etc).  Changes are here: - #12897 #12896 - and [here](https://github.com/opencv/opencv/commit/a95673287433fc810eda2d88b94bb234298c4cd5#diff-9076fba682f6d51a018b6de8648e1cdbR48)  ---  In general, package maintainers should provide own .pc file validated for provided OpenCV build configuration. Perhaps written from the scratch.</t>
        </is>
      </c>
    </row>
    <row r="2735">
      <c r="A2735" t="n">
        <v>13154</v>
      </c>
      <c r="B2735" t="inlineStr">
        <is>
          <t>2019-07-04T11:29:09+00:00</t>
        </is>
      </c>
      <c r="C2735" t="inlineStr">
        <is>
          <t>4.0.0 does not produce pkgconfig file</t>
        </is>
      </c>
      <c r="D2735" t="inlineStr">
        <is>
          <t>@sergiomb2 Mentioned ticket is not about pkg-config file (this issues does). There are fresh fixes/discussions about CMake config generation and absolute/relative paths: #14925 #14963</t>
        </is>
      </c>
    </row>
    <row r="2736">
      <c r="A2736" t="n">
        <v>13149</v>
      </c>
      <c r="B2736" t="inlineStr">
        <is>
          <t>2020-04-25T21:01:57+00:00</t>
        </is>
      </c>
      <c r="C2736" t="inlineStr">
        <is>
          <t>In place matrix conversion with IPP: Error</t>
        </is>
      </c>
      <c r="D2736" t="inlineStr">
        <is>
          <t>&gt; 3.4.3  Avoid using of outdated releases.  &gt; printed to Debug log  It is MSVS debugger stuff.  &gt; may introduce performance hit  Mentioned hit is not measured yet.  ---  If you want to report a bug then please provide complete minimal reproducer with actual and expected results. Raised and handled internal exception doesn't mean to lead for invalid results.</t>
        </is>
      </c>
    </row>
    <row r="2737">
      <c r="A2737" t="n">
        <v>13147</v>
      </c>
      <c r="B2737" t="inlineStr">
        <is>
          <t>2021-11-11T23:50:58+00:00</t>
        </is>
      </c>
      <c r="C2737" t="inlineStr">
        <is>
          <t>G-API: division test is disabled for MathOperatorTest</t>
        </is>
      </c>
      <c r="D2737" t="inlineStr">
        <is>
          <t>Looks like tests were updated by #18257 (4.5.0)</t>
        </is>
      </c>
    </row>
    <row r="2738">
      <c r="A2738" t="n">
        <v>13145</v>
      </c>
      <c r="B2738" t="inlineStr">
        <is>
          <t>2018-11-13T11:19:25+00:00</t>
        </is>
      </c>
      <c r="C2738" t="inlineStr">
        <is>
          <t>Proposal: VideoCapture to drop frames for low latency still capture</t>
        </is>
      </c>
      <c r="D2738" t="inlineStr">
        <is>
          <t>I believe this make sense for cameras only. Or live video streams (from cameras). Saved video streams from storage should not be affected (OpenCV doesn't add delays between frames - it is processed like images sequence).  Currently this behavior is VideoIO backend implementation specific. Some backends has builtin low-latency support via frame drops (see #11768 for MSMF).  Please note: - there is `.retrieve()` method. This call waits for the next frame. - `.read()` has stream parameter (it is used for stereo cameras, IR channel, RGBD depth channel, etc). Need to specify somehow which channels to "keep". - `.read()` method decodes (converts to BGR format if necessary) frames.</t>
        </is>
      </c>
    </row>
    <row r="2739">
      <c r="A2739" t="n">
        <v>13136</v>
      </c>
      <c r="B2739" t="inlineStr">
        <is>
          <t>2018-11-12T16:43:08+00:00</t>
        </is>
      </c>
      <c r="C2739" t="inlineStr">
        <is>
          <t>Issue with VideoCapture</t>
        </is>
      </c>
      <c r="D2739" t="inlineStr">
        <is>
          <t>Confirmed, [my bad](https://github.com/opencv/opencv/pull/13074/files#diff-cbd2227949fab55d31987f2f8d5aaa49L451).</t>
        </is>
      </c>
    </row>
    <row r="2740">
      <c r="A2740" t="n">
        <v>13135</v>
      </c>
      <c r="B2740" t="inlineStr">
        <is>
          <t>2018-11-12T15:46:47+00:00</t>
        </is>
      </c>
      <c r="C2740" t="inlineStr">
        <is>
          <t>cv::cvtColor does not properly take transparency into account</t>
        </is>
      </c>
      <c r="D2740" t="inlineStr">
        <is>
          <t>Because there is no "transparent" color in `CV_8UC1` representation. During these conversions alpha channel is not used and assumed as 255 always.</t>
        </is>
      </c>
    </row>
    <row r="2741">
      <c r="A2741" t="n">
        <v>13135</v>
      </c>
      <c r="B2741" t="inlineStr">
        <is>
          <t>2018-11-13T13:01:04+00:00</t>
        </is>
      </c>
      <c r="C2741" t="inlineStr">
        <is>
          <t>cv::cvtColor does not properly take transparency into account</t>
        </is>
      </c>
      <c r="D2741" t="inlineStr">
        <is>
          <t>Or extract "alpha" channel and use it as mask (if it is binary 0/255).</t>
        </is>
      </c>
    </row>
    <row r="2742">
      <c r="A2742" t="n">
        <v>13132</v>
      </c>
      <c r="B2742" t="inlineStr">
        <is>
          <t>2018-11-13T15:32:10+00:00</t>
        </is>
      </c>
      <c r="C2742" t="inlineStr">
        <is>
          <t>libopencv_core.so.4.0.0: undefined reference to `cv::String::allocate(unsigned long)' (Compiling 4.0.0-beta from source with CUDA+CONDA)</t>
        </is>
      </c>
      <c r="D2742" t="inlineStr">
        <is>
          <t>CMake stdout? (from console terminal)</t>
        </is>
      </c>
    </row>
    <row r="2743">
      <c r="A2743" t="n">
        <v>13132</v>
      </c>
      <c r="B2743" t="inlineStr">
        <is>
          <t>2018-11-13T15:51:48+00:00</t>
        </is>
      </c>
      <c r="C2743" t="inlineStr">
        <is>
          <t>libopencv_core.so.4.0.0: undefined reference to `cv::String::allocate(unsigned long)' (Compiling 4.0.0-beta from source with CUDA+CONDA)</t>
        </is>
      </c>
      <c r="D2743" t="inlineStr">
        <is>
          <t>1. `-D CMAKE_BUILD_TYPE=RELEASE-D` is not supported. Only Debug or Release.  2. ``` $ touch &lt;opencv_sources&gt;/apps/version/opencv_version.cpp $ make -j1 VERBOSE=1 opencv_version ```  3. The (2) after `cmake -DCMAKE_CXX_FLAGS="-g -H" .`</t>
        </is>
      </c>
    </row>
    <row r="2744">
      <c r="A2744" t="n">
        <v>13129</v>
      </c>
      <c r="B2744" t="inlineStr">
        <is>
          <t>2018-11-12T14:20:17+00:00</t>
        </is>
      </c>
      <c r="C2744" t="inlineStr">
        <is>
          <t>Memory out of bound in dist.h</t>
        </is>
      </c>
      <c r="D2744" t="inlineStr">
        <is>
          <t>Could you share minimal reproducer for this?  BTW, You can report this to upstream repository too: https://github.com/mariusmuja/flann/blob/ad352b7f42aa768d55dc8133f60d395c6dc156db/src/cpp/flann/algorithms/dist.h#L522</t>
        </is>
      </c>
    </row>
    <row r="2745">
      <c r="A2745" t="n">
        <v>13117</v>
      </c>
      <c r="B2745" t="inlineStr">
        <is>
          <t>2018-11-22T19:40:39+00:00</t>
        </is>
      </c>
      <c r="C2745" t="inlineStr">
        <is>
          <t>Suggestion: use opencv:: namespace for cmake imported targets</t>
        </is>
      </c>
      <c r="D2745" t="inlineStr">
        <is>
          <t>How does this approach work with opencv_world mode?</t>
        </is>
      </c>
    </row>
    <row r="2746">
      <c r="A2746" t="n">
        <v>13114</v>
      </c>
      <c r="B2746" t="inlineStr">
        <is>
          <t>2018-11-12T11:01:52+00:00</t>
        </is>
      </c>
      <c r="C2746" t="inlineStr">
        <is>
          <t>android arm64-v8a VFPV3/NEON support is broken</t>
        </is>
      </c>
      <c r="D2746" t="inlineStr">
        <is>
          <t>Please try this patch: #13127  - remove `ENABLE_NEON` / `ENABLE_VFPV3` flags from custom flags from command line. - remove `CPU_BASELINE` options (should be DETECT by default)</t>
        </is>
      </c>
    </row>
    <row r="2747">
      <c r="A2747" t="n">
        <v>13114</v>
      </c>
      <c r="B2747" t="inlineStr">
        <is>
          <t>2018-11-12T15:24:06+00:00</t>
        </is>
      </c>
      <c r="C2747" t="inlineStr">
        <is>
          <t>android arm64-v8a VFPV3/NEON support is broken</t>
        </is>
      </c>
      <c r="D2747" t="inlineStr">
        <is>
          <t>&gt; VFPV3  Current version of OpenCV doesn't have dedicated optimizations for VFPV3. It is for supporting legacy `ENABLE_VFPV3` CMake flag mostly. It has ho effect for AARCH64 target.  You can specify custom C++ parameters via `CMAKE_CXX_FLAGS` or `OPENCV_EXTRA_FLAGS` / `OPENCV_EXTRA_CXX_FLAGS`.</t>
        </is>
      </c>
    </row>
    <row r="2748">
      <c r="A2748" t="n">
        <v>13109</v>
      </c>
      <c r="B2748" t="inlineStr">
        <is>
          <t>2018-11-11T13:36:04+00:00</t>
        </is>
      </c>
      <c r="C2748" t="inlineStr">
        <is>
          <t>Using cv::kmeans with flag cv::KMEANS_USE_INITIAL_LABELS produces exception</t>
        </is>
      </c>
      <c r="D2748" t="inlineStr">
        <is>
          <t>Refer to OpenCV tests.</t>
        </is>
      </c>
    </row>
    <row r="2749">
      <c r="A2749" t="n">
        <v>13109</v>
      </c>
      <c r="B2749" t="inlineStr">
        <is>
          <t>2020-12-13T07:26:49+00:00</t>
        </is>
      </c>
      <c r="C2749" t="inlineStr">
        <is>
          <t>Using cv::kmeans with flag cv::KMEANS_USE_INITIAL_LABELS produces exception</t>
        </is>
      </c>
      <c r="D2749" t="inlineStr">
        <is>
          <t>&gt; cv::Mat in(200, 100, CV_32F); &gt; int N = 10;  You don't have 10 samples only. Input has 200 samples.  &gt; _bestLabels.create(N, 1, CV_32S, -1, true);  Resized with garbage inside.  ---  Usage questions should go to Users OpenCV Q/A forum: http://answers.opencv.org</t>
        </is>
      </c>
    </row>
    <row r="2750">
      <c r="A2750" t="n">
        <v>13108</v>
      </c>
      <c r="B2750" t="inlineStr">
        <is>
          <t>2018-11-27T10:03:00+00:00</t>
        </is>
      </c>
      <c r="C2750" t="inlineStr">
        <is>
          <t>Arm Mali/OpenCL - OpenCL error CL_OUT_OF_RESOURCES</t>
        </is>
      </c>
      <c r="D2750" t="inlineStr">
        <is>
          <t>BTW, There is one place in OpenCL with "dynamic" adjusting of OpenCL group size / kernel re-compilation for selected group size: [filter2D implementation](https://github.com/opencv/opencv/blob/3.4.4/modules/imgproc/src/filter.cpp#L4092-L4096). But this code doesn't look straightforward.</t>
        </is>
      </c>
    </row>
    <row r="2751">
      <c r="A2751" t="n">
        <v>13099</v>
      </c>
      <c r="B2751" t="inlineStr">
        <is>
          <t>2018-11-10T09:10:10+00:00</t>
        </is>
      </c>
      <c r="C2751" t="inlineStr">
        <is>
          <t>Installation of javascript version with build_js.py fails to make opencv.js</t>
        </is>
      </c>
      <c r="D2751" t="inlineStr">
        <is>
          <t>&gt; Executing: 'cmake'  &gt; The system cannot find the file specified  Message is clear enough. You must install `cmake` build tool and properly add it into PATH.</t>
        </is>
      </c>
    </row>
    <row r="2752">
      <c r="A2752" t="n">
        <v>13095</v>
      </c>
      <c r="B2752" t="inlineStr">
        <is>
          <t>2018-11-09T15:48:29+00:00</t>
        </is>
      </c>
      <c r="C2752" t="inlineStr">
        <is>
          <t>OpenCV 3.4.3 on the releases page is missing functionality. Maybe update the source?</t>
        </is>
      </c>
      <c r="D2752" t="inlineStr">
        <is>
          <t>&gt; 3.4.3-dev  You need "3.4.3" without "-dev".</t>
        </is>
      </c>
    </row>
    <row r="2753">
      <c r="A2753" t="n">
        <v>13093</v>
      </c>
      <c r="B2753" t="inlineStr">
        <is>
          <t>2018-11-09T13:47:38+00:00</t>
        </is>
      </c>
      <c r="C2753" t="inlineStr">
        <is>
          <t xml:space="preserve">wrong output reading .bmp image with alpha channel </t>
        </is>
      </c>
      <c r="D2753" t="inlineStr">
        <is>
          <t>What value of `testImgReloadBGRA.type()`?</t>
        </is>
      </c>
    </row>
    <row r="2754">
      <c r="A2754" t="n">
        <v>13093</v>
      </c>
      <c r="B2754" t="inlineStr">
        <is>
          <t>2018-11-09T13:48:35+00:00</t>
        </is>
      </c>
      <c r="C2754" t="inlineStr">
        <is>
          <t xml:space="preserve">wrong output reading .bmp image with alpha channel </t>
        </is>
      </c>
      <c r="D2754" t="inlineStr">
        <is>
          <t>Also try latest OpenCV code from 3.4 branch. OpenCV 3.3.0 has been released &gt;1 year ago</t>
        </is>
      </c>
    </row>
    <row r="2755">
      <c r="A2755" t="n">
        <v>13087</v>
      </c>
      <c r="B2755" t="inlineStr">
        <is>
          <t>2018-11-09T09:41:42+00:00</t>
        </is>
      </c>
      <c r="C2755" t="inlineStr">
        <is>
          <t>G-API: OpenCL backend issues</t>
        </is>
      </c>
      <c r="D2755" t="inlineStr">
        <is>
          <t>Norm tests are not reliable. They try comparing values like 1.17506e+08 with 0.04 epsilon (CV_32F type).</t>
        </is>
      </c>
    </row>
    <row r="2756">
      <c r="A2756" t="n">
        <v>13083</v>
      </c>
      <c r="B2756" t="inlineStr">
        <is>
          <t>2018-11-09T05:54:15+00:00</t>
        </is>
      </c>
      <c r="C2756" t="inlineStr">
        <is>
          <t>OpenCV 3.4.3.18 bug on Windows 7</t>
        </is>
      </c>
      <c r="D2756" t="inlineStr">
        <is>
          <t>We don't maintain `opencv-python` package ( https://github.com/skvark/opencv-python/issues ).  Binaries are built using Win10 machines.  duplicate of #12010</t>
        </is>
      </c>
    </row>
    <row r="2757">
      <c r="A2757" t="n">
        <v>13079</v>
      </c>
      <c r="B2757" t="inlineStr">
        <is>
          <t>2019-12-06T03:36:56+00:00</t>
        </is>
      </c>
      <c r="C2757" t="inlineStr">
        <is>
          <t>CMake configuration step fails if using pre-built zlib with different lib-files for release and debug</t>
        </is>
      </c>
      <c r="D2757" t="inlineStr">
        <is>
          <t>Should be fixed by #8210 (OpenCV 3.3.0+), OpenCV 2.4 is not maintained anymore.</t>
        </is>
      </c>
    </row>
    <row r="2758">
      <c r="A2758" t="n">
        <v>13078</v>
      </c>
      <c r="B2758" t="inlineStr">
        <is>
          <t>2018-11-08T14:19:46+00:00</t>
        </is>
      </c>
      <c r="C2758" t="inlineStr">
        <is>
          <t>Mat::convertTo  error</t>
        </is>
      </c>
      <c r="D2758" t="inlineStr">
        <is>
          <t>&gt; segmentation fault   Please add stacktrace.</t>
        </is>
      </c>
    </row>
    <row r="2759">
      <c r="A2759" t="n">
        <v>13078</v>
      </c>
      <c r="B2759" t="inlineStr">
        <is>
          <t>2018-11-08T15:23:26+00:00</t>
        </is>
      </c>
      <c r="C2759" t="inlineStr">
        <is>
          <t>Mat::convertTo  error</t>
        </is>
      </c>
      <c r="D2759" t="inlineStr">
        <is>
          <t>Workaround: use `Mat(ints)` ```     .convertTo(Mat(ints), CV_32S); ```  Fix will be later.  ---  Similar problem: #4159</t>
        </is>
      </c>
    </row>
    <row r="2760">
      <c r="A2760" t="n">
        <v>13075</v>
      </c>
      <c r="B2760" t="inlineStr">
        <is>
          <t>2018-11-08T09:01:17+00:00</t>
        </is>
      </c>
      <c r="C2760" t="inlineStr">
        <is>
          <t>Opencv failed to run Calib3d_CirclesPatternDetectorWithClustering.accuracy test with release and debug configuration</t>
        </is>
      </c>
      <c r="D2760" t="inlineStr">
        <is>
          <t>@spacelg Please stop filling of similar invalid reports. Your opencv_extra is stalled (and others too). Re-check twice your setup before reporting. Reproduce problem from scratch (clean build environment). Then check [OpenCV CI builds](http://pullrequest.opencv.org/buildbot/grid?tag=scheduled-master). And after that you may fill some report about failed test.</t>
        </is>
      </c>
    </row>
    <row r="2761">
      <c r="A2761" t="n">
        <v>13066</v>
      </c>
      <c r="B2761" t="inlineStr">
        <is>
          <t>2018-11-07T10:55:13+00:00</t>
        </is>
      </c>
      <c r="C2761" t="inlineStr">
        <is>
          <t>cvtColor for BGR to YUV 4:2:0 returns darker image</t>
        </is>
      </c>
      <c r="D2761" t="inlineStr">
        <is>
          <t>In theory there are multiple color spaces and conversion formulas. OpenCV uses some of them (currently it can't be configured).  &gt; OpenCV 3.1  It is too old (&gt;2 years). Many changes have been applied since this release including YUV calculation updates.</t>
        </is>
      </c>
    </row>
    <row r="2762">
      <c r="A2762" t="n">
        <v>13066</v>
      </c>
      <c r="B2762" t="inlineStr">
        <is>
          <t>2018-11-07T14:25:13+00:00</t>
        </is>
      </c>
      <c r="C2762" t="inlineStr">
        <is>
          <t>cvtColor for BGR to YUV 4:2:0 returns darker image</t>
        </is>
      </c>
      <c r="D2762" t="inlineStr">
        <is>
          <t>There are multiple standards. Some of them about the **luma** channel calculation/representation:  https://en.wikipedia.org/wiki/Rec._601  &gt; For each 8 bit luminance sample, the nominal value to represent black is 16 and the value for white is 235.  https://en.wikipedia.org/wiki/Rec._709  &gt; HDTV according to Rec. 709 forms luma (Y’) using R’G’B’ coefficients 0.2126, 0.7152, and 0.0722. This means that unlike Rec. 601, the coefficients match the primaries and white points, so luma corresponds more closely to luminance. Some experts feel that the advantages of correct matrix coefficients do not justify the change from Rec. 601 coefficients.[5]  https://en.wikipedia.org/wiki/Rec._2020  &gt; The luma (Y′) signal for YCbCr is calculated as the weighted average Y′ = KR⋅R′ + (1−KR−KB)⋅G′ + KB⋅B′, using the gamma-corrected RGB values (denoted R′G′B′) and the weighting coefficients KR = 0.2627, KG = 0.678 and KB = 0.0593.  https://en.wikipedia.org/wiki/YUV  defines `0.299 * R + 0.587 * G + 0.114 * B` coefficients.</t>
        </is>
      </c>
    </row>
    <row r="2763">
      <c r="A2763" t="n">
        <v>13064</v>
      </c>
      <c r="B2763" t="inlineStr">
        <is>
          <t>2018-11-07T08:04:36+00:00</t>
        </is>
      </c>
      <c r="C2763" t="inlineStr">
        <is>
          <t>does source of DNN support multi-thread?</t>
        </is>
      </c>
      <c r="D2763" t="inlineStr">
        <is>
          <t>Usage questions should go to Users OpenCV Q/A forum: http://answers.opencv.org</t>
        </is>
      </c>
    </row>
    <row r="2764">
      <c r="A2764" t="n">
        <v>13051</v>
      </c>
      <c r="B2764" t="inlineStr">
        <is>
          <t>2018-11-06T07:19:21+00:00</t>
        </is>
      </c>
      <c r="C2764" t="inlineStr">
        <is>
          <t>Opencv failed to run Objdetect_CascadeDetector.regression test with release and debug configuration</t>
        </is>
      </c>
      <c r="D2764" t="inlineStr">
        <is>
          <t>Like #13046 you don't have up-to-date testdata from opencv_extra. Check your scripts.</t>
        </is>
      </c>
    </row>
    <row r="2765">
      <c r="A2765" t="n">
        <v>13048</v>
      </c>
      <c r="B2765" t="inlineStr">
        <is>
          <t>2018-11-06T00:42:34+00:00</t>
        </is>
      </c>
      <c r="C2765" t="inlineStr">
        <is>
          <t>4.0-beta Stack guard error when using the library inside a jar running under docker openjdk</t>
        </is>
      </c>
      <c r="D2765" t="inlineStr">
        <is>
          <t>Please attach used: - CMake options - CMake stdout - or docker file with reproducer</t>
        </is>
      </c>
    </row>
    <row r="2766">
      <c r="A2766" t="n">
        <v>13047</v>
      </c>
      <c r="B2766" t="inlineStr">
        <is>
          <t>2018-11-06T07:25:36+00:00</t>
        </is>
      </c>
      <c r="C2766" t="inlineStr">
        <is>
          <t xml:space="preserve">custom build opencv3.4.3+opencv-contrib3.4.3 and fails to import into project </t>
        </is>
      </c>
      <c r="D2766" t="inlineStr">
        <is>
          <t>opencv_stitching is not part of opencv_java (there are no Java bindings for that module yet).  What is kind of build scripts for splicer_jni.cpp? If it is CMakeLists.txt, then add opencv_stitching into `target_link_libraries()` command.</t>
        </is>
      </c>
    </row>
    <row r="2767">
      <c r="A2767" t="n">
        <v>13046</v>
      </c>
      <c r="B2767" t="inlineStr">
        <is>
          <t>2018-11-06T07:21:15+00:00</t>
        </is>
      </c>
      <c r="C2767" t="inlineStr">
        <is>
          <t>Opencv failed to run 2 tests with release and debug configuration</t>
        </is>
      </c>
      <c r="D2767" t="inlineStr">
        <is>
          <t>You don't have up-to-date testdata from opencv_extra (https://github.com/opencv/opencv_extra/pull/538). Check your scripts. Use `git describe` for all git repos opencv/open_contrib/opencv_extra.</t>
        </is>
      </c>
    </row>
    <row r="2768">
      <c r="A2768" t="n">
        <v>13028</v>
      </c>
      <c r="B2768" t="inlineStr">
        <is>
          <t>2018-11-03T11:01:56+00:00</t>
        </is>
      </c>
      <c r="C2768" t="inlineStr">
        <is>
          <t>problem compiling stitching with cuda</t>
        </is>
      </c>
      <c r="D2768" t="inlineStr">
        <is>
          <t>duplicate of #13019</t>
        </is>
      </c>
    </row>
    <row r="2769">
      <c r="A2769" t="n">
        <v>13021</v>
      </c>
      <c r="B2769" t="inlineStr">
        <is>
          <t>2018-11-17T17:32:47+00:00</t>
        </is>
      </c>
      <c r="C2769" t="inlineStr">
        <is>
          <t>Persistence refactoring: CUDA code is broken</t>
        </is>
      </c>
      <c r="D2769" t="inlineStr">
        <is>
          <t>https://github.com/opencv/opencv_contrib/pull/1889</t>
        </is>
      </c>
    </row>
    <row r="2770">
      <c r="A2770" t="n">
        <v>13016</v>
      </c>
      <c r="B2770" t="inlineStr">
        <is>
          <t>2018-11-02T04:12:47+00:00</t>
        </is>
      </c>
      <c r="C2770" t="inlineStr">
        <is>
          <t>Replace the use of non-portable strcpy_s, strcat_s functions from window_w32.cpp</t>
        </is>
      </c>
      <c r="D2770" t="inlineStr">
        <is>
          <t>We don't support MinGW build configuration. So we can't help with fixing/validation of this issue.  `strcpy_s` is here: https://en.cppreference.com/w/c/string/byte/strcpy  Reverting back to non "_s" function is not an option (our Windows MSVC builds must conform security requirements).  You can try to reuse `strncpy()` (bu it has NULL-termination issues).  Feel free to wrap these "_s" calls via macro: ``` #if (defined(__MINGW__) || defined(__MINGW32__)) \     &amp;&amp; !defined(OPENCV_DONT_REDEFINE_STR_S_FUNCTIONS) static inline mingw_strcpy_s(...) { .... } #define strcpy_s mingw_strcpy_s #define strcat_s ... #endif ```  and prepare PR onto 3.4 branch.</t>
        </is>
      </c>
    </row>
    <row r="2771">
      <c r="A2771" t="n">
        <v>13015</v>
      </c>
      <c r="B2771" t="inlineStr">
        <is>
          <t>2018-11-02T03:56:08+00:00</t>
        </is>
      </c>
      <c r="C2771" t="inlineStr">
        <is>
          <t>cv::resize memory leak</t>
        </is>
      </c>
      <c r="D2771" t="inlineStr">
        <is>
          <t>&gt; memory leak  By definition, "memory leak" is related to non-freed resources. This is not your case.  &gt; InputArray *_src  Definitely NO.  Usage questions should go to Users OpenCV Q/A forum: http://answers.opencv.org</t>
        </is>
      </c>
    </row>
    <row r="2772">
      <c r="A2772" t="n">
        <v>13014</v>
      </c>
      <c r="B2772" t="inlineStr">
        <is>
          <t>2019-09-30T09:21:20+00:00</t>
        </is>
      </c>
      <c r="C2772" t="inlineStr">
        <is>
          <t>cuda blockScanInclusive hangs with RTX 2080</t>
        </is>
      </c>
      <c r="D2772" t="inlineStr">
        <is>
          <t>&gt; OpenCV version 3.4.3  We can't fix already released code (and outdated actually). You should upgrade.</t>
        </is>
      </c>
    </row>
    <row r="2773">
      <c r="A2773" t="n">
        <v>13012</v>
      </c>
      <c r="B2773" t="inlineStr">
        <is>
          <t>2018-11-01T14:52:58+00:00</t>
        </is>
      </c>
      <c r="C2773" t="inlineStr">
        <is>
          <t>java.lang.UnsatisfiedLinkError: Cannot find dependent libraries</t>
        </is>
      </c>
      <c r="D2773" t="inlineStr">
        <is>
          <t>Are you able to run `opencv_version_win32.exe` ?</t>
        </is>
      </c>
    </row>
    <row r="2774">
      <c r="A2774" t="n">
        <v>13012</v>
      </c>
      <c r="B2774" t="inlineStr">
        <is>
          <t>2018-11-01T18:52:22+00:00</t>
        </is>
      </c>
      <c r="C2774" t="inlineStr">
        <is>
          <t>java.lang.UnsatisfiedLinkError: Cannot find dependent libraries</t>
        </is>
      </c>
      <c r="D2774" t="inlineStr">
        <is>
          <t>OpenCV binaries are built on Windows 10 system. So they may not run on some Windows 7 installations (there are successful stories launching in Win7 without manual file downloading, but exact original package is unknown)  duplicate of #12010</t>
        </is>
      </c>
    </row>
    <row r="2775">
      <c r="A2775" t="n">
        <v>13004</v>
      </c>
      <c r="B2775" t="inlineStr">
        <is>
          <t>2018-10-31T23:20:12+00:00</t>
        </is>
      </c>
      <c r="C2775" t="inlineStr">
        <is>
          <t>OpenGL code in samples/cpp/detect_mser.cpp</t>
        </is>
      </c>
      <c r="D2775" t="inlineStr">
        <is>
          <t>/cc @LaurentBerger Any thoughts?</t>
        </is>
      </c>
    </row>
    <row r="2776">
      <c r="A2776" t="n">
        <v>13000</v>
      </c>
      <c r="B2776" t="inlineStr">
        <is>
          <t>2018-10-31T14:58:03+00:00</t>
        </is>
      </c>
      <c r="C2776" t="inlineStr">
        <is>
          <t>Undefined reference to cv::imread(std::string const&amp;, int)</t>
        </is>
      </c>
      <c r="D2776" t="inlineStr">
        <is>
          <t>Compare exact full compiler/linker command lines.</t>
        </is>
      </c>
    </row>
    <row r="2777">
      <c r="A2777" t="n">
        <v>13000</v>
      </c>
      <c r="B2777" t="inlineStr">
        <is>
          <t>2018-10-31T15:58:38+00:00</t>
        </is>
      </c>
      <c r="C2777" t="inlineStr">
        <is>
          <t>Undefined reference to cv::imread(std::string const&amp;, int)</t>
        </is>
      </c>
      <c r="D2777" t="inlineStr">
        <is>
          <t>No. Use `make VERBOSE=1` and compare logs for both cases.</t>
        </is>
      </c>
    </row>
    <row r="2778">
      <c r="A2778" t="n">
        <v>13000</v>
      </c>
      <c r="B2778" t="inlineStr">
        <is>
          <t>2018-11-01T14:50:04+00:00</t>
        </is>
      </c>
      <c r="C2778" t="inlineStr">
        <is>
          <t>Undefined reference to cv::imread(std::string const&amp;, int)</t>
        </is>
      </c>
      <c r="D2778" t="inlineStr">
        <is>
          <t>[These lines](https://github.com/opencv/opencv/blob/4.0.0-beta/samples/cpp/example_cmake/CMakeLists.txt#L4-L6) are required for OpenCV 4.0 apps: ``` # Enable C++11 set(CMAKE_CXX_STANDARD 11) set(CMAKE_CXX_STANDARD_REQUIRED TRUE) ```  &gt; finds OpenCV 3.4.2 &gt; I have in my system installed  Into /usr/local ? Side-by-side installations may not work in this case (too many possible conflicts). Try to pass `-DOpenCV_DIR=&lt;path to OpenCVConfig.cmake&gt;` to CMake (and clear build dir before that to drop CMake cache).  ---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2779">
      <c r="A2779" t="n">
        <v>13000</v>
      </c>
      <c r="B2779" t="inlineStr">
        <is>
          <t>2018-11-16T17:48:07+00:00</t>
        </is>
      </c>
      <c r="C2779" t="inlineStr">
        <is>
          <t>Undefined reference to cv::imread(std::string const&amp;, int)</t>
        </is>
      </c>
      <c r="D2779" t="inlineStr">
        <is>
          <t>`target_compile_features(target PUBLIC cxx_std_11)` is supported by CMake 3.8+ only. Produced CMake configuration files can't be reused by CMake less than CMake 3.8: ``` CMake Error in cpp/CMakeLists.txt:   Specified unknown feature "cxx_std_11" for target "example_cpp_edge". ```  Current minimal supported CMake version is 3.5.x (Ubuntu 16.04 has 3.5.1 by default).</t>
        </is>
      </c>
    </row>
    <row r="2780">
      <c r="A2780" t="n">
        <v>13000</v>
      </c>
      <c r="B2780" t="inlineStr">
        <is>
          <t>2020-01-16T08:51:11+00:00</t>
        </is>
      </c>
      <c r="C2780" t="inlineStr">
        <is>
          <t>Undefined reference to cv::imread(std::string const&amp;, int)</t>
        </is>
      </c>
      <c r="D2780" t="inlineStr">
        <is>
          <t>I believe there is mess with `std::string` vs `std::__cxx11::string`. Check compiler command line options too (before linking).  Try `-std=c++11` or other options from the comments above.</t>
        </is>
      </c>
    </row>
    <row r="2781">
      <c r="A2781" t="n">
        <v>13000</v>
      </c>
      <c r="B2781" t="inlineStr">
        <is>
          <t>2020-01-16T11:06:36+00:00</t>
        </is>
      </c>
      <c r="C2781" t="inlineStr">
        <is>
          <t>Undefined reference to cv::imread(std::string const&amp;, int)</t>
        </is>
      </c>
      <c r="D2781" t="inlineStr">
        <is>
          <t>How did you get OpenCV binaries?  Please dump symbols:  - from OpenCV on your machine: ``` $ nm -g ./lib/libopencv_imgcodecs.so | grep 6imread 00000000000a2386 T _ZN2cv6imreadERKNSt7__cxx1112basic_stringIcSt11char_traitsIcESaIcEEEi ``` - from your app: ``` $ nm -g liblbd_mod.so | grep 6imread ```</t>
        </is>
      </c>
    </row>
    <row r="2782">
      <c r="A2782" t="n">
        <v>13000</v>
      </c>
      <c r="B2782" t="inlineStr">
        <is>
          <t>2020-01-16T11:19:49+00:00</t>
        </is>
      </c>
      <c r="C2782" t="inlineStr">
        <is>
          <t>Undefined reference to cv::imread(std::string const&amp;, int)</t>
        </is>
      </c>
      <c r="D2782" t="inlineStr">
        <is>
          <t>&gt; _ZN2cv6imreadERKSsi  So, `-std=c++11` is not applied during build of `liblbd_mod.so`.</t>
        </is>
      </c>
    </row>
    <row r="2783">
      <c r="A2783" t="n">
        <v>12998</v>
      </c>
      <c r="B2783" t="inlineStr">
        <is>
          <t>2018-10-31T14:27:51+00:00</t>
        </is>
      </c>
      <c r="C2783" t="inlineStr">
        <is>
          <t>Compilation Error during opencv install + QT</t>
        </is>
      </c>
      <c r="D2783" t="inlineStr">
        <is>
          <t>&gt; mingw32  We don't support that. You should investigate and propose fix by yourself.</t>
        </is>
      </c>
    </row>
    <row r="2784">
      <c r="A2784" t="n">
        <v>12963</v>
      </c>
      <c r="B2784" t="inlineStr">
        <is>
          <t>2018-10-26T15:19:10+00:00</t>
        </is>
      </c>
      <c r="C2784" t="inlineStr">
        <is>
          <t>Features2d.NOT_DRAW_SINGLE_POINTS in Java is missing in OpenCV 4</t>
        </is>
      </c>
      <c r="D2784" t="inlineStr">
        <is>
          <t>Perhaps Java bindings are broken due "enum" changes.</t>
        </is>
      </c>
    </row>
    <row r="2785">
      <c r="A2785" t="n">
        <v>12963</v>
      </c>
      <c r="B2785" t="inlineStr">
        <is>
          <t>2018-12-11T14:56:05+00:00</t>
        </is>
      </c>
      <c r="C2785" t="inlineStr">
        <is>
          <t>Features2d.NOT_DRAW_SINGLE_POINTS in Java is missing in OpenCV 4</t>
        </is>
      </c>
      <c r="D2785" t="inlineStr">
        <is>
          <t>Please try this patch: #13415   Names of these constants are changed, something like: - `cv.DrawMatchesFlags_NOT_DRAW_SINGLE_POINTS` - `cv.DRAW_MATCHES_FLAGS_NOT_DRAW_SINGLE_POINTS`</t>
        </is>
      </c>
    </row>
    <row r="2786">
      <c r="A2786" t="n">
        <v>12961</v>
      </c>
      <c r="B2786" t="inlineStr">
        <is>
          <t>2018-12-15T16:31:42+00:00</t>
        </is>
      </c>
      <c r="C2786" t="inlineStr">
        <is>
          <t>Regression: image loading/processing on Android 32bit</t>
        </is>
      </c>
      <c r="D2786" t="inlineStr">
        <is>
          <t>`pyrDown` processing is not depend on image content or source. Try to reproduce problem with zero Mat: `cv::Mat m(cv::Size(cols, rows), CV_8UC3, cv::Scalar::all(0));`  It would be nice to: - capture problematic instruction with lldb and registers (including memory address ranges of src / dst buffers) - dump of /proc/cpuinfo - logcat with OpenCV bootstrap information</t>
        </is>
      </c>
    </row>
    <row r="2787">
      <c r="A2787" t="n">
        <v>12961</v>
      </c>
      <c r="B2787" t="inlineStr">
        <is>
          <t>2019-01-11T15:29:01+00:00</t>
        </is>
      </c>
      <c r="C2787" t="inlineStr">
        <is>
          <t>Regression: image loading/processing on Android 32bit</t>
        </is>
      </c>
      <c r="D2787" t="inlineStr">
        <is>
          <t>&gt; and registers (including memory address ranges of src / dst buffers)  ?</t>
        </is>
      </c>
    </row>
    <row r="2788">
      <c r="A2788" t="n">
        <v>12961</v>
      </c>
      <c r="B2788" t="inlineStr">
        <is>
          <t>2019-01-14T13:03:53+00:00</t>
        </is>
      </c>
      <c r="C2788" t="inlineStr">
        <is>
          <t>Regression: image loading/processing on Android 32bit</t>
        </is>
      </c>
      <c r="D2788" t="inlineStr">
        <is>
          <t>@ayounes-nviso   "Inplace" processing has very limited support in OpenCV.  Please try this code: ```.diff -cv::pyrDown(m, m); +Mar res +cv::pyrDown(m, res); ```</t>
        </is>
      </c>
    </row>
    <row r="2789">
      <c r="A2789" t="n">
        <v>12961</v>
      </c>
      <c r="B2789" t="inlineStr">
        <is>
          <t>2019-01-14T13:19:42+00:00</t>
        </is>
      </c>
      <c r="C2789" t="inlineStr">
        <is>
          <t>Regression: image loading/processing on Android 32bit</t>
        </is>
      </c>
      <c r="D2789" t="inlineStr">
        <is>
          <t>@arnaudbrejeon Thank you! Looks like there is alignment issue.  &gt; 0x5d0c16 &lt;+666&gt;: vst1.32 {d16[0]}, [r3:32] &gt; r3 = 0x176cbf05  -----  I tried this test on ARM devices (Linux): - code: https://github.com/alalek/opencv/commit/check_12961 - ARMv7: http://pullrequest.opencv.org/buildbot/builders/precommit_armv7/builds/11459 - ARMv8: http://pullrequest.opencv.org/buildbot/builders/precommit_armv8/builds/11346  Issues is not reproduced (GCC compiler).  I don't have development configuration setup for iOS devices.  I will try Android later with ARMv7 (NEON).</t>
        </is>
      </c>
    </row>
    <row r="2790">
      <c r="A2790" t="n">
        <v>12961</v>
      </c>
      <c r="B2790" t="inlineStr">
        <is>
          <t>2019-01-14T13:31:20+00:00</t>
        </is>
      </c>
      <c r="C2790" t="inlineStr">
        <is>
          <t>Regression: image loading/processing on Android 32bit</t>
        </is>
      </c>
      <c r="D2790" t="inlineStr">
        <is>
          <t>@arnaudbrejeon Could you try this:  ```.diff -*(int*)(dst + x) = ... +*(__packed int*)(dst + x) = ... ```  Details is [here](http://infocenter.arm.com/help/index.jsp?topic=/com.arm.doc.faqs/ka15414.html).</t>
        </is>
      </c>
    </row>
    <row r="2791">
      <c r="A2791" t="n">
        <v>12959</v>
      </c>
      <c r="B2791" t="inlineStr">
        <is>
          <t>2018-10-26T14:45:58+00:00</t>
        </is>
      </c>
      <c r="C2791" t="inlineStr">
        <is>
          <t>IPP: cv::ipp::getIppTopFeatures() return value on 32-bit configurations</t>
        </is>
      </c>
      <c r="D2791" t="inlineStr">
        <is>
          <t xml:space="preserve">/cc @maver1 @lupustr3 </t>
        </is>
      </c>
    </row>
    <row r="2792">
      <c r="A2792" t="n">
        <v>12959</v>
      </c>
      <c r="B2792" t="inlineStr">
        <is>
          <t>2020-12-02T00:11:56+00:00</t>
        </is>
      </c>
      <c r="C2792" t="inlineStr">
        <is>
          <t>IPP: cv::ipp::getIppTopFeatures() return value on 32-bit configurations</t>
        </is>
      </c>
      <c r="D2792" t="inlineStr">
        <is>
          <t>The same problem exists with IPPICV on MacOSX. relates #18986  /cc @eplankin</t>
        </is>
      </c>
    </row>
    <row r="2793">
      <c r="A2793" t="n">
        <v>12959</v>
      </c>
      <c r="B2793" t="inlineStr">
        <is>
          <t>2022-02-25T10:16:20+00:00</t>
        </is>
      </c>
      <c r="C2793" t="inlineStr">
        <is>
          <t>IPP: cv::ipp::getIppTopFeatures() return value on 32-bit configurations</t>
        </is>
      </c>
      <c r="D2793" t="inlineStr">
        <is>
          <t>~~Nightly [build](http://pullrequest.opencv.org/buildbot/builders/master-win32-vc14/builds/11813/steps/test_core-ippicv-opencl/logs/stdio) reports no such issue anymore~~ (workaround result is reported):  ``` CPU features: SSE SSE2 *SSE4.1 *SSE4.2 *FP16 *AVX Intel(R) IPP version: ippIP SSE4.2 (p8) 2020.0.0 Gold (-) Oct 21 2019 Intel(R) IPP features code: 0x80 ```  ~~Perhaps update to `2020.0.0` fixes it: #16639~~</t>
        </is>
      </c>
    </row>
    <row r="2794">
      <c r="A2794" t="n">
        <v>12959</v>
      </c>
      <c r="B2794" t="inlineStr">
        <is>
          <t>2022-03-24T16:00:38+00:00</t>
        </is>
      </c>
      <c r="C2794" t="inlineStr">
        <is>
          <t>IPP: cv::ipp::getIppTopFeatures() return value on 32-bit configurations</t>
        </is>
      </c>
      <c r="D2794" t="inlineStr">
        <is>
          <t>Need to check....  Unfortunately reported value is after this workaround: - Win32: `[ INFO:0@0.002] IPP: replacing ippTopFeatures=00008000 =&gt; SSE4.2`  So, this issue is not fixed yet.</t>
        </is>
      </c>
    </row>
    <row r="2795">
      <c r="A2795" t="n">
        <v>12959</v>
      </c>
      <c r="B2795" t="inlineStr">
        <is>
          <t>2022-03-25T06:18:50+00:00</t>
        </is>
      </c>
      <c r="C2795" t="inlineStr">
        <is>
          <t>IPP: cv::ipp::getIppTopFeatures() return value on 32-bit configurations</t>
        </is>
      </c>
      <c r="D2795" t="inlineStr">
        <is>
          <t>Reproducible on: - Windows 10 on Skylake machine. Build of 32-bit binaries. - Or macOS X (64-bit).  ---  &gt; what SSE4.2 backend means?  Not sure about IPP terminology, but I mean code path to execute SSE4.2 optimizations. `ippiGetLibVersion()-&gt;Name` returns SSE4.2. `ippGetEnabledCpuFeatures()` returns AVX2 - which is not available (IPPICV doesn't have AVX2 optimizations for 32-bit build to reduce code size).</t>
        </is>
      </c>
    </row>
    <row r="2796">
      <c r="A2796" t="n">
        <v>12957</v>
      </c>
      <c r="B2796" t="inlineStr">
        <is>
          <t>2018-10-26T12:04:24+00:00</t>
        </is>
      </c>
      <c r="C2796" t="inlineStr">
        <is>
          <t>Correction in OpenCV's default CMAKE search Path for OpenBLAS Library on Ubuntu-64bit Machines [Solution]</t>
        </is>
      </c>
      <c r="D2796" t="inlineStr">
        <is>
          <t>Such workarounds should be added as a comment into original issue.</t>
        </is>
      </c>
    </row>
    <row r="2797">
      <c r="A2797" t="n">
        <v>12950</v>
      </c>
      <c r="B2797" t="inlineStr">
        <is>
          <t>2018-10-25T18:22:40+00:00</t>
        </is>
      </c>
      <c r="C2797" t="inlineStr">
        <is>
          <t>Incorrect error messages for cv2.ellipse</t>
        </is>
      </c>
      <c r="D2797" t="inlineStr">
        <is>
          <t>&gt; uint32  This type is not supported by `cv::Mat`.</t>
        </is>
      </c>
    </row>
    <row r="2798">
      <c r="A2798" t="n">
        <v>12943</v>
      </c>
      <c r="B2798" t="inlineStr">
        <is>
          <t>2019-09-25T09:26:09+00:00</t>
        </is>
      </c>
      <c r="C2798" t="inlineStr">
        <is>
          <t xml:space="preserve">cv::flip crashed in topDown mode </t>
        </is>
      </c>
      <c r="D2798" t="inlineStr">
        <is>
          <t>&gt; crash  Please provide stack trace (with debug information).</t>
        </is>
      </c>
    </row>
    <row r="2799">
      <c r="A2799" t="n">
        <v>12943</v>
      </c>
      <c r="B2799" t="inlineStr">
        <is>
          <t>2019-10-14T13:20:13+00:00</t>
        </is>
      </c>
      <c r="C2799" t="inlineStr">
        <is>
          <t xml:space="preserve">cv::flip crashed in topDown mode </t>
        </is>
      </c>
      <c r="D2799" t="inlineStr">
        <is>
          <t>Thank you! Confirmed crash in IPP binaries.  Workaround: - disable IPP optimizations (environment vars): `OPENCV_IPP=disabled ./your_app` - `cv::setUseIPP(false)` before this call</t>
        </is>
      </c>
    </row>
    <row r="2800">
      <c r="A2800" t="n">
        <v>12943</v>
      </c>
      <c r="B2800" t="inlineStr">
        <is>
          <t>2019-10-14T13:22:37+00:00</t>
        </is>
      </c>
      <c r="C2800" t="inlineStr">
        <is>
          <t xml:space="preserve">cv::flip crashed in topDown mode </t>
        </is>
      </c>
      <c r="D2800" t="inlineStr">
        <is>
          <t>Switching IPP optimizations from AVX2 to `OPENCV_IPP=SSE42` helps too.</t>
        </is>
      </c>
    </row>
    <row r="2801">
      <c r="A2801" t="n">
        <v>12942</v>
      </c>
      <c r="B2801" t="inlineStr">
        <is>
          <t>2018-10-25T12:14:32+00:00</t>
        </is>
      </c>
      <c r="C2801" t="inlineStr">
        <is>
          <t>Noncontinuous cv::Mat is created</t>
        </is>
      </c>
      <c r="D2801" t="inlineStr">
        <is>
          <t>duplicate of #12018</t>
        </is>
      </c>
    </row>
    <row r="2802">
      <c r="A2802" t="n">
        <v>12941</v>
      </c>
      <c r="B2802" t="inlineStr">
        <is>
          <t>2018-11-03T11:43:19+00:00</t>
        </is>
      </c>
      <c r="C2802" t="inlineStr">
        <is>
          <t>Can I compile opencv with specified cuda version?</t>
        </is>
      </c>
      <c r="D2802" t="inlineStr">
        <is>
          <t>Check build scripts [manual](https://gitlab.kitware.com/cmake/cmake/blob/v3.12.4/Modules/FindCUDA.cmake).</t>
        </is>
      </c>
    </row>
    <row r="2803">
      <c r="A2803" t="n">
        <v>12933</v>
      </c>
      <c r="B2803" t="inlineStr">
        <is>
          <t>2018-10-25T02:43:53+00:00</t>
        </is>
      </c>
      <c r="C2803" t="inlineStr">
        <is>
          <t>clang -Wcomma warning in public header cvdef.h</t>
        </is>
      </c>
      <c r="D2803" t="inlineStr">
        <is>
          <t>There is common practice in GCC/Clang world to include external headers paths via "-isystem" flag. Exactly to ignore any "external warnings".</t>
        </is>
      </c>
    </row>
    <row r="2804">
      <c r="A2804" t="n">
        <v>12933</v>
      </c>
      <c r="B2804" t="inlineStr">
        <is>
          <t>2018-10-25T15:10:06+00:00</t>
        </is>
      </c>
      <c r="C2804" t="inlineStr">
        <is>
          <t>clang -Wcomma warning in public header cvdef.h</t>
        </is>
      </c>
      <c r="D2804" t="inlineStr">
        <is>
          <t>Feel free to create PR.</t>
        </is>
      </c>
    </row>
    <row r="2805">
      <c r="A2805" t="n">
        <v>12932</v>
      </c>
      <c r="B2805" t="inlineStr">
        <is>
          <t>2018-10-25T03:06:35+00:00</t>
        </is>
      </c>
      <c r="C2805" t="inlineStr">
        <is>
          <t>Cross-compilation on Windows for Raspberry Pi Gives an Undeclared Error</t>
        </is>
      </c>
      <c r="D2805" t="inlineStr">
        <is>
          <t>We don't support this build configuration, so please check this patch on your side: #12934   ---  [Related Linux ARM build with opencv_contrib](http://pullrequest.opencv.org/buildbot/builders/master-contrib_ARMv7-lin/builds/10610)</t>
        </is>
      </c>
    </row>
    <row r="2806">
      <c r="A2806" t="n">
        <v>12923</v>
      </c>
      <c r="B2806" t="inlineStr">
        <is>
          <t>2018-10-24T12:24:18+00:00</t>
        </is>
      </c>
      <c r="C2806" t="inlineStr">
        <is>
          <t>cvCvtColor() allocates memory on NVIDIA GPU in CPU configuration</t>
        </is>
      </c>
      <c r="D2806" t="inlineStr">
        <is>
          <t>Probably observed numbers are just OpenCL subsystem initialization / some global tables.  Try latest OpenCV code and investigate location of the problem.  &gt; OpenCV 3.1.0  Too old. Reproduce problem with new versions.  &gt; cvLoadImage  C-API is not supported anymore. Not tested 5+ years.</t>
        </is>
      </c>
    </row>
    <row r="2807">
      <c r="A2807" t="n">
        <v>12917</v>
      </c>
      <c r="B2807" t="inlineStr">
        <is>
          <t>2018-10-24T10:48:08+00:00</t>
        </is>
      </c>
      <c r="C2807" t="inlineStr">
        <is>
          <t>[Solved] MJPG format as input in videocapture results in segmentation fault in OpenCV.</t>
        </is>
      </c>
      <c r="D2807" t="inlineStr">
        <is>
          <t>Please capture back trace ('bt' command) in gdb log.</t>
        </is>
      </c>
    </row>
    <row r="2808">
      <c r="A2808" t="n">
        <v>12917</v>
      </c>
      <c r="B2808" t="inlineStr">
        <is>
          <t>2018-10-24T11:14:34+00:00</t>
        </is>
      </c>
      <c r="C2808" t="inlineStr">
        <is>
          <t>[Solved] MJPG format as input in videocapture results in segmentation fault in OpenCV.</t>
        </is>
      </c>
      <c r="D2808" t="inlineStr">
        <is>
          <t>Please dump `cv.getBuildInformation()`</t>
        </is>
      </c>
    </row>
    <row r="2809">
      <c r="A2809" t="n">
        <v>12917</v>
      </c>
      <c r="B2809" t="inlineStr">
        <is>
          <t>2018-10-24T11:59:33+00:00</t>
        </is>
      </c>
      <c r="C2809" t="inlineStr">
        <is>
          <t>[Solved] MJPG format as input in videocapture results in segmentation fault in OpenCV.</t>
        </is>
      </c>
      <c r="D2809" t="inlineStr">
        <is>
          <t>There is JPEG symbols mess:  &gt;      JPEG:                        /opt/libjpeg-turbo/lib64/libjpeg.a (ver 62)  GStreamer uses system libjpeg, OpenCV provides own JPEG symbols from this .a file.  Please try to rebuild OpenCV with this linker flag:  ``` cmake -DOPENCV_EXTRA_SHARED_LINKER_FLAGS="-Wl,--exclude-libs,/opt/libjpeg-turbo/lib64/libjpeg.a" ... ```  or  ``` cmake -DOPENCV_EXTRA_SHARED_LINKER_FLAGS="-Wl,-Bsymbolic" ... ```   P.S. Ensure that all symbols from .a file have applied `visibility(hidden)` attribute (`visibility(default)` will not work).</t>
        </is>
      </c>
    </row>
    <row r="2810">
      <c r="A2810" t="n">
        <v>12906</v>
      </c>
      <c r="B2810" t="inlineStr">
        <is>
          <t>2018-10-23T16:44:54+00:00</t>
        </is>
      </c>
      <c r="C2810" t="inlineStr">
        <is>
          <t>undefined reference to 'cv::dnn::experimental_dnn_34_v7'</t>
        </is>
      </c>
      <c r="D2810" t="inlineStr">
        <is>
          <t>OpenCV Android binaries are built by GCC compiler and gnustl (using old NDK 10e). Perhaps it is not compatible with clang and modern Android NDK.  You should build OpenCV binaries yourself with clang (refer to commands from [this builder](http://pullrequest.opencv.org/buildbot/builders/3_4_pack-android/builds/192) and change [ndk config](https://github.com/opencv/opencv/blob/3.4.3/platforms/android/ndk-17.config.py)).</t>
        </is>
      </c>
    </row>
    <row r="2811">
      <c r="A2811" t="n">
        <v>12903</v>
      </c>
      <c r="B2811" t="inlineStr">
        <is>
          <t>2018-10-23T13:43:27+00:00</t>
        </is>
      </c>
      <c r="C2811" t="inlineStr">
        <is>
          <t>cv2.imshow crashing my application (Terminating app due to uncaught exception 'NSInternalInconsistencyException)</t>
        </is>
      </c>
      <c r="D2811" t="inlineStr">
        <is>
          <t>&gt; to invoke on the main thread  &gt; libsystem_pthread.dylib 0x00007fff59c2ac5d thread_start + 13  Can't be fixed in OpenCV.</t>
        </is>
      </c>
    </row>
    <row r="2812">
      <c r="A2812" t="n">
        <v>12903</v>
      </c>
      <c r="B2812" t="inlineStr">
        <is>
          <t>2018-11-03T16:20:57+00:00</t>
        </is>
      </c>
      <c r="C2812" t="inlineStr">
        <is>
          <t>cv2.imshow crashing my application (Terminating app due to uncaught exception 'NSInternalInconsistencyException)</t>
        </is>
      </c>
      <c r="D2812" t="inlineStr">
        <is>
          <t>UI interaction should be done from the main thread only.</t>
        </is>
      </c>
    </row>
    <row r="2813">
      <c r="A2813" t="n">
        <v>12900</v>
      </c>
      <c r="B2813" t="inlineStr">
        <is>
          <t>2018-10-24T07:34:28+00:00</t>
        </is>
      </c>
      <c r="C2813" t="inlineStr">
        <is>
          <t>Can not release Webcam properly with cap.release()</t>
        </is>
      </c>
      <c r="D2813" t="inlineStr">
        <is>
          <t>Try to: - disable GStreamer backend - use `CAP_V4L2` in `.open()` call</t>
        </is>
      </c>
    </row>
    <row r="2814">
      <c r="A2814" t="n">
        <v>12900</v>
      </c>
      <c r="B2814" t="inlineStr">
        <is>
          <t>2018-10-24T09:27:36+00:00</t>
        </is>
      </c>
      <c r="C2814" t="inlineStr">
        <is>
          <t>Can not release Webcam properly with cap.release()</t>
        </is>
      </c>
      <c r="D2814" t="inlineStr">
        <is>
          <t>`cap.open("/dev/video0", CAP_V4L2);`</t>
        </is>
      </c>
    </row>
    <row r="2815">
      <c r="A2815" t="n">
        <v>12900</v>
      </c>
      <c r="B2815" t="inlineStr">
        <is>
          <t>2018-10-24T10:57:34+00:00</t>
        </is>
      </c>
      <c r="C2815" t="inlineStr">
        <is>
          <t>Can not release Webcam properly with cap.release()</t>
        </is>
      </c>
      <c r="D2815" t="inlineStr">
        <is>
          <t>At first we need to determine where is problem comes from. GStreamer itself uses V4L internally: `v4l2src`</t>
        </is>
      </c>
    </row>
    <row r="2816">
      <c r="A2816" t="n">
        <v>12900</v>
      </c>
      <c r="B2816" t="inlineStr">
        <is>
          <t>2018-10-24T10:58:30+00:00</t>
        </is>
      </c>
      <c r="C2816" t="inlineStr">
        <is>
          <t>Can not release Webcam properly with cap.release()</t>
        </is>
      </c>
      <c r="D2816" t="inlineStr">
        <is>
          <t>In other words, we need complete minimal reproducer.</t>
        </is>
      </c>
    </row>
    <row r="2817">
      <c r="A2817" t="n">
        <v>12898</v>
      </c>
      <c r="B2817" t="inlineStr">
        <is>
          <t>2018-12-18T06:45:34+00:00</t>
        </is>
      </c>
      <c r="C2817" t="inlineStr">
        <is>
          <t>imread much slower to read JPEG when migrating from 3.1 to 3.4.3</t>
        </is>
      </c>
      <c r="D2817" t="inlineStr">
        <is>
          <t>SIMD is disabled for now in builtin libjpeg-turbo code. See #12115</t>
        </is>
      </c>
    </row>
    <row r="2818">
      <c r="A2818" t="n">
        <v>12895</v>
      </c>
      <c r="B2818" t="inlineStr">
        <is>
          <t>2019-01-23T10:35:54+00:00</t>
        </is>
      </c>
      <c r="C2818" t="inlineStr">
        <is>
          <t>cudaoptflow: test failure of FarnebackOpticalFlow</t>
        </is>
      </c>
      <c r="D2818" t="inlineStr">
        <is>
          <t>@tomoaki0705 Please check latest code updates from @nglee.</t>
        </is>
      </c>
    </row>
    <row r="2819">
      <c r="A2819" t="n">
        <v>12890</v>
      </c>
      <c r="B2819" t="inlineStr">
        <is>
          <t>2022-05-27T08:31:29+00:00</t>
        </is>
      </c>
      <c r="C2819" t="inlineStr">
        <is>
          <t>JavaScript fastNlMeansDenoising() Support</t>
        </is>
      </c>
      <c r="D2819" t="inlineStr">
        <is>
          <t>You need a local custom build of OpenCV.js with added extra functions. Configuration file looks like this: https://github.com/opencv/opencv/blob/4.5.5/platforms/js/opencv_js.config.py  (we don't want to enable all OpenCV functions as result binary bundle is very large)</t>
        </is>
      </c>
    </row>
    <row r="2820">
      <c r="A2820" t="n">
        <v>12885</v>
      </c>
      <c r="B2820" t="inlineStr">
        <is>
          <t>2018-10-21T02:55:40+00:00</t>
        </is>
      </c>
      <c r="C2820" t="inlineStr">
        <is>
          <t>cmake (if): Unknown arguments specified</t>
        </is>
      </c>
      <c r="D2820" t="inlineStr">
        <is>
          <t>1. CMake version? 2. Try build from scratch (clean build directory).</t>
        </is>
      </c>
    </row>
    <row r="2821">
      <c r="A2821" t="n">
        <v>12885</v>
      </c>
      <c r="B2821" t="inlineStr">
        <is>
          <t>2018-10-21T03:51:41+00:00</t>
        </is>
      </c>
      <c r="C2821" t="inlineStr">
        <is>
          <t>cmake (if): Unknown arguments specified</t>
        </is>
      </c>
      <c r="D2821" t="inlineStr">
        <is>
          <t>This run is not from clean build directory.</t>
        </is>
      </c>
    </row>
    <row r="2822">
      <c r="A2822" t="n">
        <v>12885</v>
      </c>
      <c r="B2822" t="inlineStr">
        <is>
          <t>2018-10-21T14:05:48+00:00</t>
        </is>
      </c>
      <c r="C2822" t="inlineStr">
        <is>
          <t>cmake (if): Unknown arguments specified</t>
        </is>
      </c>
      <c r="D2822" t="inlineStr">
        <is>
          <t>What command line is used?  I can reproduce error message with empty variable value (which is not correct for boolean variable): ``` cmake -DBUILD_opencv_world= ... ```</t>
        </is>
      </c>
    </row>
    <row r="2823">
      <c r="A2823" t="n">
        <v>12883</v>
      </c>
      <c r="B2823" t="inlineStr">
        <is>
          <t>2018-10-20T21:38:15+00:00</t>
        </is>
      </c>
      <c r="C2823" t="inlineStr">
        <is>
          <t>Parse error at 97 while configuring in CMake 3.12.3</t>
        </is>
      </c>
      <c r="D2823" t="inlineStr">
        <is>
          <t>&gt; added the one I found here on GitHub (without the ".in" suffix)  This will not work.  Usage questions should go to Users OpenCV Q/A forum: http://answers.opencv.org</t>
        </is>
      </c>
    </row>
    <row r="2824">
      <c r="A2824" t="n">
        <v>12882</v>
      </c>
      <c r="B2824" t="inlineStr">
        <is>
          <t>2018-10-21T16:47:16+00:00</t>
        </is>
      </c>
      <c r="C2824" t="inlineStr">
        <is>
          <t xml:space="preserve">python grabcut sample input window, issue with pop-up </t>
        </is>
      </c>
      <c r="D2824" t="inlineStr">
        <is>
          <t>Please add dump of `cv.getBuildInformation()`.</t>
        </is>
      </c>
    </row>
    <row r="2825">
      <c r="A2825" t="n">
        <v>12879</v>
      </c>
      <c r="B2825" t="inlineStr">
        <is>
          <t>2018-10-20T08:30:33+00:00</t>
        </is>
      </c>
      <c r="C2825" t="inlineStr">
        <is>
          <t>How can I compile opencv from source at Win 10</t>
        </is>
      </c>
      <c r="D2825" t="inlineStr">
        <is>
          <t>2, 4, 6, 7, 8-2, all 9 - are optional and not required to build OpenCV.  10 vs 11 - select one thing only (it depends on what is required really).  &gt; https://github.com/nebgnahz/cv-rs  It is better to follow guidelines from this repository. We can't help here with it.</t>
        </is>
      </c>
    </row>
    <row r="2826">
      <c r="A2826" t="n">
        <v>12872</v>
      </c>
      <c r="B2826" t="inlineStr">
        <is>
          <t>2018-10-19T07:18:20+00:00</t>
        </is>
      </c>
      <c r="C2826" t="inlineStr">
        <is>
          <t>Opencv 4.0.0-beta - Add Android pack to release page</t>
        </is>
      </c>
      <c r="D2826" t="inlineStr">
        <is>
          <t>1. GCC -&gt; Clang: incompatible changes (try [this config](https://github.com/opencv/opencv/blob/4.0.0-beta/platforms/android/ndk-17.config.py) to build OpenCV binaries). 2. Need to migrate on latest Android SDK too (completely different build tools and build process): #8460  There are no Android releases expected until that.</t>
        </is>
      </c>
    </row>
    <row r="2827">
      <c r="A2827" t="n">
        <v>12872</v>
      </c>
      <c r="B2827" t="inlineStr">
        <is>
          <t>2018-11-26T07:38:05+00:00</t>
        </is>
      </c>
      <c r="C2827" t="inlineStr">
        <is>
          <t>Opencv 4.0.0-beta - Add Android pack to release page</t>
        </is>
      </c>
      <c r="D2827" t="inlineStr">
        <is>
          <t>Try to build with configuration file from this PR: #12323   &gt; used gcc compiler and ndk vor for Android 3.4.4   Take a look on this [build](http://pullrequest.opencv.org/buildbot/builders/3_4_pack-android/builds/212) (logs of step 4).  &gt; clang and gcc binary are incompatible  You need to build SDK yourself with NDK16 (at least native libopencv_java.so, other parts require old Android build system) to use with modern Android Studio.</t>
        </is>
      </c>
    </row>
    <row r="2828">
      <c r="A2828" t="n">
        <v>12866</v>
      </c>
      <c r="B2828" t="inlineStr">
        <is>
          <t>2018-10-17T18:23:16+00:00</t>
        </is>
      </c>
      <c r="C2828" t="inlineStr">
        <is>
          <t>Issue compiling opencv with FFMPEG</t>
        </is>
      </c>
      <c r="D2828" t="inlineStr">
        <is>
          <t>You should install required FFmpeg development packages, like these:  https://github.com/opencv-infrastructure/opencv-worker-config/blob/ec1caf00862a468b908c89d696fc29704d8b8827/images/ubuntu--16.04/docker/Dockerfile#L11  Build / usage questions should go to Users OpenCV Q/A forum: http://answers.opencv.org This tracker is for issues and bugs that needs fix in OpenCV.</t>
        </is>
      </c>
    </row>
    <row r="2829">
      <c r="A2829" t="n">
        <v>12865</v>
      </c>
      <c r="B2829" t="inlineStr">
        <is>
          <t>2018-10-17T13:42:47+00:00</t>
        </is>
      </c>
      <c r="C2829" t="inlineStr">
        <is>
          <t>build failure (link) with cudev in 4.0.0-beta</t>
        </is>
      </c>
      <c r="D2829" t="inlineStr">
        <is>
          <t>relates #12791 and issue #12750 Workaround: ``` cmake -DOPENCV_SKIP_DLLMAIN_GENERATION=ON ... ```</t>
        </is>
      </c>
    </row>
    <row r="2830">
      <c r="A2830" t="n">
        <v>12865</v>
      </c>
      <c r="B2830" t="inlineStr">
        <is>
          <t>2018-11-20T15:10:53+00:00</t>
        </is>
      </c>
      <c r="C2830" t="inlineStr">
        <is>
          <t>build failure (link) with cudev in 4.0.0-beta</t>
        </is>
      </c>
      <c r="D2830" t="inlineStr">
        <is>
          <t>Please validate this patch: #13209</t>
        </is>
      </c>
    </row>
    <row r="2831">
      <c r="A2831" t="n">
        <v>12862</v>
      </c>
      <c r="B2831" t="inlineStr">
        <is>
          <t>2018-10-17T08:16:46+00:00</t>
        </is>
      </c>
      <c r="C2831" t="inlineStr">
        <is>
          <t>why the theta_d caculate like this?</t>
        </is>
      </c>
      <c r="D2831" t="inlineStr">
        <is>
          <t>There is link on related article: #9742</t>
        </is>
      </c>
    </row>
    <row r="2832">
      <c r="A2832" t="n">
        <v>12861</v>
      </c>
      <c r="B2832" t="inlineStr">
        <is>
          <t>2018-10-17T08:29:18+00:00</t>
        </is>
      </c>
      <c r="C2832" t="inlineStr">
        <is>
          <t>Is there a pip/conda package of OpenCv with Cuda enabled ?</t>
        </is>
      </c>
      <c r="D2832" t="inlineStr">
        <is>
          <t>CUDA bindings are not supported in OpenCV 3.x. Some work is done by @cv3d for OpenCV 4.x (master branch). There is no official package for this (and no plans to do / support this).</t>
        </is>
      </c>
    </row>
    <row r="2833">
      <c r="A2833" t="n">
        <v>12861</v>
      </c>
      <c r="B2833" t="inlineStr">
        <is>
          <t>2018-10-25T02:56:26+00:00</t>
        </is>
      </c>
      <c r="C2833" t="inlineStr">
        <is>
          <t>Is there a pip/conda package of OpenCv with Cuda enabled ?</t>
        </is>
      </c>
      <c r="D2833" t="inlineStr">
        <is>
          <t>&gt; opencv conda package &gt; https://anaconda.org/anaconda/opencv  We don't maintain this.  &gt; cuda supported  Definitely 'No' due: - dependency on CUDA runtime (including licensing/legal issues) - size of binaries (due unknown compute capability target)  &gt; to have opencv system wide installation  Just not use system wide OpenCV installation - it is not required to run OpenCV.</t>
        </is>
      </c>
    </row>
    <row r="2834">
      <c r="A2834" t="n">
        <v>12861</v>
      </c>
      <c r="B2834" t="inlineStr">
        <is>
          <t>2018-10-25T05:26:19+00:00</t>
        </is>
      </c>
      <c r="C2834" t="inlineStr">
        <is>
          <t>Is there a pip/conda package of OpenCv with Cuda enabled ?</t>
        </is>
      </c>
      <c r="D2834" t="inlineStr">
        <is>
          <t>**system wide** - this assumes single installation only.  OpenCV supports multiple installations, including installations for different Python virtual environments.</t>
        </is>
      </c>
    </row>
    <row r="2835">
      <c r="A2835" t="n">
        <v>12861</v>
      </c>
      <c r="B2835" t="inlineStr">
        <is>
          <t>2018-10-25T18:27:51+00:00</t>
        </is>
      </c>
      <c r="C2835" t="inlineStr">
        <is>
          <t>Is there a pip/conda package of OpenCv with Cuda enabled ?</t>
        </is>
      </c>
      <c r="D2835" t="inlineStr">
        <is>
          <t>Something like that.  &gt; -D CMAKE_INSTALL_PREFIX=/usr/local  Change this to other values, like "/opt/opencv_caffe", "/opt/opencv_tf" (or `/home/&lt;user&gt;/build/opencv_...` - "sudo" will not be required for make install). Don't forget to update LD_LIBRARY_PATH to run selected opencv binaries. And probably PYTHON_PATH too.</t>
        </is>
      </c>
    </row>
    <row r="2836">
      <c r="A2836" t="n">
        <v>12856</v>
      </c>
      <c r="B2836" t="inlineStr">
        <is>
          <t>2018-10-16T14:48:45+00:00</t>
        </is>
      </c>
      <c r="C2836" t="inlineStr">
        <is>
          <t>disable ADE Framework</t>
        </is>
      </c>
      <c r="D2836" t="inlineStr">
        <is>
          <t>There is [build](http://pullrequest.opencv.org/buildbot/builders/master_ARMv7-lin/builds/10609) with Ubuntu 14.04 cross-compilation via GCC 4.8.4.  Try this: ``` cmake -DBUILD_opencv_gapi=OFF ... ```</t>
        </is>
      </c>
    </row>
    <row r="2837">
      <c r="A2837" t="n">
        <v>12840</v>
      </c>
      <c r="B2837" t="inlineStr">
        <is>
          <t>2018-10-15T15:04:54+00:00</t>
        </is>
      </c>
      <c r="C2837" t="inlineStr">
        <is>
          <t>Dataset used for res10_300x300_ssd_iter_140000_fp16.caffemodel</t>
        </is>
      </c>
      <c r="D2837" t="inlineStr">
        <is>
          <t>Some description is [here](https://github.com/opencv/opencv/blob/3.4.3/samples/dnn/face_detector/how_to_train_face_detector.txt). FP16 is just quantinized version of FP32 model.</t>
        </is>
      </c>
    </row>
    <row r="2838">
      <c r="A2838" t="n">
        <v>12839</v>
      </c>
      <c r="B2838" t="inlineStr">
        <is>
          <t>2018-10-15T14:29:12+00:00</t>
        </is>
      </c>
      <c r="C2838" t="inlineStr">
        <is>
          <t>issues compiling OpenCV 4</t>
        </is>
      </c>
      <c r="D2838" t="inlineStr">
        <is>
          <t>Your contrib code is outdated. You should keep code synchronized in both repositories (the same tag, the same date, the same branch).</t>
        </is>
      </c>
    </row>
    <row r="2839">
      <c r="A2839" t="n">
        <v>12834</v>
      </c>
      <c r="B2839" t="inlineStr">
        <is>
          <t>2018-10-15T10:05:57+00:00</t>
        </is>
      </c>
      <c r="C2839" t="inlineStr">
        <is>
          <t>Should be return false</t>
        </is>
      </c>
      <c r="D2839" t="inlineStr">
        <is>
          <t>Nice catch!  Feel free to provide Pull Request onto 3.4 branch. We will merge changes from 3.4 into master regularly (weekly/bi-weekly).</t>
        </is>
      </c>
    </row>
    <row r="2840">
      <c r="A2840" t="n">
        <v>12833</v>
      </c>
      <c r="B2840" t="inlineStr">
        <is>
          <t>2018-10-15T09:58:09+00:00</t>
        </is>
      </c>
      <c r="C2840" t="inlineStr">
        <is>
          <t>Opencv failed to run 26 tests with release configuration and debug configuration</t>
        </is>
      </c>
      <c r="D2840" t="inlineStr">
        <is>
          <t>&gt; OpenCV tests: Can't find required data file: qrcode/version_2_up.jpg  You must use up-to-date and synchronized `opencv_extra` repository.</t>
        </is>
      </c>
    </row>
    <row r="2841">
      <c r="A2841" t="n">
        <v>12831</v>
      </c>
      <c r="B2841" t="inlineStr">
        <is>
          <t>2018-10-15T09:54:03+00:00</t>
        </is>
      </c>
      <c r="C2841" t="inlineStr">
        <is>
          <t xml:space="preserve"> error: 'posix_memalign' was not declared in this scope</t>
        </is>
      </c>
      <c r="D2841" t="inlineStr">
        <is>
          <t>/cc @dmatveev @Hardcode84  relates #9237  ---  ADE fix: https://github.com/opencv/ade/pull/6</t>
        </is>
      </c>
    </row>
    <row r="2842">
      <c r="A2842" t="n">
        <v>12831</v>
      </c>
      <c r="B2842" t="inlineStr">
        <is>
          <t>2018-11-13T15:30:45+00:00</t>
        </is>
      </c>
      <c r="C2842" t="inlineStr">
        <is>
          <t xml:space="preserve"> error: 'posix_memalign' was not declared in this scope</t>
        </is>
      </c>
      <c r="D2842" t="inlineStr">
        <is>
          <t>@deadprogram Please try this fix: #13150</t>
        </is>
      </c>
    </row>
    <row r="2843">
      <c r="A2843" t="n">
        <v>12831</v>
      </c>
      <c r="B2843" t="inlineStr">
        <is>
          <t>2018-12-05T09:42:22+00:00</t>
        </is>
      </c>
      <c r="C2843" t="inlineStr">
        <is>
          <t xml:space="preserve"> error: 'posix_memalign' was not declared in this scope</t>
        </is>
      </c>
      <c r="D2843" t="inlineStr">
        <is>
          <t>&gt; Cygwin: 2.893 (64-bit)  Try MinGW instead. However it is not supported officially too - on Windows two last MSVS versions (MSVS 2015/MSVS2017) are supported only.</t>
        </is>
      </c>
    </row>
    <row r="2844">
      <c r="A2844" t="n">
        <v>12831</v>
      </c>
      <c r="B2844" t="inlineStr">
        <is>
          <t>2018-12-05T16:08:31+00:00</t>
        </is>
      </c>
      <c r="C2844" t="inlineStr">
        <is>
          <t xml:space="preserve"> error: 'posix_memalign' was not declared in this scope</t>
        </is>
      </c>
      <c r="D2844" t="inlineStr">
        <is>
          <t>1 vs 11</t>
        </is>
      </c>
    </row>
    <row r="2845">
      <c r="A2845" t="n">
        <v>12831</v>
      </c>
      <c r="B2845" t="inlineStr">
        <is>
          <t>2020-06-25T13:57:14+00:00</t>
        </is>
      </c>
      <c r="C2845" t="inlineStr">
        <is>
          <t xml:space="preserve"> error: 'posix_memalign' was not declared in this scope</t>
        </is>
      </c>
      <c r="D2845" t="inlineStr">
        <is>
          <t>&gt; opencv/3rdparty/openexr/IlmImf/ImfSystemSpecific.h:72:5  Workaround: `cmake -DWITH_OPENEXR=OFF ...`</t>
        </is>
      </c>
    </row>
    <row r="2846">
      <c r="A2846" t="n">
        <v>12830</v>
      </c>
      <c r="B2846" t="inlineStr">
        <is>
          <t>2018-10-15T02:22:59+00:00</t>
        </is>
      </c>
      <c r="C2846" t="inlineStr">
        <is>
          <t>G-API:  MathOpTestFluid failed on ppc64</t>
        </is>
      </c>
      <c r="D2846" t="inlineStr">
        <is>
          <t>I dumped some values via qemu-ppc64le (cross compilation via Ubuntu 18.04 x86-64) and compared with x86 output:  1. "scalar" values in tests are reversed due [UB in evaluation order of function parameters](https://stackoverflow.com/questions/2934904/order-of-evaluation-in-c-function-parameters) (x86 - R-&gt;L, ppc - L-&gt;R). ```.diff sc = [11, 93, 48, 52]  // x86 sc = [52, 48, 93, 11]  // ppc (qemu) ```     To fix that need to apply this patch (to force L-&gt;R order): ```.diff --- a/modules/gapi/test/common/gapi_tests_common.hpp +++ b/modules/gapi/test/common/gapi_tests_common.hpp @@ -37,7 +37,11 @@ public:          in_mat2 = cv::Mat(sz_in, type);            auto&amp; rng = cv::theRNG(); -        sc = cv::Scalar(rng(100),rng(100),rng(100),rng(100)); +        double s1 = rng(100); +        double s2 = rng(100); +        double s3 = rng(100); +        double s4 = rng(100); +        sc = cv::Scalar(s1, s2, s3, s4);          cv::randu(in_mat1, cv::Scalar::all(0), cv::Scalar::all(255));          cv::randu(in_mat2, cv::Scalar::all(0), cv::Scalar::all(255));   @@ -53,7 +57,11 @@ public:          in_mat1 = cv::Mat(sz_in, type);            auto&amp; rng = cv::theRNG(); -        sc = cv::Scalar(rng(100),rng(100),rng(100),rng(100)); +        double s1 = rng(100); +        double s2 = rng(100); +        double s3 = rng(100); +        double s4 = rng(100); +        sc = cv::Scalar(s1, s2, s3, s4);            cv::randu(in_mat1, cv::Scalar::all(0), cv::Scalar::all(255)); ```  2. OpenCV code provides different results (CV_8UC3): 52/104 provides 0 on x86, and 1 on PowerPC.  Looks like there is some difference in `cvRound(0.5f)` (x86 uses round to nearest even).  3. G-API result in `out_mat_gapi` has **zero values** on PowerPC (qemu). x86 result looks fine. Probably there is some cross-compiler or qemu issue: it is repaired by adding `std::cout` [here](https://github.com/opencv/opencv/blob/5115e5decbef657ceb234d21ad8e8e33a6c96ca4/modules/gapi/src/backends/fluid/gfluidcore.cpp#L784) (without hack all scalar values are zero for some reason). So I'm stuck with qemu.  4. @seiko2plus Could you try this patch in `div()` from `modules/gapi/src/backends/fluid/gfluidcore.cpp`: ```.diff -    auto result = y? scale * x / y: 0; +    auto result = y? (scale * x) / y: 0; ```</t>
        </is>
      </c>
    </row>
    <row r="2847">
      <c r="A2847" t="n">
        <v>12822</v>
      </c>
      <c r="B2847" t="inlineStr">
        <is>
          <t>2020-04-08T16:42:29+00:00</t>
        </is>
      </c>
      <c r="C2847" t="inlineStr">
        <is>
          <t>Video capture resolution stuck in Windows MSMF backend</t>
        </is>
      </c>
      <c r="D2847" t="inlineStr">
        <is>
          <t>&gt; Isn't 3.4 branch already included in opencv-python 4.0?  Not exactly. See release dates instead: https://github.com/opencv/opencv/releases  ---  Order of changing capturing parameters should be: - width - height - fps - [optional] native backend modes / formats.  You have missed fps. For MSMF mode responds for H/W acceleration.</t>
        </is>
      </c>
    </row>
    <row r="2848">
      <c r="A2848" t="n">
        <v>12816</v>
      </c>
      <c r="B2848" t="inlineStr">
        <is>
          <t>2018-10-14T23:54:13+00:00</t>
        </is>
      </c>
      <c r="C2848" t="inlineStr">
        <is>
          <t>Out of Memory Errors Compiling on Raspberry Pi</t>
        </is>
      </c>
      <c r="D2848" t="inlineStr">
        <is>
          <t>It should be `make -j1` instead. More build processes require more memory.</t>
        </is>
      </c>
    </row>
    <row r="2849">
      <c r="A2849" t="n">
        <v>12810</v>
      </c>
      <c r="B2849" t="inlineStr">
        <is>
          <t>2019-09-26T13:38:54+00:00</t>
        </is>
      </c>
      <c r="C2849" t="inlineStr">
        <is>
          <t>cv2 VideoCapture doesn't work correctly when fps and tbr are different</t>
        </is>
      </c>
      <c r="D2849" t="inlineStr">
        <is>
          <t>duplicate of #9053</t>
        </is>
      </c>
    </row>
    <row r="2850">
      <c r="A2850" t="n">
        <v>12808</v>
      </c>
      <c r="B2850" t="inlineStr">
        <is>
          <t>2018-11-03T16:31:48+00:00</t>
        </is>
      </c>
      <c r="C2850" t="inlineStr">
        <is>
          <t>Poor precision on RGB to L*a*b* color conversion</t>
        </is>
      </c>
      <c r="D2850" t="inlineStr">
        <is>
          <t>Different color spaces are usually not equal. Especially in discrete numbers (fp32 values are discreet too).  Current algorithms provide enough accuracy (verify existed tests) and almost optimal computational requirements. For really used data it works fine.  P.S. After 0.001 example, next example will be with numbers like 1e-10 ?</t>
        </is>
      </c>
    </row>
    <row r="2851">
      <c r="A2851" t="n">
        <v>12801</v>
      </c>
      <c r="B2851" t="inlineStr">
        <is>
          <t>2018-10-11T09:58:21+00:00</t>
        </is>
      </c>
      <c r="C2851" t="inlineStr">
        <is>
          <t>OpenCV build configuration of released prebuild binaries</t>
        </is>
      </c>
      <c r="D2851" t="inlineStr">
        <is>
          <t>All release builds are prepared by OpenCV CI. Builds for winpack 3.4.3 and its logs are [here](http://pullrequest.opencv.org/buildbot/builders/3_4_winpack_controller/builds/142).  Also there is `getBuildInformation()` function and `opencv_version` utility in the package.</t>
        </is>
      </c>
    </row>
    <row r="2852">
      <c r="A2852" t="n">
        <v>12797</v>
      </c>
      <c r="B2852" t="inlineStr">
        <is>
          <t>2018-10-10T22:49:56+00:00</t>
        </is>
      </c>
      <c r="C2852" t="inlineStr">
        <is>
          <t>Test Failures in OpenCV 3 on NVIDIA Jetson TX2 (related to gcc-7 vs gcc &lt; 7)</t>
        </is>
      </c>
      <c r="D2852" t="inlineStr">
        <is>
          <t>1. Dump mentioned matrixes. If they are similar, replace irrational `!=` to `norm(a, b, NORM_L2)`.  2. Accuracy checks in performance tests is something strange. They are not reliable (I believe "non-empty" result check is enough in performance tests).     Try to increase tolerance - `0.06`.  &gt; pre-defined threshold/epsilon  Small enough and tests pass on used platforms. Strong mathematical [approach](https://github.com/opencv/opencv/issues/12455#issuecomment-419787240) is usually not used.  The same is about seeds for random numbers.  Main purpose of most part of OpenCV tests is detection of unwanted changes during code patching.</t>
        </is>
      </c>
    </row>
    <row r="2853">
      <c r="A2853" t="n">
        <v>12797</v>
      </c>
      <c r="B2853" t="inlineStr">
        <is>
          <t>2018-10-11T19:20:25+00:00</t>
        </is>
      </c>
      <c r="C2853" t="inlineStr">
        <is>
          <t>Test Failures in OpenCV 3 on NVIDIA Jetson TX2 (related to gcc-7 vs gcc &lt; 7)</t>
        </is>
      </c>
      <c r="D2853" t="inlineStr">
        <is>
          <t>1.  &gt; 3.3.1  It is very old version of OpenCV (1 year).  &gt;  - expected  I didn't write this. There are two norm types: `norm(a, mode)` and `norm(a, b, mode)`.  Try latest code from 3.4 branch. This check is already [get fixed](https://github.com/opencv/opencv/blame/3.4/modules/calib3d/test/test_affine3.cpp#L57) - try this fix on your configurations.   2.  New compiler with new optimization, new instructions with approximated results, other platform. All of them change floating-point results. There are no objections for `0.06` threshold for check.</t>
        </is>
      </c>
    </row>
    <row r="2854">
      <c r="A2854" t="n">
        <v>12797</v>
      </c>
      <c r="B2854" t="inlineStr">
        <is>
          <t>2018-10-11T20:53:38+00:00</t>
        </is>
      </c>
      <c r="C2854" t="inlineStr">
        <is>
          <t>Test Failures in OpenCV 3 on NVIDIA Jetson TX2 (related to gcc-7 vs gcc &lt; 7)</t>
        </is>
      </c>
      <c r="D2854" t="inlineStr">
        <is>
          <t>2-1. Yes, I got your number `0.029326359958332979` and multiply by 2. 2-2. Yes, onto 3.4 branch (we will merge changes from 3.4 into master regularly).</t>
        </is>
      </c>
    </row>
    <row r="2855">
      <c r="A2855" t="n">
        <v>12786</v>
      </c>
      <c r="B2855" t="inlineStr">
        <is>
          <t>2018-10-09T21:02:14+00:00</t>
        </is>
      </c>
      <c r="C2855" t="inlineStr">
        <is>
          <t>Build fails for 3.3 on cuda-10</t>
        </is>
      </c>
      <c r="D2855" t="inlineStr">
        <is>
          <t>&gt; --     NVIDIA GPU arch:             20 30 35 37 50 52 60 61  &gt; nvcc fatal   : Unsupported gpu architecture 'compute_20'  This is configuration issue: ``` cmake -DCUDA_ARCH_BIN=6.1 ... ```</t>
        </is>
      </c>
    </row>
    <row r="2856">
      <c r="A2856" t="n">
        <v>12786</v>
      </c>
      <c r="B2856" t="inlineStr">
        <is>
          <t>2018-10-09T21:38:38+00:00</t>
        </is>
      </c>
      <c r="C2856" t="inlineStr">
        <is>
          <t>Build fails for 3.3 on cuda-10</t>
        </is>
      </c>
      <c r="D2856" t="inlineStr">
        <is>
          <t>Build / usage questions should go to Users OpenCV Q/A forum: http://answers.opencv.org  You may start digging from here: https://devtalk.nvidia.com/default/topic/988317/jetson-tx1/what-should-be-the-value-of-cuda_arch_bin/</t>
        </is>
      </c>
    </row>
    <row r="2857">
      <c r="A2857" t="n">
        <v>12785</v>
      </c>
      <c r="B2857" t="inlineStr">
        <is>
          <t>2018-10-09T20:03:29+00:00</t>
        </is>
      </c>
      <c r="C2857" t="inlineStr">
        <is>
          <t>cv::cuda::norm works only for single channel images.</t>
        </is>
      </c>
      <c r="D2857" t="inlineStr">
        <is>
          <t>Defining multi-channel norm is a bit tricky. Use `.reshape()` before `norm()` call.</t>
        </is>
      </c>
    </row>
    <row r="2858">
      <c r="A2858" t="n">
        <v>12780</v>
      </c>
      <c r="B2858" t="inlineStr">
        <is>
          <t>2018-10-09T12:19:58+00:00</t>
        </is>
      </c>
      <c r="C2858" t="inlineStr">
        <is>
          <t>Cannot silence warnings from cv::VideoCapture with cv::utils::logging::setLogLevel</t>
        </is>
      </c>
      <c r="D2858" t="inlineStr">
        <is>
          <t>Please note that this file is used for building external plugin for videoio module. So regular OpenCV "infrastructure" is not available here.</t>
        </is>
      </c>
    </row>
    <row r="2859">
      <c r="A2859" t="n">
        <v>12779</v>
      </c>
      <c r="B2859" t="inlineStr">
        <is>
          <t>2018-10-09T12:27:02+00:00</t>
        </is>
      </c>
      <c r="C2859" t="inlineStr">
        <is>
          <t>Building OpenCV stops at this point: Building CXX object modules/videoio/CMakeFiles/opencv_videoio.dir/src/cap_dc1394_v2.cpp.o</t>
        </is>
      </c>
      <c r="D2859" t="inlineStr">
        <is>
          <t>Workaround: `cmake -DWITH_1394=OFF ...`</t>
        </is>
      </c>
    </row>
    <row r="2860">
      <c r="A2860" t="n">
        <v>12778</v>
      </c>
      <c r="B2860" t="inlineStr">
        <is>
          <t>2018-10-08T21:45:09+00:00</t>
        </is>
      </c>
      <c r="C2860" t="inlineStr">
        <is>
          <t>make -j2 build fails at [%41] : Error1 Error2</t>
        </is>
      </c>
      <c r="D2860" t="inlineStr">
        <is>
          <t>Your opencv_contrib code is outdated. Keep both opencv &amp; opencv_contrib repositories synchronized (same tag, branch, date).  Build and usage questions should go to Users OpenCV Q/A forum: http://answers.opencv.org</t>
        </is>
      </c>
    </row>
    <row r="2861">
      <c r="A2861" t="n">
        <v>12773</v>
      </c>
      <c r="B2861" t="inlineStr">
        <is>
          <t>2018-10-08T09:10:41+00:00</t>
        </is>
      </c>
      <c r="C2861" t="inlineStr">
        <is>
          <t>Can't install OpenCV on Python 3.6.5 using conda on a mac</t>
        </is>
      </c>
      <c r="D2861" t="inlineStr">
        <is>
          <t>Please use conda bug tracker for build/dependency issues.</t>
        </is>
      </c>
    </row>
    <row r="2862">
      <c r="A2862" t="n">
        <v>12771</v>
      </c>
      <c r="B2862" t="inlineStr">
        <is>
          <t>2018-10-08T09:02:33+00:00</t>
        </is>
      </c>
      <c r="C2862" t="inlineStr">
        <is>
          <t>Linking to multithreaded MKL is an exercise in frustration</t>
        </is>
      </c>
      <c r="D2862" t="inlineStr">
        <is>
          <t>Lets keeps similar topic in a single thread: #12766</t>
        </is>
      </c>
    </row>
    <row r="2863">
      <c r="A2863" t="n">
        <v>12769</v>
      </c>
      <c r="B2863" t="inlineStr">
        <is>
          <t>2019-12-06T03:26:45+00:00</t>
        </is>
      </c>
      <c r="C2863" t="inlineStr">
        <is>
          <t>nullptr should be utilized instead of NULL</t>
        </is>
      </c>
      <c r="D2863" t="inlineStr">
        <is>
          <t>Feel free to use `nullptr` in completely new code, but avoid touching that in already existed code.</t>
        </is>
      </c>
    </row>
    <row r="2864">
      <c r="A2864" t="n">
        <v>12768</v>
      </c>
      <c r="B2864" t="inlineStr">
        <is>
          <t>2018-10-07T22:47:55+00:00</t>
        </is>
      </c>
      <c r="C2864" t="inlineStr">
        <is>
          <t>Cuda build broken: gpu_mat.cu refers to inexisting CUDEV</t>
        </is>
      </c>
      <c r="D2864" t="inlineStr">
        <is>
          <t>You should build with opencv_contrib for using CUDA functionality: #12585</t>
        </is>
      </c>
    </row>
    <row r="2865">
      <c r="A2865" t="n">
        <v>12766</v>
      </c>
      <c r="B2865" t="inlineStr">
        <is>
          <t>2018-10-08T09:03:43+00:00</t>
        </is>
      </c>
      <c r="C2865" t="inlineStr">
        <is>
          <t>Linking against Intel-OpenMP</t>
        </is>
      </c>
      <c r="D2865" t="inlineStr">
        <is>
          <t>What MKL version is used?</t>
        </is>
      </c>
    </row>
    <row r="2866">
      <c r="A2866" t="n">
        <v>12763</v>
      </c>
      <c r="B2866" t="inlineStr">
        <is>
          <t>2018-10-31T03:43:28+00:00</t>
        </is>
      </c>
      <c r="C2866" t="inlineStr">
        <is>
          <t>OpenCV crash when open webcam using python cv2.VideoCapture(0)</t>
        </is>
      </c>
      <c r="D2866" t="inlineStr">
        <is>
          <t>&gt; The app's Info.plist must contain  This can't be fixed in OpenCV.  But some Mac/iOS tutorial (if any) can by improved by clarifying of these permissions settings.</t>
        </is>
      </c>
    </row>
    <row r="2867">
      <c r="A2867" t="n">
        <v>12759</v>
      </c>
      <c r="B2867" t="inlineStr">
        <is>
          <t>2018-11-22T19:46:53+00:00</t>
        </is>
      </c>
      <c r="C2867" t="inlineStr">
        <is>
          <t>Static OPENCV on arm</t>
        </is>
      </c>
      <c r="D2867" t="inlineStr">
        <is>
          <t>Build / usage questions should go to Users OpenCV Q/A forum: http://answers.opencv.org</t>
        </is>
      </c>
    </row>
    <row r="2868">
      <c r="A2868" t="n">
        <v>12756</v>
      </c>
      <c r="B2868" t="inlineStr">
        <is>
          <t>2018-10-06T07:35:22+00:00</t>
        </is>
      </c>
      <c r="C2868" t="inlineStr">
        <is>
          <t>OpenCv failed to run object_detection.cpp with OPENCL option.</t>
        </is>
      </c>
      <c r="D2868" t="inlineStr">
        <is>
          <t>&gt; crashes  Please add stacktrace dump.  &gt; OpenCL  Add dump of OpenCL information via "clinfo" or via "opencv_version --opencl".  Did you try to run OpenCV DNN tests on your machine?</t>
        </is>
      </c>
    </row>
    <row r="2869">
      <c r="A2869" t="n">
        <v>12750</v>
      </c>
      <c r="B2869" t="inlineStr">
        <is>
          <t>2018-10-05T10:18:28+00:00</t>
        </is>
      </c>
      <c r="C2869" t="inlineStr">
        <is>
          <t>imgproc: program crashes after test of imgproc "OCL_ImgProc/CvtColor8u32f"</t>
        </is>
      </c>
      <c r="D2869" t="inlineStr">
        <is>
          <t>&gt; I have to exit from the main routine call and it was happening after that exit call. Mysterious...  Looks like you catched: - termination order fiasco: OpenCL context is destroyed / corrupted before allocated buffers. - or Win32 ExitProcess terrible behavior - it terminates all non-main threads unconditionally - this usually corrupt multi-threading processes / libraries (deadlock is one way).  There is `cv::__termination` flag in core module of OpenCV. Please check its value during crash. Also please check existence of other threads.</t>
        </is>
      </c>
    </row>
    <row r="2870">
      <c r="A2870" t="n">
        <v>12750</v>
      </c>
      <c r="B2870" t="inlineStr">
        <is>
          <t>2018-10-06T14:46:48+00:00</t>
        </is>
      </c>
      <c r="C2870" t="inlineStr">
        <is>
          <t>imgproc: program crashes after test of imgproc "OCL_ImgProc/CvtColor8u32f"</t>
        </is>
      </c>
      <c r="D2870" t="inlineStr">
        <is>
          <t>Please capture stack trace ("call stack" at crash point).   &gt; - static UMat sdiv_data;  There is "static" modifier. It means that these variables has "global" lifetime. These "static" vars should not be get cleared on closing scope. These vars are trying to be cleared during process termination.  These vars should store "initialized" tables for next similar calls. Try `--gtest_repeat=2` option with your fix (additionally disable buffer pool cache: `OPENCV_OPENCL_BUFFERPOOL_LIMIT=0`).   &gt; It was `false`  Could you check this with opencv_world build? Looks like opencv_imgproc is unloaded before opencv_core (this flag is raised by opencv_core `DllMain()` only).</t>
        </is>
      </c>
    </row>
    <row r="2871">
      <c r="A2871" t="n">
        <v>12750</v>
      </c>
      <c r="B2871" t="inlineStr">
        <is>
          <t>2018-10-06T20:13:18+00:00</t>
        </is>
      </c>
      <c r="C2871" t="inlineStr">
        <is>
          <t>imgproc: program crashes after test of imgproc "OCL_ImgProc/CvtColor8u32f"</t>
        </is>
      </c>
      <c r="D2871" t="inlineStr">
        <is>
          <t>&gt; Here's the copy of the call stack.  Thank you! As expected this looks like cleanup of objects with global "module" lifetime.  &gt; At this time, cv::__termination was true  Thank you! In world modules there is single DllMain (from core/src/system.cpp) which triggers `__termination` flag. Separate modules has own DllMain() functions. And opencv_imgproc has just a stub. opencv_core's DllMain is not called until opencv_imgproc is unloaded. But code is crashed during opencv_imgproc cleanup.  Current OpenCV detection of process shutdown is not reliable (relates #1490 #1972). As you can see, there are similar problems before. Problem comes from Win32 API design...  Please try this workaround with `opencv_world` build: ```.diff      void _releaseBufferEntry(const BufferEntry&amp; entry)      {          CV_Assert(entry.capacity_ != 0);          CV_Assert(entry.clBuffer_ != NULL);          LOG_BUFFER_POOL("OpenCL release buffer: %p, %lld (0x%llx) bytes\n",                  entry.clBuffer_, (long long)entry.capacity_, (long long)entry.capacity_); +#ifdef _WIN32 +        if (cv::__termination) +            return;  // don't call any OpenCL runtime functions during termination, they may behave incorrectly during process termination +#endif          CV_OCL_DBG_CHECK(clReleaseMemObject(entry.clBuffer_));      } ```  Perhaps this workaround is required for other places too (`OpenCLAllocator::deallocate_()`).  P.S. I will add `DllMain()` for other OpenCV modules later, but this would not help if some another "DLL" (not .exe, its cleanup calls are always done before `ExitProcess()`'s corruption) will try to use UMat with global lifetime.</t>
        </is>
      </c>
    </row>
    <row r="2872">
      <c r="A2872" t="n">
        <v>12743</v>
      </c>
      <c r="B2872" t="inlineStr">
        <is>
          <t>2018-10-04T11:57:32+00:00</t>
        </is>
      </c>
      <c r="C2872" t="inlineStr">
        <is>
          <t>getConvertScaleFunc(): equal treatment of underlying convertors</t>
        </is>
      </c>
      <c r="D2872" t="inlineStr">
        <is>
          <t>All is right here.</t>
        </is>
      </c>
    </row>
    <row r="2873">
      <c r="A2873" t="n">
        <v>12738</v>
      </c>
      <c r="B2873" t="inlineStr">
        <is>
          <t>2018-10-04T07:52:43+00:00</t>
        </is>
      </c>
      <c r="C2873" t="inlineStr">
        <is>
          <t>float16_t convertors support is incomplete</t>
        </is>
      </c>
      <c r="D2873" t="inlineStr">
        <is>
          <t>Justification with **real use cases**?</t>
        </is>
      </c>
    </row>
    <row r="2874">
      <c r="A2874" t="n">
        <v>12738</v>
      </c>
      <c r="B2874" t="inlineStr">
        <is>
          <t>2018-10-04T08:41:54+00:00</t>
        </is>
      </c>
      <c r="C2874" t="inlineStr">
        <is>
          <t>float16_t convertors support is incomplete</t>
        </is>
      </c>
      <c r="D2874" t="inlineStr">
        <is>
          <t>FP16 is usually used to reduce storage size and/or memory bandwidth during computation. Using FP16 in sparse matrix is something useless in comparison with FP32 (optimization effect is almost zero - storage for indexing is still has the same size).</t>
        </is>
      </c>
    </row>
    <row r="2875">
      <c r="A2875" t="n">
        <v>12736</v>
      </c>
      <c r="B2875" t="inlineStr">
        <is>
          <t>2018-10-04T11:49:55+00:00</t>
        </is>
      </c>
      <c r="C2875" t="inlineStr">
        <is>
          <t>undeclared identifier 'CV__ErrorNoReturn' under clang-tidy 7.0</t>
        </is>
      </c>
      <c r="D2875" t="inlineStr">
        <is>
          <t>@nedrebo Please check this patch: #12744</t>
        </is>
      </c>
    </row>
    <row r="2876">
      <c r="A2876" t="n">
        <v>12734</v>
      </c>
      <c r="B2876" t="inlineStr">
        <is>
          <t>2018-10-03T15:01:12+00:00</t>
        </is>
      </c>
      <c r="C2876" t="inlineStr">
        <is>
          <t>Sporadic failure in the Linux x64 Debug builder with dnn tests</t>
        </is>
      </c>
      <c r="D2876" t="inlineStr">
        <is>
          <t>Duplicate of #12710</t>
        </is>
      </c>
    </row>
    <row r="2877">
      <c r="A2877" t="n">
        <v>12724</v>
      </c>
      <c r="B2877" t="inlineStr">
        <is>
          <t>2018-10-02T19:06:35+00:00</t>
        </is>
      </c>
      <c r="C2877" t="inlineStr">
        <is>
          <t>Error - ReadProtoFromBinaryFile</t>
        </is>
      </c>
      <c r="D2877" t="inlineStr">
        <is>
          <t>&gt; Can't open  Dig into this direction. `strace`, `gdb` tools can help you... to see wrong path.  Usage questions should go to Users OpenCV Q/A forum: http://answers.opencv.org</t>
        </is>
      </c>
    </row>
    <row r="2878">
      <c r="A2878" t="n">
        <v>12720</v>
      </c>
      <c r="B2878" t="inlineStr">
        <is>
          <t>2018-10-02T12:59:37+00:00</t>
        </is>
      </c>
      <c r="C2878" t="inlineStr">
        <is>
          <t>Error while running the program : "program has stopped working"</t>
        </is>
      </c>
      <c r="D2878" t="inlineStr">
        <is>
          <t>&gt; MinGW  We don't support any of these configurations.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Build / usage questions should go to Users OpenCV Q/A forum: http://answers.opencv.org</t>
        </is>
      </c>
    </row>
    <row r="2879">
      <c r="A2879" t="n">
        <v>12712</v>
      </c>
      <c r="B2879" t="inlineStr">
        <is>
          <t>2018-10-14T11:19:57+00:00</t>
        </is>
      </c>
      <c r="C2879" t="inlineStr">
        <is>
          <t>Unable to build opencv4 alpha</t>
        </is>
      </c>
      <c r="D2879" t="inlineStr">
        <is>
          <t>Please don't discuss `"__POPCNT__ is not defined by compiler"` message anymore. It is just result of configuration feature check from file cmake/checks/cpu_popcnt.cpp. There is no error at all. Dig into other direction, start from CMake stdout/stderr.</t>
        </is>
      </c>
    </row>
    <row r="2880">
      <c r="A2880" t="n">
        <v>12707</v>
      </c>
      <c r="B2880" t="inlineStr">
        <is>
          <t>2018-09-30T18:10:36+00:00</t>
        </is>
      </c>
      <c r="C2880" t="inlineStr">
        <is>
          <t>No way to get the properties of a video when using cuda::videoreader.</t>
        </is>
      </c>
      <c r="D2880" t="inlineStr">
        <is>
          <t>Current cuda::videoreader uses deprecated CUDA API (&gt; 2 years, NVCUVID), so it is too late to add new features to that code.  https://github.com/opencv/opencv/issues/11220#issuecomment-378582885  We are not a able to properly test/maintain related patches. At least to ensure that other existed parts of that code are not broken.  ---  Also current "video" properties are optional. You should not use them without extreme testing on your side:  &gt; Each backend supports devices properties (cv::VideoCaptureProperties) in a different way or might not support any property at all.  https://docs.opencv.org/3.4.3/d0/da7/videoio_overview.html</t>
        </is>
      </c>
    </row>
    <row r="2881">
      <c r="A2881" t="n">
        <v>12706</v>
      </c>
      <c r="B2881" t="inlineStr">
        <is>
          <t>2018-10-08T14:35:23+00:00</t>
        </is>
      </c>
      <c r="C2881" t="inlineStr">
        <is>
          <t>Error in ORB.detect function , unbound type error</t>
        </is>
      </c>
      <c r="D2881" t="inlineStr">
        <is>
          <t>It would be nice to have: - [ ] `DMatch` wrapper - [ ] corresponding JavaScript tests</t>
        </is>
      </c>
    </row>
    <row r="2882">
      <c r="A2882" t="n">
        <v>12699</v>
      </c>
      <c r="B2882" t="inlineStr">
        <is>
          <t>2018-09-30T09:31:28+00:00</t>
        </is>
      </c>
      <c r="C2882" t="inlineStr">
        <is>
          <t xml:space="preserve">Incorrect Y coordinates in mouse callback on Mac </t>
        </is>
      </c>
      <c r="D2882" t="inlineStr">
        <is>
          <t>Lets keep similar problems in single place.</t>
        </is>
      </c>
    </row>
    <row r="2883">
      <c r="A2883" t="n">
        <v>12694</v>
      </c>
      <c r="B2883" t="inlineStr">
        <is>
          <t>2018-09-29T18:09:36+00:00</t>
        </is>
      </c>
      <c r="C2883" t="inlineStr">
        <is>
          <t>readFromONNX Failed</t>
        </is>
      </c>
      <c r="D2883" t="inlineStr">
        <is>
          <t>Minimal complete reproducer is required (as stated in issue template which you are ignored).</t>
        </is>
      </c>
    </row>
    <row r="2884">
      <c r="A2884" t="n">
        <v>12694</v>
      </c>
      <c r="B2884" t="inlineStr">
        <is>
          <t>2018-09-29T18:22:58+00:00</t>
        </is>
      </c>
      <c r="C2884" t="inlineStr">
        <is>
          <t>readFromONNX Failed</t>
        </is>
      </c>
      <c r="D2884" t="inlineStr">
        <is>
          <t>What model is used?</t>
        </is>
      </c>
    </row>
    <row r="2885">
      <c r="A2885" t="n">
        <v>12692</v>
      </c>
      <c r="B2885" t="inlineStr">
        <is>
          <t>2018-09-29T17:47:15+00:00</t>
        </is>
      </c>
      <c r="C2885" t="inlineStr">
        <is>
          <t>Error in cuda videoreader sample program</t>
        </is>
      </c>
      <c r="D2885" t="inlineStr">
        <is>
          <t>Sure.</t>
        </is>
      </c>
    </row>
    <row r="2886">
      <c r="A2886" t="n">
        <v>12689</v>
      </c>
      <c r="B2886" t="inlineStr">
        <is>
          <t>2018-11-03T11:37:05+00:00</t>
        </is>
      </c>
      <c r="C2886" t="inlineStr">
        <is>
          <t>Help to build only selected modules for android</t>
        </is>
      </c>
      <c r="D2886" t="inlineStr">
        <is>
          <t>Android build scripts generates ".a" files instead of ".so" files for OpenCV modules.</t>
        </is>
      </c>
    </row>
    <row r="2887">
      <c r="A2887" t="n">
        <v>12688</v>
      </c>
      <c r="B2887" t="inlineStr">
        <is>
          <t>2018-09-29T04:34:09+00:00</t>
        </is>
      </c>
      <c r="C2887" t="inlineStr">
        <is>
          <t>Allow contributors to request reviews</t>
        </is>
      </c>
      <c r="D2887" t="inlineStr">
        <is>
          <t>I didn't see that checkbox. If you have one, please add some link with information. Otherwise this should go to support@github.com .  Also these lists are restricted to organization members only (and "public" part of these lists are here: https://github.com/orgs/opencv/people).  Use `/cc @&lt;name&gt;` comment for asking for review (but don't use this for maintainers because we already receive all notifications from the project).</t>
        </is>
      </c>
    </row>
    <row r="2888">
      <c r="A2888" t="n">
        <v>12688</v>
      </c>
      <c r="B2888" t="inlineStr">
        <is>
          <t>2018-09-29T05:13:52+00:00</t>
        </is>
      </c>
      <c r="C2888" t="inlineStr">
        <is>
          <t>Allow contributors to request reviews</t>
        </is>
      </c>
      <c r="D2888" t="inlineStr">
        <is>
          <t>There is note from the link above:  &gt; Pull request authors can't request reviews unless they are either a repository owner or collaborator with write access to the repository.  The main problem here is:  &gt; **write access to the repository**</t>
        </is>
      </c>
    </row>
    <row r="2889">
      <c r="A2889" t="n">
        <v>12684</v>
      </c>
      <c r="B2889" t="inlineStr">
        <is>
          <t>2018-09-28T15:03:57+00:00</t>
        </is>
      </c>
      <c r="C2889" t="inlineStr">
        <is>
          <t>undefined reference to `google::protobuf::internal::Release_CompareAndSwap' on s390x/Linux</t>
        </is>
      </c>
      <c r="D2889" t="inlineStr">
        <is>
          <t>OpenCV 3.4.x: need to patch "embedded" code due protobuf 3.5.1 is the last release without strong requirement C++11. Protobuf 3.6+ requires C++11.  Protobuf version bump can be done for OpenCV 4.0+ ("master" branch) - we require C++11 too. But variant "1" should work here too (we merge changes from OpenCV 3.4.x).  Could you prepare PR with fix for embedded protobuf code onto "3.4" branch? And validate it on mentioned platform.</t>
        </is>
      </c>
    </row>
    <row r="2890">
      <c r="A2890" t="n">
        <v>12654</v>
      </c>
      <c r="B2890" t="inlineStr">
        <is>
          <t>2018-09-27T09:39:29+00:00</t>
        </is>
      </c>
      <c r="C2890" t="inlineStr">
        <is>
          <t>Can't use cvCreateButton</t>
        </is>
      </c>
      <c r="D2890" t="inlineStr">
        <is>
          <t>Try this: http://doc.qt.io/qt-5/windows-support.html</t>
        </is>
      </c>
    </row>
    <row r="2891">
      <c r="A2891" t="n">
        <v>12648</v>
      </c>
      <c r="B2891" t="inlineStr">
        <is>
          <t>2018-12-03T09:05:35+00:00</t>
        </is>
      </c>
      <c r="C2891" t="inlineStr">
        <is>
          <t>Undefined reference to 'gluLookAt'  &amp; 'gluPerspective'</t>
        </is>
      </c>
      <c r="D2891" t="inlineStr">
        <is>
          <t>1. Please no extra unconditional `find_package()` in samples. 2. No `REQUIRED`. It breaks much more configurations than fixes. 3. It is better to properly filter out sample if dependencies are not found previously. If dependencies found then add proper flags.  relates #13004</t>
        </is>
      </c>
    </row>
    <row r="2892">
      <c r="A2892" t="n">
        <v>12643</v>
      </c>
      <c r="B2892" t="inlineStr">
        <is>
          <t>2018-09-25T14:49:51+00:00</t>
        </is>
      </c>
      <c r="C2892" t="inlineStr">
        <is>
          <t>Fixed-point encoding in the ElemType register</t>
        </is>
      </c>
      <c r="D2892" t="inlineStr">
        <is>
          <t>Lets discuss similar topics in a single place: #12584</t>
        </is>
      </c>
    </row>
    <row r="2893">
      <c r="A2893" t="n">
        <v>12635</v>
      </c>
      <c r="B2893" t="inlineStr">
        <is>
          <t>2018-09-24T14:02:56+00:00</t>
        </is>
      </c>
      <c r="C2893" t="inlineStr">
        <is>
          <t>OpenCV 4.0.0 alpha, &lt;mutex&gt; and /clr</t>
        </is>
      </c>
      <c r="D2893" t="inlineStr">
        <is>
          <t>duplicate of #11912</t>
        </is>
      </c>
    </row>
    <row r="2894">
      <c r="A2894" t="n">
        <v>12628</v>
      </c>
      <c r="B2894" t="inlineStr">
        <is>
          <t>2018-09-24T07:55:22+00:00</t>
        </is>
      </c>
      <c r="C2894" t="inlineStr">
        <is>
          <t xml:space="preserve">infrastructure: VS not detected in Win64 OpenCL </t>
        </is>
      </c>
      <c r="D2894" t="inlineStr">
        <is>
          <t>Fixed</t>
        </is>
      </c>
    </row>
    <row r="2895">
      <c r="A2895" t="n">
        <v>12624</v>
      </c>
      <c r="B2895" t="inlineStr">
        <is>
          <t>2020-03-21T16:57:04+00:00</t>
        </is>
      </c>
      <c r="C2895" t="inlineStr">
        <is>
          <t>OpenCV documentation mistake for print(img) when the path is wrong</t>
        </is>
      </c>
      <c r="D2895" t="inlineStr">
        <is>
          <t>```.diff -if print(retval) is None: +if retval is not None: ```</t>
        </is>
      </c>
    </row>
    <row r="2896">
      <c r="A2896" t="n">
        <v>12619</v>
      </c>
      <c r="B2896" t="inlineStr">
        <is>
          <t>2018-09-23T13:40:32+00:00</t>
        </is>
      </c>
      <c r="C2896" t="inlineStr">
        <is>
          <t>js: test_js is broken (regression)</t>
        </is>
      </c>
      <c r="D2896" t="inlineStr">
        <is>
          <t xml:space="preserve">/cc @cv3d </t>
        </is>
      </c>
    </row>
    <row r="2897">
      <c r="A2897" t="n">
        <v>12618</v>
      </c>
      <c r="B2897" t="inlineStr">
        <is>
          <t>2018-09-23T13:27:49+00:00</t>
        </is>
      </c>
      <c r="C2897" t="inlineStr">
        <is>
          <t>core: OpenGL compilation is broken</t>
        </is>
      </c>
      <c r="D2897" t="inlineStr">
        <is>
          <t>/cc @cv3d</t>
        </is>
      </c>
    </row>
    <row r="2898">
      <c r="A2898" t="n">
        <v>12617</v>
      </c>
      <c r="B2898" t="inlineStr">
        <is>
          <t>2018-09-23T13:29:09+00:00</t>
        </is>
      </c>
      <c r="C2898" t="inlineStr">
        <is>
          <t>OpenCV OpenGL failed to build against Cuda 10.0?</t>
        </is>
      </c>
      <c r="D2898" t="inlineStr">
        <is>
          <t xml:space="preserve">Error is not related to CUDA SDK: #12618 </t>
        </is>
      </c>
    </row>
    <row r="2899">
      <c r="A2899" t="n">
        <v>12600</v>
      </c>
      <c r="B2899" t="inlineStr">
        <is>
          <t>2018-09-20T17:13:25+00:00</t>
        </is>
      </c>
      <c r="C2899" t="inlineStr">
        <is>
          <t>Error when compiling openCV with prebuild ffmpeg for Android</t>
        </is>
      </c>
      <c r="D2899" t="inlineStr">
        <is>
          <t>&gt; Android &gt; ffmpeg  This configuration is not supported.  `cmake --trace-expand` can help to you.</t>
        </is>
      </c>
    </row>
    <row r="2900">
      <c r="A2900" t="n">
        <v>12594</v>
      </c>
      <c r="B2900" t="inlineStr">
        <is>
          <t>2018-09-19T22:44:06+00:00</t>
        </is>
      </c>
      <c r="C2900" t="inlineStr">
        <is>
          <t xml:space="preserve">Incorrect iterator in KeyPointsFilter::retainBest </t>
        </is>
      </c>
      <c r="D2900" t="inlineStr">
        <is>
          <t>Could you please provide some minimal reproducer with expected/actual results?</t>
        </is>
      </c>
    </row>
    <row r="2901">
      <c r="A2901" t="n">
        <v>12594</v>
      </c>
      <c r="B2901" t="inlineStr">
        <is>
          <t>2018-12-18T05:36:30+00:00</t>
        </is>
      </c>
      <c r="C2901" t="inlineStr">
        <is>
          <t xml:space="preserve">Incorrect iterator in KeyPointsFilter::retainBest </t>
        </is>
      </c>
      <c r="D2901" t="inlineStr">
        <is>
          <t>Thank you! Please take a look on #13467</t>
        </is>
      </c>
    </row>
    <row r="2902">
      <c r="A2902" t="n">
        <v>12584</v>
      </c>
      <c r="B2902" t="inlineStr">
        <is>
          <t>2018-09-18T17:47:32+00:00</t>
        </is>
      </c>
      <c r="C2902" t="inlineStr">
        <is>
          <t>Redesign of the ElemType register for OpenCV v4</t>
        </is>
      </c>
      <c r="D2902" t="inlineStr">
        <is>
          <t>I see these data types which would be nice to support in OpenCV (at least on storage/copy/print level, without operations): - 0: raw (custom structs up to 255 bytes) - 1: unsigned integer (uint8, uint16, uint32, uint64) - 2: signed integer (int8, int16, int32, int64) - 3: IEEE float numbers (float=float32, double=float64, half=float16) - 3.a: [BFloat16](https://en.wikipedia.org/wiki/Bfloat16_floating-point_format) - 4: simple signed fixed point (used for bit-exact computations): [Q formats](https://en.wikipedia.org/wiki/Q_(number_format)) Q7.8 (16-bit), Q15.16 (32-bit), Q31.32 (64-bit) - 5: simple unsigned fixed point: UQ8.8, UQ16.16, UQ32.32 (used for bit-exact computations) - 6: other Q formats: Q0.7 (0...+/-0.99), Q1.6 (0...+/-1.98), UQ1.7 (0..+1.99), UQ1.15 (0...+1.99997)  To avoid complex computation of value size, I suggest storing `sizeof(value)` in bytes in the lowest 8 bits: ``` unsigned elem1_size = (((unsigned)depth) &amp; 0xff); ```  **Updated**: 2019/05/10 - added **BFloat16**</t>
        </is>
      </c>
    </row>
    <row r="2903">
      <c r="A2903" t="n">
        <v>12584</v>
      </c>
      <c r="B2903" t="inlineStr">
        <is>
          <t>2018-10-16T09:34:14+00:00</t>
        </is>
      </c>
      <c r="C2903" t="inlineStr">
        <is>
          <t>Redesign of the ElemType register for OpenCV v4</t>
        </is>
      </c>
      <c r="D2903" t="inlineStr">
        <is>
          <t>We need better complex numbers support. Current `CV_32FC2`/`CV_64FC2`/`Vec2f`/`Vec2d` approach is really confusing: https://github.com/opencv/opencv_contrib/issues/1848  Something like: `CV_32C` or `CV_32CF` (do we need channels? `CV_32CC4`?).  P.S. [Quaternions](https://en.wikipedia.org/wiki/Quaternion)?</t>
        </is>
      </c>
    </row>
    <row r="2904">
      <c r="A2904" t="n">
        <v>12575</v>
      </c>
      <c r="B2904" t="inlineStr">
        <is>
          <t>2018-09-18T08:49:37+00:00</t>
        </is>
      </c>
      <c r="C2904" t="inlineStr">
        <is>
          <t xml:space="preserve"> /usr/bin/ld: cannot find -lopencv_dep_nppitc </t>
        </is>
      </c>
      <c r="D2904" t="inlineStr">
        <is>
          <t>Build / usage questions should go to Users OpenCV Q/A forum: http://answers.opencv.org This tracker is for issues and bugs that needs fix in OpenCV.  &gt; OpenCV 2 with cuda9  OpenCV 2.4 is tested with CUDA SDK 6.5 (may be 7.5). CUDA 8 / 9 is not validated with OpenCV 2.4 by OpenCV team. 2.4 branch is almost under freeze (only critical bugfixes are accepted). Try OpenCV 3.x instead.</t>
        </is>
      </c>
    </row>
    <row r="2905">
      <c r="A2905" t="n">
        <v>12567</v>
      </c>
      <c r="B2905" t="inlineStr">
        <is>
          <t>2018-09-17T17:17:13+00:00</t>
        </is>
      </c>
      <c r="C2905" t="inlineStr">
        <is>
          <t>Uniform interface for image shapes</t>
        </is>
      </c>
      <c r="D2905" t="inlineStr">
        <is>
          <t>`cv::Mat` is multidimensional array.  You want this `cv::Mat` method (via `cv::Point`): ``` template&lt;typename _Tp&gt; _Tp&amp; at(Point pt); ```  ---  Usage questions should go to Users OpenCV Q/A forum: http://answers.opencv.org</t>
        </is>
      </c>
    </row>
    <row r="2906">
      <c r="A2906" t="n">
        <v>12562</v>
      </c>
      <c r="B2906" t="inlineStr">
        <is>
          <t>2018-09-17T17:11:12+00:00</t>
        </is>
      </c>
      <c r="C2906" t="inlineStr">
        <is>
          <t>After cv2.event: newline symbol (“\n”) prevents rest of string from printing</t>
        </is>
      </c>
      <c r="D2906" t="inlineStr">
        <is>
          <t>Because any questions in this **bugtracker** are invalid. There is OpenCV Q/A forum for usage questions: http://answers.opencv.org This tracker is for issues and bugs that needs fix in OpenCV.  To prove that this Python "print" issue is related to OpenCV you should have both reproducers with and **without** OpenCV.  Can't reproduce on Fedora 28 (Python 3.6.6).  Probably related: https://bugs.python.org/issue13119</t>
        </is>
      </c>
    </row>
    <row r="2907">
      <c r="A2907" t="n">
        <v>12561</v>
      </c>
      <c r="B2907" t="inlineStr">
        <is>
          <t>2018-09-17T11:23:14+00:00</t>
        </is>
      </c>
      <c r="C2907" t="inlineStr">
        <is>
          <t>CUDA failing tests</t>
        </is>
      </c>
      <c r="D2907" t="inlineStr">
        <is>
          <t>Probably related changes: #9226 (CPU code is modified, but CUDA doesn't). Need to migrate implementation on CUDA (unlikely) or relax test checks.</t>
        </is>
      </c>
    </row>
    <row r="2908">
      <c r="A2908" t="n">
        <v>12560</v>
      </c>
      <c r="B2908" t="inlineStr">
        <is>
          <t>2018-09-29T13:12:44+00:00</t>
        </is>
      </c>
      <c r="C2908" t="inlineStr">
        <is>
          <t>Why OpenCV thresholding function is slower in GPU than CPU?</t>
        </is>
      </c>
      <c r="D2908" t="inlineStr">
        <is>
          <t>Consider launching of OpenCV performance tests.</t>
        </is>
      </c>
    </row>
    <row r="2909">
      <c r="A2909" t="n">
        <v>12558</v>
      </c>
      <c r="B2909" t="inlineStr">
        <is>
          <t>2019-05-08T17:47:52+00:00</t>
        </is>
      </c>
      <c r="C2909" t="inlineStr">
        <is>
          <t>Opencv failed to run 17 tests with release configuration and debug configuration</t>
        </is>
      </c>
      <c r="D2909" t="inlineStr">
        <is>
          <t>&gt; Win32  This is important to reproduce failures (builds are 32-bit).  BTW, similar test failures are observed with MSVS 2019 32-bit (Win32) configuration too.</t>
        </is>
      </c>
    </row>
    <row r="2910">
      <c r="A2910" t="n">
        <v>12557</v>
      </c>
      <c r="B2910" t="inlineStr">
        <is>
          <t>2018-09-17T08:30:18+00:00</t>
        </is>
      </c>
      <c r="C2910" t="inlineStr">
        <is>
          <t xml:space="preserve">Failed to install opencv (Mac brew) </t>
        </is>
      </c>
      <c r="D2910" t="inlineStr">
        <is>
          <t>This is wrong issue tracker: there is no homebrew support.</t>
        </is>
      </c>
    </row>
    <row r="2911">
      <c r="A2911" t="n">
        <v>12554</v>
      </c>
      <c r="B2911" t="inlineStr">
        <is>
          <t>2018-09-16T13:35:42+00:00</t>
        </is>
      </c>
      <c r="C2911" t="inlineStr">
        <is>
          <t>How to modify the camera setting to support more than 8 usb cameras ?</t>
        </is>
      </c>
      <c r="D2911" t="inlineStr">
        <is>
          <t>Try using direct path to camera device: ``` VideoCapture capture("/dev/video8", CAP_V4L2); ```</t>
        </is>
      </c>
    </row>
    <row r="2912">
      <c r="A2912" t="n">
        <v>12536</v>
      </c>
      <c r="B2912" t="inlineStr">
        <is>
          <t>2018-09-14T16:30:59+00:00</t>
        </is>
      </c>
      <c r="C2912" t="inlineStr">
        <is>
          <t>IPP tries to use AVX512VL instructions on a CPU that doesn't support it</t>
        </is>
      </c>
      <c r="D2912" t="inlineStr">
        <is>
          <t>We have i9-7900X under Linux (not Win7): tests works [well](http://pullrequest.opencv.org/buildbot/builders/3_4-skx-lin64/builds/155) and IPP reports this: &gt; Intel(R) IPP version: ippIP AVX-512F/CD/BW/DQ/VL (k0) 2017.0.3 (-) Jul 29 2017  Do you use 32-bit builds on Windows? Like issue here: #12532  Could you run OpenCV app (not sample): "opencv_version --hw" and attach output here?  Current workaround: - force AVX2 IPP via `OPENCV_IPP=AVX2` environment variable  CPU i9-7900X should support AVX512VL, but looks like OS Win7 doesn't (numbers of context registers are larger, so this mode is not enabled via control flags) - so there may be a features detection issue: - https://en.wikipedia.org/wiki/AVX-512#Instruction_set - https://en.wikichip.org/wiki/intel/core_i9/i9-7900x#Features   /cc @lupustr3</t>
        </is>
      </c>
    </row>
    <row r="2913">
      <c r="A2913" t="n">
        <v>12536</v>
      </c>
      <c r="B2913" t="inlineStr">
        <is>
          <t>2020-03-01T00:13:28+00:00</t>
        </is>
      </c>
      <c r="C2913" t="inlineStr">
        <is>
          <t>IPP tries to use AVX512VL instructions on a CPU that doesn't support it</t>
        </is>
      </c>
      <c r="D2913" t="inlineStr">
        <is>
          <t>IPPICV package has been updated: #16639 If this problem is still actual (Win7 is EOL), then please try latest code from "3.4" or "master" branches.</t>
        </is>
      </c>
    </row>
    <row r="2914">
      <c r="A2914" t="n">
        <v>12534</v>
      </c>
      <c r="B2914" t="inlineStr">
        <is>
          <t>2018-09-20T17:09:14+00:00</t>
        </is>
      </c>
      <c r="C2914" t="inlineStr">
        <is>
          <t>memory leak in VideoCapture</t>
        </is>
      </c>
      <c r="D2914" t="inlineStr">
        <is>
          <t xml:space="preserve">Try latest code from 3.4 branch. It should be get fixed here: #12393 </t>
        </is>
      </c>
    </row>
    <row r="2915">
      <c r="A2915" t="n">
        <v>12532</v>
      </c>
      <c r="B2915" t="inlineStr">
        <is>
          <t>2018-09-14T09:13:24+00:00</t>
        </is>
      </c>
      <c r="C2915" t="inlineStr">
        <is>
          <t>Opencv failed to run Core_globbing.accuracy and Core_MeanStdDev/ElemWiseTest.accuracy/0 case with release configuration and debug configuration</t>
        </is>
      </c>
      <c r="D2915" t="inlineStr">
        <is>
          <t>1. &gt; Core_globbing.accuracy  Usually this means that there is missing `OPENCV_TEST_DATA_PATH` env variable (must point to `&lt;opencv_extra&gt;/testdata`).  2. ``` [ RUN      ] Core_MeanStdDev/ElemWiseTest.accuracy/0, where GetParam() = 8-byte object &lt;58-26 16-01 50-E6 1B-01&gt; unknown file: error: SEH exception with code 0xc0000005 thrown in the test body. [  FAILED  ] Core_MeanStdDev/ElemWiseTest.accuracy/0, where GetParam() = 8-byte object &lt;58-26 16-01 50-E6 1B-01&gt; (681 ms) ```  Please run tests under debugger and capture stack trace, disassembled code (3-10 instructions) and registers.   We have [**64-bit** Windows static build](http://pullrequest.opencv.org/buildbot/builders/master-win64-vc14-static) and don't observe similar errors.</t>
        </is>
      </c>
    </row>
    <row r="2916">
      <c r="A2916" t="n">
        <v>12525</v>
      </c>
      <c r="B2916" t="inlineStr">
        <is>
          <t>2018-09-29T13:16:02+00:00</t>
        </is>
      </c>
      <c r="C2916" t="inlineStr">
        <is>
          <t>Set brightness failed with OpenCV 3.4.3</t>
        </is>
      </c>
      <c r="D2916" t="inlineStr">
        <is>
          <t>Perhaps VideoCapture selects another backend: V4L -&gt; GStreamer. If you rely on specific backend only (especially if you are using "optional" properties) then you should specify it in VideoCapture constructor.</t>
        </is>
      </c>
    </row>
    <row r="2917">
      <c r="A2917" t="n">
        <v>12520</v>
      </c>
      <c r="B2917" t="inlineStr">
        <is>
          <t>2018-09-13T09:15:27+00:00</t>
        </is>
      </c>
      <c r="C2917" t="inlineStr">
        <is>
          <t>Dnn.BlobFromImage returns (-1 * -1) Mat</t>
        </is>
      </c>
      <c r="D2917" t="inlineStr">
        <is>
          <t>1. `blobFromImage()` returns 4 dimensional Mat. Java dumper supports 2D Mat only.  2. I see DL "model" parameter, but where are weights (`.caffemodel` file)?</t>
        </is>
      </c>
    </row>
    <row r="2918">
      <c r="A2918" t="n">
        <v>12520</v>
      </c>
      <c r="B2918" t="inlineStr">
        <is>
          <t>2019-06-19T15:47:13+00:00</t>
        </is>
      </c>
      <c r="C2918" t="inlineStr">
        <is>
          <t>Dnn.BlobFromImage returns (-1 * -1) Mat</t>
        </is>
      </c>
      <c r="D2918" t="inlineStr">
        <is>
          <t>There is no problem with `blobFromImage()`.  Problem is on this line: `System.out.println(blob);`.  [Again](https://github.com/opencv/opencv/issues/12520#issuecomment-420939965), `toString()` supports 2D matrices only. `blobFromImage()` returns 4D matrix (there is no definition for rows/cols values, so these values are -1).</t>
        </is>
      </c>
    </row>
    <row r="2919">
      <c r="A2919" t="n">
        <v>12517</v>
      </c>
      <c r="B2919" t="inlineStr">
        <is>
          <t>2018-09-13T09:08:16+00:00</t>
        </is>
      </c>
      <c r="C2919" t="inlineStr">
        <is>
          <t>build error with static opencv lib build for ARM</t>
        </is>
      </c>
      <c r="D2919" t="inlineStr">
        <is>
          <t>Build and usage questions should go to Users OpenCV Q/A forum: http://answers.opencv.org  1. Lost symbol is here: &gt; $ nm -g OpenCV-android-sdk/sdk/native/staticlibs/armeabi-v7a/libopencv_imgproc.a | grep cvResize 00000001 T cvResize  No idea what is **cvHaarDetectObjectsForROC**.  2. It is important to **preserve order** of static libraries for Linux-based tools.  3. No idea where you get this approach, but existed OpenCV Andoid samples/tests use OpenCV.mk from SDK ([check Android.mk file in samples](https://github.com/opencv/opencv/blob/3.4.3/samples/android/face-detection/jni/Android.mk)). Consider using official recipes for building and using of OpenCV. We really have not spare time to dig into custom scripts that just don't work.  4. Mentioned OpenCV version had been released ~3 years ago: &gt; opencv-3.1.0  We don't support old releases. Use the latest from 3.4 branch.</t>
        </is>
      </c>
    </row>
    <row r="2920">
      <c r="A2920" t="n">
        <v>12513</v>
      </c>
      <c r="B2920" t="inlineStr">
        <is>
          <t>2018-09-12T17:09:07+00:00</t>
        </is>
      </c>
      <c r="C2920" t="inlineStr">
        <is>
          <t>Publish OpenCV manager apk as a separate download</t>
        </is>
      </c>
      <c r="D2920" t="inlineStr">
        <is>
          <t>This is not a single APK - there are several APK for all supported build architectures. Also OpenCV Manager is for **development only** (due strong conflicts between versions). It should not be installed on "consumer" target devices anymore.</t>
        </is>
      </c>
    </row>
    <row r="2921">
      <c r="A2921" t="n">
        <v>12500</v>
      </c>
      <c r="B2921" t="inlineStr">
        <is>
          <t>2018-09-12T07:35:30+00:00</t>
        </is>
      </c>
      <c r="C2921" t="inlineStr">
        <is>
          <t xml:space="preserve">stitching/src/precomp.hpp includes imgproc's gcgraph.hpp breaking module boundary </t>
        </is>
      </c>
      <c r="D2921" t="inlineStr">
        <is>
          <t>&gt; packaging individual modules  Current level of packaging separation is opencv / opencv_contrib repository.  But even this doesn't work (check Ubuntu's `opencv_modules.hpp` - it contains all modules event if there is no opencv_contrib installed).  Moving some code into "include" folder requires some minimal quality of code. It should be refactored (`create()` method is misnamed) and added tests.  Also there are other cases similar to this (for example, xfeatures2d tests reuses code from features2d tests).  Currently we don't want supporting more detailed separation (at least on file-system level). Separation on build-level works fine (it allows to disable/enable modules). So current repository level separation is enough for us.</t>
        </is>
      </c>
    </row>
    <row r="2922">
      <c r="A2922" t="n">
        <v>12499</v>
      </c>
      <c r="B2922" t="inlineStr">
        <is>
          <t>2018-09-11T19:30:23+00:00</t>
        </is>
      </c>
      <c r="C2922" t="inlineStr">
        <is>
          <t>Build from source fails linking to tbb</t>
        </is>
      </c>
      <c r="D2922" t="inlineStr">
        <is>
          <t>`sudo` (which is usually used for `make install`) drops most part of environment variables.</t>
        </is>
      </c>
    </row>
    <row r="2923">
      <c r="A2923" t="n">
        <v>12499</v>
      </c>
      <c r="B2923" t="inlineStr">
        <is>
          <t>2018-09-11T20:15:57+00:00</t>
        </is>
      </c>
      <c r="C2923" t="inlineStr">
        <is>
          <t>Build from source fails linking to tbb</t>
        </is>
      </c>
      <c r="D2923" t="inlineStr">
        <is>
          <t>"make install" is: - "make" - "cmake -P cmake_install.cmake"  so I have no idea why it doesn't work for you (for example, it is too easy with "sudo" locking files in build folder with "root"-only user).</t>
        </is>
      </c>
    </row>
    <row r="2924">
      <c r="A2924" t="n">
        <v>12492</v>
      </c>
      <c r="B2924" t="inlineStr">
        <is>
          <t>2018-09-11T06:31:13+00:00</t>
        </is>
      </c>
      <c r="C2924" t="inlineStr">
        <is>
          <t>Error Building with QT5</t>
        </is>
      </c>
      <c r="D2924" t="inlineStr">
        <is>
          <t>Related: #11630</t>
        </is>
      </c>
    </row>
    <row r="2925">
      <c r="A2925" t="n">
        <v>12485</v>
      </c>
      <c r="B2925" t="inlineStr">
        <is>
          <t>2018-10-27T13:34:50+00:00</t>
        </is>
      </c>
      <c r="C2925" t="inlineStr">
        <is>
          <t>cmake: workaround "file(GLOB)" issue in old CMake</t>
        </is>
      </c>
      <c r="D2925" t="inlineStr">
        <is>
          <t>Multiple asterisks '*' should be avoided in glob patterns.</t>
        </is>
      </c>
    </row>
    <row r="2926">
      <c r="A2926" t="n">
        <v>12471</v>
      </c>
      <c r="B2926" t="inlineStr">
        <is>
          <t>2018-09-08T15:33:12+00:00</t>
        </is>
      </c>
      <c r="C2926" t="inlineStr">
        <is>
          <t>Bad error message from VideoWriter::open() about unknown fourcc</t>
        </is>
      </c>
      <c r="D2926" t="inlineStr">
        <is>
          <t>1. Video containers [support](https://ffmpeg.org/doxygen/3.4/structAVOutputFormat.html#ac55f4c21dd75c8c48b9de5080681eed4) subset of codecs only. Exactly this message says if something strange is going here. I have no idea how it works in your case, but I don't see any problem here with this message. 2. OpenCV "fourcc"-based FFMPEG codec selection is not well designed initially (single "fourcc" is not enough to select codec / frame format / etc). But current alternative - using FFmpeg directly. 3. This is needed for supporting MKV / H264 VideoWriter.</t>
        </is>
      </c>
    </row>
    <row r="2927">
      <c r="A2927" t="n">
        <v>12470</v>
      </c>
      <c r="B2927" t="inlineStr">
        <is>
          <t>2018-09-08T12:41:00+00:00</t>
        </is>
      </c>
      <c r="C2927" t="inlineStr">
        <is>
          <t>Wrong Memory management</t>
        </is>
      </c>
      <c r="D2927" t="inlineStr">
        <is>
          <t>Why do you expect 5% CPU load? (in meaning, the CPU uses 5% available power only, and 95% CPU just sleeps without useful work).  ```.diff -cv2.waitKey(1) +cv2.waitKey(1000) ```  will reduce CPU load, but your app would become non-responsible.</t>
        </is>
      </c>
    </row>
    <row r="2928">
      <c r="A2928" t="n">
        <v>12470</v>
      </c>
      <c r="B2928" t="inlineStr">
        <is>
          <t>2018-09-08T14:16:23+00:00</t>
        </is>
      </c>
      <c r="C2928" t="inlineStr">
        <is>
          <t>Wrong Memory management</t>
        </is>
      </c>
      <c r="D2928" t="inlineStr">
        <is>
          <t>&gt; I was asking that what can be done with the code?  - change DL model architecture - reduce frame size  &gt; what could be the bug  Used DL model. There are models that work &gt;1sec per frame on i7 (for example, OpenPose).  If you are sure that there is a bug, then try to add some real evidences: try using original framework (TensorFlow) to inference DL and compare results. Please note that TensorFlow may use accelerators like CUDA, OpenCL - but you are not enable them in OpenCV code (currently OpenCL on Intel GPU is supported only).  Also I see a lot of Python processes. This is weird and buggy in general. Try to disable "forking" multiprocessing in Python code - use native threading instead. Details: #5150  --- Usage questions should go to Users OpenCV Q/A forum: http://answers.opencv.org This tracker is for issues and bugs that needs fix in OpenCV.</t>
        </is>
      </c>
    </row>
    <row r="2929">
      <c r="A2929" t="n">
        <v>12468</v>
      </c>
      <c r="B2929" t="inlineStr">
        <is>
          <t>2018-09-08T05:34:21+00:00</t>
        </is>
      </c>
      <c r="C2929" t="inlineStr">
        <is>
          <t>opencv 4.0.0 cv2.so: undefined symbol: _Z11pyopencv_toIjEbP7_objectRT_PKc</t>
        </is>
      </c>
      <c r="D2929" t="inlineStr">
        <is>
          <t xml:space="preserve">ARMv8  64-bit? (yes: `aarch64-linux-gnu`)  Probably similar issue: #12427 </t>
        </is>
      </c>
    </row>
    <row r="2930">
      <c r="A2930" t="n">
        <v>12468</v>
      </c>
      <c r="B2930" t="inlineStr">
        <is>
          <t>2018-09-10T15:05:33+00:00</t>
        </is>
      </c>
      <c r="C2930" t="inlineStr">
        <is>
          <t>opencv 4.0.0 cv2.so: undefined symbol: _Z11pyopencv_toIjEbP7_objectRT_PKc</t>
        </is>
      </c>
      <c r="D2930" t="inlineStr">
        <is>
          <t>@cafrank Could you try this patch: #12478 ?</t>
        </is>
      </c>
    </row>
    <row r="2931">
      <c r="A2931" t="n">
        <v>12455</v>
      </c>
      <c r="B2931" t="inlineStr">
        <is>
          <t>2018-09-07T19:43:59+00:00</t>
        </is>
      </c>
      <c r="C2931" t="inlineStr">
        <is>
          <t>FLT_EPSILON is too small for RotatedRect</t>
        </is>
      </c>
      <c r="D2931" t="inlineStr">
        <is>
          <t>Please try something like this: ``` CV_Assert(std::fabs(vecs[0].ddot(vecs[1])) &lt;=           0.017 /*cos(89deg)*/ * cv::norm(vecs[0]) * cv::norm(vecs[1])); ```  Changes: - `.ddot` - `FLT_EPSILON` ==&gt; `cos(89 deg)` (almost 90 degrees) - avoid division</t>
        </is>
      </c>
    </row>
    <row r="2932">
      <c r="A2932" t="n">
        <v>12455</v>
      </c>
      <c r="B2932" t="inlineStr">
        <is>
          <t>2018-09-08T05:20:49+00:00</t>
        </is>
      </c>
      <c r="C2932" t="inlineStr">
        <is>
          <t>FLT_EPSILON is too small for RotatedRect</t>
        </is>
      </c>
      <c r="D2932" t="inlineStr">
        <is>
          <t>&gt; std::sqrt(FLT_EPSILON)  This magic value doesn't have any sense.  This expression is based on `cos()` calculation between two vectors: https://en.wikipedia.org/wiki/Dot_product#Complex_vectors to ensure that they are perpendicular (`cos(alpha)` should be almost zero)</t>
        </is>
      </c>
    </row>
    <row r="2933">
      <c r="A2933" t="n">
        <v>12455</v>
      </c>
      <c r="B2933" t="inlineStr">
        <is>
          <t>2018-09-13T12:07:24+00:00</t>
        </is>
      </c>
      <c r="C2933" t="inlineStr">
        <is>
          <t>FLT_EPSILON is too small for RotatedRect</t>
        </is>
      </c>
      <c r="D2933" t="inlineStr">
        <is>
          <t>Feel free to prepare PR onto 3.4 branch.  Assumption: ``` x' = x * (1 + eps), where eps &lt; FLT_EPS ``` is not always true due calculations in caller function (they may use cos/sin approximations with 100+ ULP).</t>
        </is>
      </c>
    </row>
    <row r="2934">
      <c r="A2934" t="n">
        <v>12447</v>
      </c>
      <c r="B2934" t="inlineStr">
        <is>
          <t>2018-09-06T15:30:02+00:00</t>
        </is>
      </c>
      <c r="C2934" t="inlineStr">
        <is>
          <t>Compilation error WITH_OPENMP</t>
        </is>
      </c>
      <c r="D2934" t="inlineStr">
        <is>
          <t>Duplicate of #11998</t>
        </is>
      </c>
    </row>
    <row r="2935">
      <c r="A2935" t="n">
        <v>12445</v>
      </c>
      <c r="B2935" t="inlineStr">
        <is>
          <t>2018-09-06T14:36:53+00:00</t>
        </is>
      </c>
      <c r="C2935" t="inlineStr">
        <is>
          <t>Is it possible to make the class `GCGraph` available outside GrabCut?</t>
        </is>
      </c>
      <c r="D2935" t="inlineStr">
        <is>
          <t>In general, public interfaces should be: - reliable for changes (including optimizations) - minimal - not expose internal details  "As is" `GCGraph` doesn't satisfy these requirements. Also it is template-based class, that make things slightly worse ("TWeight" can be restricted to `double`, `float`, `int` types). So some extra design work is required here.  Also public functionality requires tests.</t>
        </is>
      </c>
    </row>
    <row r="2936">
      <c r="A2936" t="n">
        <v>12444</v>
      </c>
      <c r="B2936" t="inlineStr">
        <is>
          <t>2018-09-06T10:55:36+00:00</t>
        </is>
      </c>
      <c r="C2936" t="inlineStr">
        <is>
          <t>mingw32-make failed</t>
        </is>
      </c>
      <c r="D2936" t="inlineStr">
        <is>
          <t>There is no official MinGW support. Feel free to prepare patch yourself and provide PR. It would be accepted if it doesn't break other configurations.  You can switch back from libjpeg-turbo to legacy libjpeg via CMake `BUILD_JPEG_TURBO_DISABLE=1` option.  BTW, Don't make screenshots with text information. It blocks searching for similar reports.  Reference error: &gt; jmemmgr.c:662:11: error 'SIZE_MAX' undeclared</t>
        </is>
      </c>
    </row>
    <row r="2937">
      <c r="A2937" t="n">
        <v>12444</v>
      </c>
      <c r="B2937" t="inlineStr">
        <is>
          <t>2018-09-20T17:24:49+00:00</t>
        </is>
      </c>
      <c r="C2937" t="inlineStr">
        <is>
          <t>mingw32-make failed</t>
        </is>
      </c>
      <c r="D2937" t="inlineStr">
        <is>
          <t>`SIZE_MAX` is defined in compiler headers. Perhaps you need to enable `__STDC_CONSTANT_MACROS` macro via CMAKE_C_FLAGS or via "add_defines(-D__STDC_CONSTANT_MACROS)" in CMake script of libjpeg-turbo.  P.S. There are many MinGW packages, so no way support / check them all. Moreover, it is impossible without complete versions info.</t>
        </is>
      </c>
    </row>
    <row r="2938">
      <c r="A2938" t="n">
        <v>12438</v>
      </c>
      <c r="B2938" t="inlineStr">
        <is>
          <t>2018-09-06T07:01:58+00:00</t>
        </is>
      </c>
      <c r="C2938" t="inlineStr">
        <is>
          <t>IPP Gaussian Blur in parallel is disabled</t>
        </is>
      </c>
      <c r="D2938" t="inlineStr">
        <is>
          <t>The main IPP bundle for OpenCV is IPPICV (includes special version of IPP IW). Its current version is 2017.0.3. Only IPPICV is well tested on public CI and it is suggested to users with minimal effort.  You can build with new versions of standalone Intel IPP, but currently you can't use standalone "new" IPP IW yet (it is grabbed from IPPICV package, because requires some specific features (low-level API) - so IPP IW is stuck on version 2017.0.3 for proper OpenCV build).  IMHO, code comments are self descriptive. I have no idea that you are trying to fix here (feel free to comment this "blockers" in your own builds and run tests).  P.S. It is better to communicate about bugs in Intel owned product via official Intel channels.</t>
        </is>
      </c>
    </row>
    <row r="2939">
      <c r="A2939" t="n">
        <v>12438</v>
      </c>
      <c r="B2939" t="inlineStr">
        <is>
          <t>2018-09-06T07:52:45+00:00</t>
        </is>
      </c>
      <c r="C2939" t="inlineStr">
        <is>
          <t>IPP Gaussian Blur in parallel is disabled</t>
        </is>
      </c>
      <c r="D2939" t="inlineStr">
        <is>
          <t>IPPICV is single-threaded. Some calls are not easy to wrap into high level multi-threaded calls (OpenCV `parallel_for_()`) - often some API changes in called functions are required (to make them accurate). So some multi-threaded generic implementations in OpenCV are faster than direct using of single-threaded IPP.  BTW, avoid using of muti-threaded version IPP with OpenCV - there is mess of thread pools with degraded performance.  Feel free to make your changes, run existed accuracy / performance tests and compare results.</t>
        </is>
      </c>
    </row>
    <row r="2940">
      <c r="A2940" t="n">
        <v>12438</v>
      </c>
      <c r="B2940" t="inlineStr">
        <is>
          <t>2018-09-06T08:14:37+00:00</t>
        </is>
      </c>
      <c r="C2940" t="inlineStr">
        <is>
          <t>IPP Gaussian Blur in parallel is disabled</t>
        </is>
      </c>
      <c r="D2940" t="inlineStr">
        <is>
          <t>@lupustr3 Thanks.  Parallel IPP Gaussian Blur is disabled here: #11317 due issue #11303</t>
        </is>
      </c>
    </row>
    <row r="2941">
      <c r="A2941" t="n">
        <v>12436</v>
      </c>
      <c r="B2941" t="inlineStr">
        <is>
          <t>2018-09-08T08:09:03+00:00</t>
        </is>
      </c>
      <c r="C2941" t="inlineStr">
        <is>
          <t>test_js has failed tests (master branch)</t>
        </is>
      </c>
      <c r="D2941" t="inlineStr">
        <is>
          <t>There is missing handling of updated enums (#12269) in embindgen.py.</t>
        </is>
      </c>
    </row>
    <row r="2942">
      <c r="A2942" t="n">
        <v>12430</v>
      </c>
      <c r="B2942" t="inlineStr">
        <is>
          <t>2018-09-05T14:26:10+00:00</t>
        </is>
      </c>
      <c r="C2942" t="inlineStr">
        <is>
          <t>DNN convolution_layer.cpp Assertion fails using  `resnet_ssd_face_python.py` from samples</t>
        </is>
      </c>
      <c r="D2942" t="inlineStr">
        <is>
          <t>&gt; 3.3.1  Try the latest code from 3.4 branch. We don't work on previous releases.</t>
        </is>
      </c>
    </row>
    <row r="2943">
      <c r="A2943" t="n">
        <v>12429</v>
      </c>
      <c r="B2943" t="inlineStr">
        <is>
          <t>2018-09-05T14:16:46+00:00</t>
        </is>
      </c>
      <c r="C2943" t="inlineStr">
        <is>
          <t>Compile OpenCV 3.4.3 with pre-compiled Protobuf in user-defined folder</t>
        </is>
      </c>
      <c r="D2943" t="inlineStr">
        <is>
          <t>Message says that C++11 compilation mode is required.  CMake options are incorrect:  ```.diff -    -ENABLE_CXX11=ON +    -DENABLE_CXX11=ON ```  and below one more</t>
        </is>
      </c>
    </row>
    <row r="2944">
      <c r="A2944" t="n">
        <v>12429</v>
      </c>
      <c r="B2944" t="inlineStr">
        <is>
          <t>2018-09-05T14:24:56+00:00</t>
        </is>
      </c>
      <c r="C2944" t="inlineStr">
        <is>
          <t>Compile OpenCV 3.4.3 with pre-compiled Protobuf in user-defined folder</t>
        </is>
      </c>
      <c r="D2944" t="inlineStr">
        <is>
          <t>Did you see a typo?  `make VERBOSE=1` to capture actual compiler options.</t>
        </is>
      </c>
    </row>
    <row r="2945">
      <c r="A2945" t="n">
        <v>12429</v>
      </c>
      <c r="B2945" t="inlineStr">
        <is>
          <t>2018-09-05T14:48:40+00:00</t>
        </is>
      </c>
      <c r="C2945" t="inlineStr">
        <is>
          <t>Compile OpenCV 3.4.3 with pre-compiled Protobuf in user-defined folder</t>
        </is>
      </c>
      <c r="D2945" t="inlineStr">
        <is>
          <t xml:space="preserve">There is "-isystem /usr/local/include" option. Your path "-isystem /opt/protobuf-runtime/protobuf-3.5.1_build/include" is here too, but in the end of list.  Not sure that we really can fix that, because there is no reliable way to control order of include directories. &gt; due to Protobuf 3.6.1 in /usr/local  Run `grep /usr/local/include ./CMakeVars.txt` to determine source of this.  </t>
        </is>
      </c>
    </row>
    <row r="2946">
      <c r="A2946" t="n">
        <v>12429</v>
      </c>
      <c r="B2946" t="inlineStr">
        <is>
          <t>2018-09-05T14:54:11+00:00</t>
        </is>
      </c>
      <c r="C2946" t="inlineStr">
        <is>
          <t>Compile OpenCV 3.4.3 with pre-compiled Protobuf in user-defined folder</t>
        </is>
      </c>
      <c r="D2946" t="inlineStr">
        <is>
          <t>`cmake -DWITH_GDCM=OFF -DWITH_LAPACK=OFF .`</t>
        </is>
      </c>
    </row>
    <row r="2947">
      <c r="A2947" t="n">
        <v>12427</v>
      </c>
      <c r="B2947" t="inlineStr">
        <is>
          <t>2018-09-05T09:28:26+00:00</t>
        </is>
      </c>
      <c r="C2947" t="inlineStr">
        <is>
          <t>Build Error</t>
        </is>
      </c>
      <c r="D2947" t="inlineStr">
        <is>
          <t>Probably related: #12234 Master branch should be able to compile successfully too.  Mentioned symbol should be handled by this [line](https://github.com/opencv/opencv/pull/12234/files#diff-89d22c654c2f89080be8b4f570671affR28).  Unfortunately, we doesn't have native PowerPC build environment (only cross-compilation is checked), so we can't help here really.  As a workaround you can disable Python bindings: `cmake -DBUILD_opencv_python3=OFF ...`  /cc @seiko2plus Could you take a look on this?</t>
        </is>
      </c>
    </row>
    <row r="2948">
      <c r="A2948" t="n">
        <v>12426</v>
      </c>
      <c r="B2948" t="inlineStr">
        <is>
          <t>2019-05-16T04:27:58+00:00</t>
        </is>
      </c>
      <c r="C2948" t="inlineStr">
        <is>
          <t>get unexpected results when using the cv::cuda::warpPerspective on Nvidia tx2</t>
        </is>
      </c>
      <c r="D2948" t="inlineStr">
        <is>
          <t>&gt; warpPerspective(gpu_frame, gpu_frame, ...)  Avoid using of "inplace" buffers, especially for non-inplace operations. They don't work properly on accelerators, like CUDA or OpenCL (and sometimes on CPU with SIMD and aggressive optimizations).  Some operations may work, but internal workaround is bad - copying of the source input.</t>
        </is>
      </c>
    </row>
    <row r="2949">
      <c r="A2949" t="n">
        <v>12425</v>
      </c>
      <c r="B2949" t="inlineStr">
        <is>
          <t>2018-09-05T07:16:33+00:00</t>
        </is>
      </c>
      <c r="C2949" t="inlineStr">
        <is>
          <t xml:space="preserve"> cmake failed when compiling opencv 3.3.0 on Respbian Stretch</t>
        </is>
      </c>
      <c r="D2949" t="inlineStr">
        <is>
          <t>&gt; Part of the error.log  It is not related to CMake error. This file just contains results of checks.</t>
        </is>
      </c>
    </row>
    <row r="2950">
      <c r="A2950" t="n">
        <v>12422</v>
      </c>
      <c r="B2950" t="inlineStr">
        <is>
          <t>2018-09-05T04:44:02+00:00</t>
        </is>
      </c>
      <c r="C2950" t="inlineStr">
        <is>
          <t>how to implement pixellink ?</t>
        </is>
      </c>
      <c r="D2950" t="inlineStr">
        <is>
          <t>Linked repository is without any license - strong blocker. Also new experimental algorithms should go into contrib repository first: https://github.com/opencv/opencv_contrib</t>
        </is>
      </c>
    </row>
    <row r="2951">
      <c r="A2951" t="n">
        <v>12418</v>
      </c>
      <c r="B2951" t="inlineStr">
        <is>
          <t>2018-09-05T04:55:26+00:00</t>
        </is>
      </c>
      <c r="C2951" t="inlineStr">
        <is>
          <t>iOS Framework build failure with Xcode 10 beta 6, related to NEON</t>
        </is>
      </c>
      <c r="D2951" t="inlineStr">
        <is>
          <t>Please attach contents of `CMakeFiles/CMakeError.log` file.</t>
        </is>
      </c>
    </row>
    <row r="2952">
      <c r="A2952" t="n">
        <v>12418</v>
      </c>
      <c r="B2952" t="inlineStr">
        <is>
          <t>2018-09-05T14:12:06+00:00</t>
        </is>
      </c>
      <c r="C2952" t="inlineStr">
        <is>
          <t>iOS Framework build failure with Xcode 10 beta 6, related to NEON</t>
        </is>
      </c>
      <c r="D2952" t="inlineStr">
        <is>
          <t>Try to change/drop `libc++` option [here](https://github.com/opencv/opencv/blob/3.4.3/platforms/ios/cmake/Modules/Platform/iOS.cmake#L52).</t>
        </is>
      </c>
    </row>
    <row r="2953">
      <c r="A2953" t="n">
        <v>12413</v>
      </c>
      <c r="B2953" t="inlineStr">
        <is>
          <t>2018-09-04T18:33:27+00:00</t>
        </is>
      </c>
      <c r="C2953" t="inlineStr">
        <is>
          <t>OpenCV Can not detect the Car, but the darknet.exe can. Why?</t>
        </is>
      </c>
      <c r="D2953" t="inlineStr">
        <is>
          <t>Attach origin image in PNG format (or other lossless format).</t>
        </is>
      </c>
    </row>
    <row r="2954">
      <c r="A2954" t="n">
        <v>12413</v>
      </c>
      <c r="B2954" t="inlineStr">
        <is>
          <t>2018-09-04T18:35:07+00:00</t>
        </is>
      </c>
      <c r="C2954" t="inlineStr">
        <is>
          <t>OpenCV Can not detect the Car, but the darknet.exe can. Why?</t>
        </is>
      </c>
      <c r="D2954" t="inlineStr">
        <is>
          <t>Also try existed OpenCV samples (there is object detection samples on Python / C++).</t>
        </is>
      </c>
    </row>
    <row r="2955">
      <c r="A2955" t="n">
        <v>12404</v>
      </c>
      <c r="B2955" t="inlineStr">
        <is>
          <t>2018-09-04T09:39:24+00:00</t>
        </is>
      </c>
      <c r="C2955" t="inlineStr">
        <is>
          <t>setting CAP_PROP_FOURCC isn't working for usb camera</t>
        </is>
      </c>
      <c r="D2955" t="inlineStr">
        <is>
          <t>List of supported properties and supported modes are different between video backends and they are optional features. So it is normal that something is not supported somewhere.  "MJPEG" fourcc setting currently works with V4L backend (Linux).  Duplicate of #7013 (lets keep discussion / workarounds in a single place).</t>
        </is>
      </c>
    </row>
    <row r="2956">
      <c r="A2956" t="n">
        <v>12399</v>
      </c>
      <c r="B2956" t="inlineStr">
        <is>
          <t>2018-09-03T20:54:48+00:00</t>
        </is>
      </c>
      <c r="C2956" t="inlineStr">
        <is>
          <t>Raspberry Pi B+, OpenCV, JAVA, NetBeans, libopenmpt.so loadLibrary crach, FFMPEG enabled</t>
        </is>
      </c>
      <c r="D2956" t="inlineStr">
        <is>
          <t>&gt; Memory protection violation  Build OpenCV / FFmpeg with debug information (add `-g` compiler option). Stack trace (from native code, not Java) may help to google more information. Also check for "hs_err_pid.log" files.</t>
        </is>
      </c>
    </row>
    <row r="2957">
      <c r="A2957" t="n">
        <v>12399</v>
      </c>
      <c r="B2957" t="inlineStr">
        <is>
          <t>2018-09-04T07:33:26+00:00</t>
        </is>
      </c>
      <c r="C2957" t="inlineStr">
        <is>
          <t>Raspberry Pi B+, OpenCV, JAVA, NetBeans, libopenmpt.so loadLibrary crach, FFMPEG enabled</t>
        </is>
      </c>
      <c r="D2957" t="inlineStr">
        <is>
          <t>Flags should be specified on build configuration stage. OpenCV: `cmake -DCMAKE_CXX_FLAGS="-g" ...` FFmpeg: check `./configure --help`</t>
        </is>
      </c>
    </row>
    <row r="2958">
      <c r="A2958" t="n">
        <v>12399</v>
      </c>
      <c r="B2958" t="inlineStr">
        <is>
          <t>2018-09-17T18:48:51+00:00</t>
        </is>
      </c>
      <c r="C2958" t="inlineStr">
        <is>
          <t>Raspberry Pi B+, OpenCV, JAVA, NetBeans, libopenmpt.so loadLibrary crach, FFMPEG enabled</t>
        </is>
      </c>
      <c r="D2958" t="inlineStr">
        <is>
          <t>&gt; /opt/vc/lib/libmmal_core.so  &gt; file=libmmal_core.so [0];  needed by /usr/lib/arm-linux-gnueabihf/libavcodec.so.57 [0]  System FFmpeg (avcodec) expects system "mmal_core" library, but some external binaries from /opt are loaded instead.  To prove this, replace: ```.diff -System.loadLibrary (Core.NATIVE_LIBRARY_NAME); +System.loadLibrary ("avcodec"); ```</t>
        </is>
      </c>
    </row>
    <row r="2959">
      <c r="A2959" t="n">
        <v>12399</v>
      </c>
      <c r="B2959" t="inlineStr">
        <is>
          <t>2018-09-17T19:41:20+00:00</t>
        </is>
      </c>
      <c r="C2959" t="inlineStr">
        <is>
          <t>Raspberry Pi B+, OpenCV, JAVA, NetBeans, libopenmpt.so loadLibrary crach, FFMPEG enabled</t>
        </is>
      </c>
      <c r="D2959" t="inlineStr">
        <is>
          <t>&gt; I copied file /usr/lib/arm-linux-gnueabihf/libavcodec.so to ..\opencv-3.4.1\build\lib and command  This is a bad idea really.  Similar to this: ``` # mv /opt/vc/lib /opt/vc/lib.disabled # ldconfig ```</t>
        </is>
      </c>
    </row>
    <row r="2960">
      <c r="A2960" t="n">
        <v>12395</v>
      </c>
      <c r="B2960" t="inlineStr">
        <is>
          <t>2018-09-03T18:21:12+00:00</t>
        </is>
      </c>
      <c r="C2960" t="inlineStr">
        <is>
          <t>cvCreateCameraCapture(0); - can't use the camera</t>
        </is>
      </c>
      <c r="D2960" t="inlineStr">
        <is>
          <t>Legacy C API is not supported since 2.4.</t>
        </is>
      </c>
    </row>
    <row r="2961">
      <c r="A2961" t="n">
        <v>12395</v>
      </c>
      <c r="B2961" t="inlineStr">
        <is>
          <t>2018-09-03T19:07:52+00:00</t>
        </is>
      </c>
      <c r="C2961" t="inlineStr">
        <is>
          <t>cvCreateCameraCapture(0); - can't use the camera</t>
        </is>
      </c>
      <c r="D2961" t="inlineStr">
        <is>
          <t>Linux uses V4L backend (Video for Linux). Windows uses DShow / VFW (second one is probably buggy). Backends code is migrated onto modern C++ API with dropping of C API support.  Again, you are using C API from OpenCV 1.0. It is not supported anymore (in all terms: no regular tests, no problem investigations, no fixes) and will be removed completely.</t>
        </is>
      </c>
    </row>
    <row r="2962">
      <c r="A2962" t="n">
        <v>12395</v>
      </c>
      <c r="B2962" t="inlineStr">
        <is>
          <t>2018-09-03T19:41:33+00:00</t>
        </is>
      </c>
      <c r="C2962" t="inlineStr">
        <is>
          <t>cvCreateCameraCapture(0); - can't use the camera</t>
        </is>
      </c>
      <c r="D2962" t="inlineStr">
        <is>
          <t>Modern OpenCV is C++ library (upcoming 4.0 is C++11 library). There is nothing suggested for C applications yet (see #11666). Try to use OpenCV 2.4.x (no C tests) or OpenCV 1.0 (not recommended).</t>
        </is>
      </c>
    </row>
    <row r="2963">
      <c r="A2963" t="n">
        <v>12392</v>
      </c>
      <c r="B2963" t="inlineStr">
        <is>
          <t>2018-09-03T13:22:24+00:00</t>
        </is>
      </c>
      <c r="C2963" t="inlineStr">
        <is>
          <t>Strange behaviour of randu when range is [0,0]</t>
        </is>
      </c>
      <c r="D2963" t="inlineStr">
        <is>
          <t>&gt; check param1 arg must be &lt; param2arg  Agreed (for each channel).</t>
        </is>
      </c>
    </row>
    <row r="2964">
      <c r="A2964" t="n">
        <v>12388</v>
      </c>
      <c r="B2964" t="inlineStr">
        <is>
          <t>2018-09-29T13:25:46+00:00</t>
        </is>
      </c>
      <c r="C2964" t="inlineStr">
        <is>
          <t>strange code segment.</t>
        </is>
      </c>
      <c r="D2964" t="inlineStr">
        <is>
          <t>Looks strange, but it is valid (similar calls are below this code). [Coverage](http://pullrequest.opencv.org/buildbot/export/opencv_releases/3_4_coverage-lin64-debug/20180928-224608_167/coverage_html/opencv/modules/imgproc/src/geometry.cpp.gcov.html) for this file.</t>
        </is>
      </c>
    </row>
    <row r="2965">
      <c r="A2965" t="n">
        <v>12378</v>
      </c>
      <c r="B2965" t="inlineStr">
        <is>
          <t>2018-09-02T10:06:01+00:00</t>
        </is>
      </c>
      <c r="C2965" t="inlineStr">
        <is>
          <t>C++ NDK cv::VideoCapture.open(http_url) return false on iOS</t>
        </is>
      </c>
      <c r="D2965" t="inlineStr">
        <is>
          <t>OpenCV uses AVFoundation on iOS. So, try to read video via AVFoundation API before trying to fix OpenCV directly.</t>
        </is>
      </c>
    </row>
    <row r="2966">
      <c r="A2966" t="n">
        <v>12378</v>
      </c>
      <c r="B2966" t="inlineStr">
        <is>
          <t>2018-09-02T13:20:50+00:00</t>
        </is>
      </c>
      <c r="C2966" t="inlineStr">
        <is>
          <t>C++ NDK cv::VideoCapture.open(http_url) return false on iOS</t>
        </is>
      </c>
      <c r="D2966" t="inlineStr">
        <is>
          <t>Fetch data via HTTP by yourself into byte array. After that try to call `imdecode()` to decode image  (convert input byte array into `cv::Mat(1, data_size, CV_8UC1, data_ptr)`).</t>
        </is>
      </c>
    </row>
    <row r="2967">
      <c r="A2967" t="n">
        <v>12375</v>
      </c>
      <c r="B2967" t="inlineStr">
        <is>
          <t>2018-09-01T14:19:28+00:00</t>
        </is>
      </c>
      <c r="C2967" t="inlineStr">
        <is>
          <t>wiki - Contributors page</t>
        </is>
      </c>
      <c r="D2967" t="inlineStr">
        <is>
          <t>Right, this page is quite outdated (~5 years). This page is about OpenCV history before migration on Git. The list of current contributors is available in Git commits history.  Feel free to propose changes.  Unfortunately there is no flexible management of Wiki editors in GitHub. In your OpenCV repository fork enable "Wiki" pages in "Settings". Edit Wiki page in your fork and send us a link on your changes (via issue comment). We will review and merge them into OpenCV repo.</t>
        </is>
      </c>
    </row>
    <row r="2968">
      <c r="A2968" t="n">
        <v>12375</v>
      </c>
      <c r="B2968" t="inlineStr">
        <is>
          <t>2018-09-03T07:55:31+00:00</t>
        </is>
      </c>
      <c r="C2968" t="inlineStr">
        <is>
          <t>wiki - Contributors page</t>
        </is>
      </c>
      <c r="D2968" t="inlineStr">
        <is>
          <t>For anyone without any review - we definitely don't want this. For a list of contributors - there is no GitHub option to grant Wiki access without full write access to code repository.</t>
        </is>
      </c>
    </row>
    <row r="2969">
      <c r="A2969" t="n">
        <v>12370</v>
      </c>
      <c r="B2969" t="inlineStr">
        <is>
          <t>2018-09-01T11:12:03+00:00</t>
        </is>
      </c>
      <c r="C2969" t="inlineStr">
        <is>
          <t>imgproc(resize): tests are failed in coverage build</t>
        </is>
      </c>
      <c r="D2969" t="inlineStr">
        <is>
          <t>Probably related PR #12038  Mentioned builder uses minimal AVX2 instructions (`-DCPU_BASELINE=AVX2`) and Ubuntu 18.04 (GCC 7.3.0).  ``` --   CPU/HW features: --     Baseline:                    SSE SSE2 SSE3 SSSE3 SSE4_1 POPCNT SSE4_2 FP16 AVX AVX2 --       requested:                 HOST ```</t>
        </is>
      </c>
    </row>
    <row r="2970">
      <c r="A2970" t="n">
        <v>12368</v>
      </c>
      <c r="B2970" t="inlineStr">
        <is>
          <t>2018-09-01T13:21:57+00:00</t>
        </is>
      </c>
      <c r="C2970" t="inlineStr">
        <is>
          <t>stereoSGBM compute() fails for StereoSGBM::MODE_HH4 mode</t>
        </is>
      </c>
      <c r="D2970" t="inlineStr">
        <is>
          <t>Allocations above 2Gb are not supported properly. This reproducer tries to allocate &gt; 28Gb.  Please take a look on proposed patch.</t>
        </is>
      </c>
    </row>
    <row r="2971">
      <c r="A2971" t="n">
        <v>12366</v>
      </c>
      <c r="B2971" t="inlineStr">
        <is>
          <t>2018-09-01T12:26:59+00:00</t>
        </is>
      </c>
      <c r="C2971" t="inlineStr">
        <is>
          <t>invalid use of a potential null pointer</t>
        </is>
      </c>
      <c r="D2971" t="inlineStr">
        <is>
          <t>There is no null pointer access - static analyzer can't properly handle "union" which is used for "type casting" (line 1228 above capture).  Please take a look on #12371</t>
        </is>
      </c>
    </row>
    <row r="2972">
      <c r="A2972" t="n">
        <v>12363</v>
      </c>
      <c r="B2972" t="inlineStr">
        <is>
          <t>2018-08-31T14:19:55+00:00</t>
        </is>
      </c>
      <c r="C2972" t="inlineStr">
        <is>
          <t>assert fires in imencode for .hdr because the ImageEncoders write into a file instead of buffer</t>
        </is>
      </c>
      <c r="D2972" t="inlineStr">
        <is>
          <t>&gt; .exf  There is no such format in OpenCV.  `.exr` and `.hdr` works well with current code from 3.4 branch on desktop Linux.  Some backends don't support encoding into buffers naively. In this case they write data into some temporary file and then read the data back. Android has some restrictions on writing into files, so probably it is platform-related issue and/or missing permissions in used app or wrong path (try to specify proper `OPENCV_TEMP_PATH` env variable).</t>
        </is>
      </c>
    </row>
    <row r="2973">
      <c r="A2973" t="n">
        <v>12363</v>
      </c>
      <c r="B2973" t="inlineStr">
        <is>
          <t>2020-11-13T04:14:13+00:00</t>
        </is>
      </c>
      <c r="C2973" t="inlineStr">
        <is>
          <t>assert fires in imencode for .hdr because the ImageEncoders write into a file instead of buffer</t>
        </is>
      </c>
      <c r="D2973" t="inlineStr">
        <is>
          <t>Mentioned assertions are still there (with unclear messages).</t>
        </is>
      </c>
    </row>
    <row r="2974">
      <c r="A2974" t="n">
        <v>12352</v>
      </c>
      <c r="B2974" t="inlineStr">
        <is>
          <t>2018-08-30T15:45:16+00:00</t>
        </is>
      </c>
      <c r="C2974" t="inlineStr">
        <is>
          <t>`cv::String` has no member named `assign`</t>
        </is>
      </c>
      <c r="D2974" t="inlineStr">
        <is>
          <t>Missing merge of #12293. Should be fixed now, builds are restarted.</t>
        </is>
      </c>
    </row>
    <row r="2975">
      <c r="A2975" t="n">
        <v>12349</v>
      </c>
      <c r="B2975" t="inlineStr">
        <is>
          <t>2018-08-30T13:29:44+00:00</t>
        </is>
      </c>
      <c r="C2975" t="inlineStr">
        <is>
          <t>Python3 samples/dnn/object_detection.py. OpenCV-tutorial on YOLOv3 does not work</t>
        </is>
      </c>
      <c r="D2975" t="inlineStr">
        <is>
          <t>Perhaps this should work: `cv.rectangle(frame, (int(left), int(top)), (int(right), int(bottom)), (0, 255, 0))`</t>
        </is>
      </c>
    </row>
    <row r="2976">
      <c r="A2976" t="n">
        <v>12349</v>
      </c>
      <c r="B2976" t="inlineStr">
        <is>
          <t>2018-08-30T15:25:39+00:00</t>
        </is>
      </c>
      <c r="C2976" t="inlineStr">
        <is>
          <t>Python3 samples/dnn/object_detection.py. OpenCV-tutorial on YOLOv3 does not work</t>
        </is>
      </c>
      <c r="D2976" t="inlineStr">
        <is>
          <t>Perhaps this work too (`//` - integer division): ``` left = center_x - width // 2 ```  Feel free to prepare PR into 3.4 branch.</t>
        </is>
      </c>
    </row>
    <row r="2977">
      <c r="A2977" t="n">
        <v>12343</v>
      </c>
      <c r="B2977" t="inlineStr">
        <is>
          <t>2018-09-01T15:08:13+00:00</t>
        </is>
      </c>
      <c r="C2977" t="inlineStr">
        <is>
          <t>solveLP() produces infeasible results</t>
        </is>
      </c>
      <c r="D2977" t="inlineStr">
        <is>
          <t>&gt; 4.376743 which is clearly greater than 1  Confirmed.  BTW, original PR: #1108</t>
        </is>
      </c>
    </row>
    <row r="2978">
      <c r="A2978" t="n">
        <v>12342</v>
      </c>
      <c r="B2978" t="inlineStr">
        <is>
          <t>2018-08-30T06:15:53+00:00</t>
        </is>
      </c>
      <c r="C2978" t="inlineStr">
        <is>
          <t>imread() didn't close the image file sometime</t>
        </is>
      </c>
      <c r="D2978" t="inlineStr">
        <is>
          <t>Please provide minimal and complete reproducer (eliminate CascadeClassifier and camera access at least).</t>
        </is>
      </c>
    </row>
    <row r="2979">
      <c r="A2979" t="n">
        <v>12340</v>
      </c>
      <c r="B2979" t="inlineStr">
        <is>
          <t>2018-08-29T14:14:45+00:00</t>
        </is>
      </c>
      <c r="C2979" t="inlineStr">
        <is>
          <t>Loading jpg files gives different results in 3.4.0 and 3.4.2</t>
        </is>
      </c>
      <c r="D2979" t="inlineStr">
        <is>
          <t>JPEG is not bit-exact format. Use PNG if you want bit-exact results.  OpenCV is switched to `libjpeg-turbo` (by default in case of building libjpeg from sources, but general builds can reuse system library).</t>
        </is>
      </c>
    </row>
    <row r="2980">
      <c r="A2980" t="n">
        <v>12338</v>
      </c>
      <c r="B2980" t="inlineStr">
        <is>
          <t>2018-08-29T13:12:35+00:00</t>
        </is>
      </c>
      <c r="C2980" t="inlineStr">
        <is>
          <t>The light does not turn off after sending photos #570</t>
        </is>
      </c>
      <c r="D2980" t="inlineStr">
        <is>
          <t>Duplicate of #12301</t>
        </is>
      </c>
    </row>
    <row r="2981">
      <c r="A2981" t="n">
        <v>12337</v>
      </c>
      <c r="B2981" t="inlineStr">
        <is>
          <t>2018-08-29T12:36:10+00:00</t>
        </is>
      </c>
      <c r="C2981" t="inlineStr">
        <is>
          <t>solveLP() doesn't check the argument type</t>
        </is>
      </c>
      <c r="D2981" t="inlineStr">
        <is>
          <t>&gt; 3.0  This version is too old. Please try latest code from 3.4 branch.</t>
        </is>
      </c>
    </row>
    <row r="2982">
      <c r="A2982" t="n">
        <v>12337</v>
      </c>
      <c r="B2982" t="inlineStr">
        <is>
          <t>2018-09-01T14:53:24+00:00</t>
        </is>
      </c>
      <c r="C2982" t="inlineStr">
        <is>
          <t>solveLP() doesn't check the argument type</t>
        </is>
      </c>
      <c r="D2982" t="inlineStr">
        <is>
          <t>This can't be fixed in the current interface with direct `cv::Mat` types.  "FixedType" attribute is available in `InputArray` only.  I added some checks to forbid Mat1f. Please take a look. But they are not reliable (empty uninitialized `cv::Mat` has `CV_8UC1` type).</t>
        </is>
      </c>
    </row>
    <row r="2983">
      <c r="A2983" t="n">
        <v>12334</v>
      </c>
      <c r="B2983" t="inlineStr">
        <is>
          <t>2018-08-29T07:41:14+00:00</t>
        </is>
      </c>
      <c r="C2983" t="inlineStr">
        <is>
          <t>The parameter types for cv::solvePnP() is misleading</t>
        </is>
      </c>
      <c r="D2983" t="inlineStr">
        <is>
          <t>related issue with another function: #12012</t>
        </is>
      </c>
    </row>
    <row r="2984">
      <c r="A2984" t="n">
        <v>12322</v>
      </c>
      <c r="B2984" t="inlineStr">
        <is>
          <t>2018-08-27T19:48:10+00:00</t>
        </is>
      </c>
      <c r="C2984" t="inlineStr">
        <is>
          <t xml:space="preserve">Errors buliding libwebp on NVIDIA TX2 with Linaro gcc-5.4.0 using flags </t>
        </is>
      </c>
      <c r="D2984" t="inlineStr">
        <is>
          <t>&gt; internal compiler error  We can't fix that. Also we can't reproduce this, so you need to find some workaround by yourself.</t>
        </is>
      </c>
    </row>
    <row r="2985">
      <c r="A2985" t="n">
        <v>12322</v>
      </c>
      <c r="B2985" t="inlineStr">
        <is>
          <t>2018-08-27T20:20:42+00:00</t>
        </is>
      </c>
      <c r="C2985" t="inlineStr">
        <is>
          <t xml:space="preserve">Errors buliding libwebp on NVIDIA TX2 with Linaro gcc-5.4.0 using flags </t>
        </is>
      </c>
      <c r="D2985" t="inlineStr">
        <is>
          <t>You can try to disable `libwebp` in your builds as a workaround: `cmake -DWITH_WEBP=OFF ...`</t>
        </is>
      </c>
    </row>
    <row r="2986">
      <c r="A2986" t="n">
        <v>12320</v>
      </c>
      <c r="B2986" t="inlineStr">
        <is>
          <t>2018-08-27T15:00:10+00:00</t>
        </is>
      </c>
      <c r="C2986" t="inlineStr">
        <is>
          <t>cv::cuda::integral hangs on Titan V</t>
        </is>
      </c>
      <c r="D2986" t="inlineStr">
        <is>
          <t>Thank you for the report!  Unfortunately, we can't reproduce this problem on our side due specific HW requirements. Feel free to investigate/prepare PR to resolve this issue.  ---  You can report about this problem on NVIDIA forum too: https://devtalk.nvidia.com/</t>
        </is>
      </c>
    </row>
    <row r="2987">
      <c r="A2987" t="n">
        <v>12320</v>
      </c>
      <c r="B2987" t="inlineStr">
        <is>
          <t>2019-02-14T09:59:38+00:00</t>
        </is>
      </c>
      <c r="C2987" t="inlineStr">
        <is>
          <t>cv::cuda::integral hangs on Titan V</t>
        </is>
      </c>
      <c r="D2987" t="inlineStr">
        <is>
          <t>Thank you @nglee !</t>
        </is>
      </c>
    </row>
    <row r="2988">
      <c r="A2988" t="n">
        <v>12318</v>
      </c>
      <c r="B2988" t="inlineStr">
        <is>
          <t>2018-08-27T10:40:20+00:00</t>
        </is>
      </c>
      <c r="C2988" t="inlineStr">
        <is>
          <t>Feature request: Allow a PR contributor to restart specific-platform build</t>
        </is>
      </c>
      <c r="D2988" t="inlineStr">
        <is>
          <t>If you are working on "fixing" of specific builder only, then you can add this into PR description: ``` **WIP** force_builders=windows ```  This will not schedule other required builders automatically after PR source code update.  MSVS2017 builder identifier is "windows_vc15". I will add using of full builder names like "Win64 MSVS2017" in `force_builders` statement.  ---  Currently CI tool doesn't have support for flexible access roles or authorization via GitHub. We don't have a plan to improve it in the nearest feature.  Some failures can't be fixed by restarting of builds (non-terminated tests, build storage is out of free space) - need to stop problem buildworker and repair it.</t>
        </is>
      </c>
    </row>
    <row r="2989">
      <c r="A2989" t="n">
        <v>12318</v>
      </c>
      <c r="B2989" t="inlineStr">
        <is>
          <t>2018-09-01T10:12:04+00:00</t>
        </is>
      </c>
      <c r="C2989" t="inlineStr">
        <is>
          <t>Feature request: Allow a PR contributor to restart specific-platform build</t>
        </is>
      </c>
      <c r="D2989" t="inlineStr">
        <is>
          <t>No progress.  &gt; Win64 MSVS2017 OpenCL  `ocl_vc15` should work.</t>
        </is>
      </c>
    </row>
    <row r="2990">
      <c r="A2990" t="n">
        <v>12318</v>
      </c>
      <c r="B2990" t="inlineStr">
        <is>
          <t>2018-09-02T20:51:26+00:00</t>
        </is>
      </c>
      <c r="C2990" t="inlineStr">
        <is>
          <t>Feature request: Allow a PR contributor to restart specific-platform build</t>
        </is>
      </c>
      <c r="D2990" t="inlineStr">
        <is>
          <t>Should work now with "visible" names too. Please try again.</t>
        </is>
      </c>
    </row>
    <row r="2991">
      <c r="A2991" t="n">
        <v>12318</v>
      </c>
      <c r="B2991" t="inlineStr">
        <is>
          <t>2018-09-04T16:06:14+00:00</t>
        </is>
      </c>
      <c r="C2991" t="inlineStr">
        <is>
          <t>Feature request: Allow a PR contributor to restart specific-platform build</t>
        </is>
      </c>
      <c r="D2991" t="inlineStr">
        <is>
          <t>I canceled some builders due high pressure on build machines. These "optional" builders are not quite fast and intended to run before merge.</t>
        </is>
      </c>
    </row>
    <row r="2992">
      <c r="A2992" t="n">
        <v>12316</v>
      </c>
      <c r="B2992" t="inlineStr">
        <is>
          <t>2018-08-27T08:09:40+00:00</t>
        </is>
      </c>
      <c r="C2992" t="inlineStr">
        <is>
          <t>unknown directive while compiling with NEON</t>
        </is>
      </c>
      <c r="D2992" t="inlineStr">
        <is>
          <t>NDK version?  ---  Update: `17.1.4828580`</t>
        </is>
      </c>
    </row>
    <row r="2993">
      <c r="A2993" t="n">
        <v>12316</v>
      </c>
      <c r="B2993" t="inlineStr">
        <is>
          <t>2018-08-27T08:13:36+00:00</t>
        </is>
      </c>
      <c r="C2993" t="inlineStr">
        <is>
          <t>unknown directive while compiling with NEON</t>
        </is>
      </c>
      <c r="D2993" t="inlineStr">
        <is>
          <t>Run `make VERBOSE=1` to capture used command line options of failed command.</t>
        </is>
      </c>
    </row>
    <row r="2994">
      <c r="A2994" t="n">
        <v>12316</v>
      </c>
      <c r="B2994" t="inlineStr">
        <is>
          <t>2018-08-27T11:33:38+00:00</t>
        </is>
      </c>
      <c r="C2994" t="inlineStr">
        <is>
          <t>unknown directive while compiling with NEON</t>
        </is>
      </c>
      <c r="D2994" t="inlineStr">
        <is>
          <t>Related NDK issue: https://github.com/android-ndk/ndk/issues/144  Try to add `-fno-integrated-as` into compiler command line.</t>
        </is>
      </c>
    </row>
    <row r="2995">
      <c r="A2995" t="n">
        <v>12316</v>
      </c>
      <c r="B2995" t="inlineStr">
        <is>
          <t>2018-08-27T20:10:27+00:00</t>
        </is>
      </c>
      <c r="C2995" t="inlineStr">
        <is>
          <t>unknown directive while compiling with NEON</t>
        </is>
      </c>
      <c r="D2995" t="inlineStr">
        <is>
          <t>Can't reproduce on Linux with NDK 17b.  Command line:  &gt; /opt/android/android-ndk-r17b/toolchains/llvm/prebuilt/linux-x86_64/bin/clang -target armv7-none-linux-androideabi -gcc-toolchain /opt/android/android-ndk-r17b/toolchains/arm-linux-androideabi-4.9/prebuilt/linux-x86_64 --sysroot=/opt/android/android-ndk-r17b/sysroot -DPNG_ARM_NEON_OPT=2 -I/home/alalek/projects/opencv/dev/3rdparty/libpng -isystem . -isystem /opt/android/android-ndk-r17b/sysroot/usr/include -isystem /opt/android/android-ndk-r17b/sysroot/usr/include/arm-linux-androideabi -D__ANDROID_API__=14 -g -DANDROID -ffunction-sections -funwind-tables -fstack-protector-strong -no-canonical-prefixes -march=armv7-a -mfloat-abi=softfp -mfpu=vfpv3-d16 -mthumb **-mfpu=neon** -Wa,--noexecstack -Wformat -Werror=format-security  -Os -DNDEBUG  -fPIC -MD -MT 3rdparty/libpng/CMakeFiles/libpng.dir/arm/filter_neon.S.o -MF 3rdparty/libpng/CMakeFiles/libpng.dir/arm/filter_neon.S.o.d -o 3rdparty/libpng/CMakeFiles/libpng.dir/arm/filter_neon.S.o -c /home/alalek/projects/opencv/dev/3rdparty/libpng/arm/filter_neon.S  There is difference in **-mfpu=neon** argument at least. But CMake shows this argument (for C/C++ at least).  Also try to install [ninja/ninja-build build system](https://ninja-build.org/) and replace "gnu-make": `cmake -GNinja ...`</t>
        </is>
      </c>
    </row>
    <row r="2996">
      <c r="A2996" t="n">
        <v>12312</v>
      </c>
      <c r="B2996" t="inlineStr">
        <is>
          <t>2018-08-26T18:39:05+00:00</t>
        </is>
      </c>
      <c r="C2996" t="inlineStr">
        <is>
          <t>Build farm regression as Win64 OpenCL is failing to compile</t>
        </is>
      </c>
      <c r="D2996" t="inlineStr">
        <is>
          <t>Fixed (java test process hugs and didn't terminate properly).</t>
        </is>
      </c>
    </row>
    <row r="2997">
      <c r="A2997" t="n">
        <v>12311</v>
      </c>
      <c r="B2997" t="inlineStr">
        <is>
          <t>2018-08-26T17:19:23+00:00</t>
        </is>
      </c>
      <c r="C2997" t="inlineStr">
        <is>
          <t>The title row of build farm status does not stick at the top while scrolling down</t>
        </is>
      </c>
      <c r="D2997" t="inlineStr">
        <is>
          <t>Can't reproduce. Scrolling works well on Google Chrome, try to reload page.</t>
        </is>
      </c>
    </row>
    <row r="2998">
      <c r="A2998" t="n">
        <v>12311</v>
      </c>
      <c r="B2998" t="inlineStr">
        <is>
          <t>2018-08-26T18:50:53+00:00</t>
        </is>
      </c>
      <c r="C2998" t="inlineStr">
        <is>
          <t>The title row of build farm status does not stick at the top while scrolling down</t>
        </is>
      </c>
      <c r="D2998" t="inlineStr">
        <is>
          <t>Table header "stick" approach is tricky (no native support from HTML), so it doesn't work properly for all browsers (IE has bugs with cell widths, Firefox doesn't work). Try Google Chrome / Chromium / modern Opera (similar engine like Chrome).</t>
        </is>
      </c>
    </row>
    <row r="2999">
      <c r="A2999" t="n">
        <v>12311</v>
      </c>
      <c r="B2999" t="inlineStr">
        <is>
          <t>2018-08-26T19:10:58+00:00</t>
        </is>
      </c>
      <c r="C2999" t="inlineStr">
        <is>
          <t>The title row of build farm status does not stick at the top while scrolling down</t>
        </is>
      </c>
      <c r="D2999" t="inlineStr">
        <is>
          <t>In case of sanitizer failure it doesn't try to process this description anymore (this is the purpose of sanitizer).  P.S. Related PR is 10485.  This message is not related to scrolling problem. Try to search for something like "unsupported browser" in console from "fixed-table-header" script.</t>
        </is>
      </c>
    </row>
    <row r="3000">
      <c r="A3000" t="n">
        <v>12311</v>
      </c>
      <c r="B3000" t="inlineStr">
        <is>
          <t>2018-08-27T21:04:44+00:00</t>
        </is>
      </c>
      <c r="C3000" t="inlineStr">
        <is>
          <t>The title row of build farm status does not stick at the top while scrolling down</t>
        </is>
      </c>
      <c r="D3000" t="inlineStr">
        <is>
          <t>I added sticky table header implementation via modern CSS features: https://caniuse.com/#feat=css-sticky It is still buggy (doesn't work on whole row in Chrome, only table cells), but can work without JavaScript tricks.  Please try again.</t>
        </is>
      </c>
    </row>
    <row r="3001">
      <c r="A3001" t="n">
        <v>12304</v>
      </c>
      <c r="B3001" t="inlineStr">
        <is>
          <t>2018-08-24T21:17:05+00:00</t>
        </is>
      </c>
      <c r="C3001" t="inlineStr">
        <is>
          <t>error: macro "CV_Assert" passed 3 arguments, but takes just 1</t>
        </is>
      </c>
      <c r="D3001" t="inlineStr">
        <is>
          <t>Please replace to `CV_Assert_N` and create PR into 3.4 branch.  related #12219</t>
        </is>
      </c>
    </row>
    <row r="3002">
      <c r="A3002" t="n">
        <v>12301</v>
      </c>
      <c r="B3002" t="inlineStr">
        <is>
          <t>2018-08-24T15:52:45+00:00</t>
        </is>
      </c>
      <c r="C3002" t="inlineStr">
        <is>
          <t>Webcam light still on after cam.release()</t>
        </is>
      </c>
      <c r="D3002" t="inlineStr">
        <is>
          <t>Attach logs with `OPENCV_VIDEOIO_DEBUG=1` environment variable.  Also try `OPENCV_VIDEOIO_PRIORITY_MSMF=0` to disable MSMF.</t>
        </is>
      </c>
    </row>
    <row r="3003">
      <c r="A3003" t="n">
        <v>12300</v>
      </c>
      <c r="B3003" t="inlineStr">
        <is>
          <t>2018-11-07T07:41:32+00:00</t>
        </is>
      </c>
      <c r="C3003" t="inlineStr">
        <is>
          <t>OpenCV is not able to find/configure CUDA SDK Windows 10 Cmake</t>
        </is>
      </c>
      <c r="D3003" t="inlineStr">
        <is>
          <t>I believe main problem here is: - CUDA - MinGW  I don't know success stories of this configuration. And we definitely don't want to support this one.</t>
        </is>
      </c>
    </row>
    <row r="3004">
      <c r="A3004" t="n">
        <v>12297</v>
      </c>
      <c r="B3004" t="inlineStr">
        <is>
          <t>2018-08-28T11:06:54+00:00</t>
        </is>
      </c>
      <c r="C3004" t="inlineStr">
        <is>
          <t>bug in border constant handling on uint16 images</t>
        </is>
      </c>
      <c r="D3004" t="inlineStr">
        <is>
          <t>Duplicate of #8400. Fix #8401 is released with OpenCV 3.3.0 (~year ago).</t>
        </is>
      </c>
    </row>
    <row r="3005">
      <c r="A3005" t="n">
        <v>12292</v>
      </c>
      <c r="B3005" t="inlineStr">
        <is>
          <t>2018-08-23T16:19:56+00:00</t>
        </is>
      </c>
      <c r="C3005" t="inlineStr">
        <is>
          <t>OpenCV.js max function fails test on Mac OS X 10.13.6 High Sierra</t>
        </is>
      </c>
      <c r="D3005" t="inlineStr">
        <is>
          <t>Please add used compiler version. Also try to replace your opencv.js file from https://docs.opencv.org/3.4/opencv.js and re-run tests.</t>
        </is>
      </c>
    </row>
    <row r="3006">
      <c r="A3006" t="n">
        <v>12292</v>
      </c>
      <c r="B3006" t="inlineStr">
        <is>
          <t>2018-08-23T19:09:06+00:00</t>
        </is>
      </c>
      <c r="C3006" t="inlineStr">
        <is>
          <t>OpenCV.js max function fails test on Mac OS X 10.13.6 High Sierra</t>
        </is>
      </c>
      <c r="D3006" t="inlineStr">
        <is>
          <t>We use [emscipten 1.37.21 on our CI](http://pullrequest.opencv.org/buildbot/builders/3_4-contrib_docs-lin64/builds/100/steps/build_js/logs/stdio).  Video camera is not handled via OpenCV videoio module. It grabs pictures via HTML canvas. Check [this documentation page](https://docs.opencv.org/3.4/dd/d00/tutorial_js_video_display.html) and provided "online" demo. Related code is [here](https://github.com/opencv/opencv/blob/3.4.2/modules/js/src/helpers.js#L114-L146).  Google Chrome requires properly configured HTTPS web-server for camera access. It doesn't work via HTTP insecure connections. Unfortunately I can't help with Safari, may be community can share some useful information.</t>
        </is>
      </c>
    </row>
    <row r="3007">
      <c r="A3007" t="n">
        <v>12292</v>
      </c>
      <c r="B3007" t="inlineStr">
        <is>
          <t>2018-10-11T02:00:51+00:00</t>
        </is>
      </c>
      <c r="C3007" t="inlineStr">
        <is>
          <t>OpenCV.js max function fails test on Mac OS X 10.13.6 High Sierra</t>
        </is>
      </c>
      <c r="D3007" t="inlineStr">
        <is>
          <t>I have tried 1.38.12 and it works well on Linux: #12799</t>
        </is>
      </c>
    </row>
    <row r="3008">
      <c r="A3008" t="n">
        <v>12282</v>
      </c>
      <c r="B3008" t="inlineStr">
        <is>
          <t>2018-08-23T06:54:29+00:00</t>
        </is>
      </c>
      <c r="C3008" t="inlineStr">
        <is>
          <t>ovis module failed to build</t>
        </is>
      </c>
      <c r="D3008" t="inlineStr">
        <is>
          <t>My mistake (related commit 8277ca6aae8499b2a09ecb472d7dc061378b514e from https://github.com/opencv/opencv_contrib/pull/1722 ).  Need to add ";" on line 41: ``` CV_CheckTypeEQ(vertices.type(), CV_32FC3, ""); ``` and one more argument on line 44: ``` CV_CheckType(color_type, color_type == CV_8UC3 || color_type == CV_8UC4, "unsupported type"); ```</t>
        </is>
      </c>
    </row>
    <row r="3009">
      <c r="A3009" t="n">
        <v>12281</v>
      </c>
      <c r="B3009" t="inlineStr">
        <is>
          <t>2018-08-23T06:57:17+00:00</t>
        </is>
      </c>
      <c r="C3009" t="inlineStr">
        <is>
          <t>`cv::cuda::pow` cannot handle negative values properly</t>
        </is>
      </c>
      <c r="D3009" t="inlineStr">
        <is>
          <t>Input, actual result, expected result?</t>
        </is>
      </c>
    </row>
    <row r="3010">
      <c r="A3010" t="n">
        <v>12281</v>
      </c>
      <c r="B3010" t="inlineStr">
        <is>
          <t>2018-08-23T12:36:18+00:00</t>
        </is>
      </c>
      <c r="C3010" t="inlineStr">
        <is>
          <t>`cv::cuda::pow` cannot handle negative values properly</t>
        </is>
      </c>
      <c r="D3010" t="inlineStr">
        <is>
          <t>CUDA itself doesn't like negative values for `__powf` function: - https://devtalk.nvidia.com/default/topic/406489/unsuspected-work-of-pow-function-pow-device-function-works-incorrectly-witn-negative-numbers/ - https://devtalk.nvidia.com/default/topic/528493/__powf-x-y-gives-nan/   In OpenCV CUDA code I see [this hack](https://github.com/opencv/opencv/blob/3.4.2/modules/cudaarithm/src/cuda/math.cu#L296-L297), but I have no idea where it can zero result values.  What is uploaded `GpuMat` type?</t>
        </is>
      </c>
    </row>
    <row r="3011">
      <c r="A3011" t="n">
        <v>12281</v>
      </c>
      <c r="B3011" t="inlineStr">
        <is>
          <t>2018-08-23T21:41:34+00:00</t>
        </is>
      </c>
      <c r="C3011" t="inlineStr">
        <is>
          <t>`cv::cuda::pow` cannot handle negative values properly</t>
        </is>
      </c>
      <c r="D3011" t="inlineStr">
        <is>
          <t>GitHub closes when patch is merged into master branch (after next "Merge 3.4" patch). "Closing" keywords doesn't work for non-default branch.</t>
        </is>
      </c>
    </row>
    <row r="3012">
      <c r="A3012" t="n">
        <v>12271</v>
      </c>
      <c r="B3012" t="inlineStr">
        <is>
          <t>2018-08-22T09:44:25+00:00</t>
        </is>
      </c>
      <c r="C3012" t="inlineStr">
        <is>
          <t>Linking does not work anymore after installation</t>
        </is>
      </c>
      <c r="D3012" t="inlineStr">
        <is>
          <t>&gt; pkg-config  Deprecated. It supports some simple configuration only.  Use `cmake` with `find_package(OpenCV)` instead to build own projects.  &gt; libopencv_core.so.4.0 =&gt; not found  Refer to `LD_LIBRARY_PATH` and `/etc/ld.so.conf` manuals (`/usr/local/lib` is there by default). Or try to configure linker "rpath" option.</t>
        </is>
      </c>
    </row>
    <row r="3013">
      <c r="A3013" t="n">
        <v>12260</v>
      </c>
      <c r="B3013" t="inlineStr">
        <is>
          <t>2018-08-20T16:46:42+00:00</t>
        </is>
      </c>
      <c r="C3013" t="inlineStr">
        <is>
          <t>Access camera by cv2.VideoCapture(-1), rather then cv2.VideoCapture(-1)</t>
        </is>
      </c>
      <c r="D3013" t="inlineStr">
        <is>
          <t>MSMF doesn't support "-1" index properly (see #11880 , not merged ), so probably other backend is used.  Add camera device name into description.  Run both cases with `OPENCV_VIDEOIO_DEBUG=1` environment to capture more information.  &gt; 3.4.2  Try the latest code of OpenCV from branch 3.4 too.</t>
        </is>
      </c>
    </row>
    <row r="3014">
      <c r="A3014" t="n">
        <v>12260</v>
      </c>
      <c r="B3014" t="inlineStr">
        <is>
          <t>2019-11-15T12:44:09+00:00</t>
        </is>
      </c>
      <c r="C3014" t="inlineStr">
        <is>
          <t>Access camera by cv2.VideoCapture(-1), rather then cv2.VideoCapture(-1)</t>
        </is>
      </c>
      <c r="D3014" t="inlineStr">
        <is>
          <t>&gt; the same error  This message doesn't help with investigation of the problem. We need logs from debug dump at least (see comment above).</t>
        </is>
      </c>
    </row>
    <row r="3015">
      <c r="A3015" t="n">
        <v>12250</v>
      </c>
      <c r="B3015" t="inlineStr">
        <is>
          <t>2018-09-06T07:39:39+00:00</t>
        </is>
      </c>
      <c r="C3015" t="inlineStr">
        <is>
          <t>object_detection.cpp gives some error with Faster rcnn inception v2 tensorflow model.</t>
        </is>
      </c>
      <c r="D3015" t="inlineStr">
        <is>
          <t>&gt; 3.4.2  The current version of 3.4 branch is 3.4.3-dev. Wrong cv2 module is imported into Python. Use `cv.__file__` to confirm this and `PYTHONPATH` to fix (point to `&lt;build&gt;/lib/python3`).</t>
        </is>
      </c>
    </row>
    <row r="3016">
      <c r="A3016" t="n">
        <v>12250</v>
      </c>
      <c r="B3016" t="inlineStr">
        <is>
          <t>2018-09-06T11:58:29+00:00</t>
        </is>
      </c>
      <c r="C3016" t="inlineStr">
        <is>
          <t>object_detection.cpp gives some error with Faster rcnn inception v2 tensorflow model.</t>
        </is>
      </c>
      <c r="D3016" t="inlineStr">
        <is>
          <t>What is about `print(cv.getBuildInformation())` ? (like above)  &gt; pip install opencv-python  This is non-official prebuilt binary packages. We don't maintain it: https://github.com/skvark/opencv-python From OpenCV sources you built other binaries.  &gt; git checkout 3.4.3  Use this to get samples which work with OpenCV 3.4.3 (but you need the the latest code from 3.4 branch like @dkurt says)</t>
        </is>
      </c>
    </row>
    <row r="3017">
      <c r="A3017" t="n">
        <v>12236</v>
      </c>
      <c r="B3017" t="inlineStr">
        <is>
          <t>2018-08-17T12:59:51+00:00</t>
        </is>
      </c>
      <c r="C3017" t="inlineStr">
        <is>
          <t>TrainData incorrectly split datasets where (rows == cols)</t>
        </is>
      </c>
      <c r="D3017" t="inlineStr">
        <is>
          <t>@lamantine Thank you for the report! Could you please take a look on this fix: #12242 ?</t>
        </is>
      </c>
    </row>
    <row r="3018">
      <c r="A3018" t="n">
        <v>12236</v>
      </c>
      <c r="B3018" t="inlineStr">
        <is>
          <t>2018-08-17T14:01:44+00:00</t>
        </is>
      </c>
      <c r="C3018" t="inlineStr">
        <is>
          <t>TrainData incorrectly split datasets where (rows == cols)</t>
        </is>
      </c>
      <c r="D3018" t="inlineStr">
        <is>
          <t>No need to fork repositories, just grab commits from pull request. Like this: ``` git fetch https://github.com/opencv/opencv +pull/12242/head:pr12242 git checkout pr12242 ```</t>
        </is>
      </c>
    </row>
    <row r="3019">
      <c r="A3019" t="n">
        <v>12231</v>
      </c>
      <c r="B3019" t="inlineStr">
        <is>
          <t>2018-08-16T15:30:12+00:00</t>
        </is>
      </c>
      <c r="C3019" t="inlineStr">
        <is>
          <t>No UMat support in functions split() and merge()</t>
        </is>
      </c>
      <c r="D3019" t="inlineStr">
        <is>
          <t>Raw arrays (pointers) are unsafe and these interfaces should be deprecated / dropped / removed.  UMat has support via `std::vector&lt;UMat&gt;` as `cv::InputArrayOfArrays` (and probably via `std::array&lt;UMat&gt;` in C++11).</t>
        </is>
      </c>
    </row>
    <row r="3020">
      <c r="A3020" t="n">
        <v>12231</v>
      </c>
      <c r="B3020" t="inlineStr">
        <is>
          <t>2018-08-20T13:40:34+00:00</t>
        </is>
      </c>
      <c r="C3020" t="inlineStr">
        <is>
          <t>No UMat support in functions split() and merge()</t>
        </is>
      </c>
      <c r="D3020" t="inlineStr">
        <is>
          <t>There are different overloads for these functions. Mentioned one doesn't work, but other works - check existed tests.</t>
        </is>
      </c>
    </row>
    <row r="3021">
      <c r="A3021" t="n">
        <v>12230</v>
      </c>
      <c r="B3021" t="inlineStr">
        <is>
          <t>2018-08-16T13:54:14+00:00</t>
        </is>
      </c>
      <c r="C3021" t="inlineStr">
        <is>
          <t>cudafeatures2d cannot be wrapped for Python</t>
        </is>
      </c>
      <c r="D3021" t="inlineStr">
        <is>
          <t>Perhaps we should allow bindings generator to wrap final class only without any of base classes, or specify which one base class should be used.</t>
        </is>
      </c>
    </row>
    <row r="3022">
      <c r="A3022" t="n">
        <v>12227</v>
      </c>
      <c r="B3022" t="inlineStr">
        <is>
          <t>2018-08-16T11:36:06+00:00</t>
        </is>
      </c>
      <c r="C3022" t="inlineStr">
        <is>
          <t>Run the official face-detection sample and find the problem</t>
        </is>
      </c>
      <c r="D3022" t="inlineStr">
        <is>
          <t>Capture input frame into PNG image and attach it. Also attach the final result.</t>
        </is>
      </c>
    </row>
    <row r="3023">
      <c r="A3023" t="n">
        <v>12225</v>
      </c>
      <c r="B3023" t="inlineStr">
        <is>
          <t>2018-08-16T09:14:41+00:00</t>
        </is>
      </c>
      <c r="C3023" t="inlineStr">
        <is>
          <t xml:space="preserve">opencv/modules/core/include/opencv2/core/ptr.inl.hpp:301:26: error: invalid new-expression of abstract class type ‘cv::linemod::Modality’      </t>
        </is>
      </c>
      <c r="D3023" t="inlineStr">
        <is>
          <t>[Can't reproduce](http://pullrequest.opencv.org/buildbot/grid?tag=scheduled-3.4-contrib).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3024">
      <c r="A3024" t="n">
        <v>12225</v>
      </c>
      <c r="B3024" t="inlineStr">
        <is>
          <t>2018-08-16T09:18:47+00:00</t>
        </is>
      </c>
      <c r="C3024" t="inlineStr">
        <is>
          <t xml:space="preserve">opencv/modules/core/include/opencv2/core/ptr.inl.hpp:301:26: error: invalid new-expression of abstract class type ‘cv::linemod::Modality’      </t>
        </is>
      </c>
      <c r="D3024" t="inlineStr">
        <is>
          <t>Contrib issues should go into corresponding repository.</t>
        </is>
      </c>
    </row>
    <row r="3025">
      <c r="A3025" t="n">
        <v>12225</v>
      </c>
      <c r="B3025" t="inlineStr">
        <is>
          <t>2018-08-16T09:43:27+00:00</t>
        </is>
      </c>
      <c r="C3025" t="inlineStr">
        <is>
          <t xml:space="preserve">opencv/modules/core/include/opencv2/core/ptr.inl.hpp:301:26: error: invalid new-expression of abstract class type ‘cv::linemod::Modality’      </t>
        </is>
      </c>
      <c r="D3025" t="inlineStr">
        <is>
          <t>Duplicate of #10844  &gt; 3.4.1  We don't fix already released code. If you want fixes then you should upgrade.</t>
        </is>
      </c>
    </row>
    <row r="3026">
      <c r="A3026" t="n">
        <v>12221</v>
      </c>
      <c r="B3026" t="inlineStr">
        <is>
          <t>2018-08-15T18:17:31+00:00</t>
        </is>
      </c>
      <c r="C3026" t="inlineStr">
        <is>
          <t>RotatedRect fails to calculate correct intersections due to precision</t>
        </is>
      </c>
      <c r="D3026" t="inlineStr">
        <is>
          <t>Precision switch is just a workaround. It usually just hides real problem more deeper.  Please create minimal reproducer for this problem. Dump "failed" inputs and write simple code, like [this one](https://github.com/opencv/opencv/blob/3.4.2/modules/core/test/test_operations.cpp#L1366-L1389))  **Update**: Thanks! I missed your PR with tests.</t>
        </is>
      </c>
    </row>
    <row r="3027">
      <c r="A3027" t="n">
        <v>12218</v>
      </c>
      <c r="B3027" t="inlineStr">
        <is>
          <t>2018-08-16T12:34:49+00:00</t>
        </is>
      </c>
      <c r="C3027" t="inlineStr">
        <is>
          <t>cv::distanceTransform() fail on a large image</t>
        </is>
      </c>
      <c r="D3027" t="inlineStr">
        <is>
          <t>`cv::Mat_&lt;long int&gt;` is not supported. Only int = int32_t.</t>
        </is>
      </c>
    </row>
    <row r="3028">
      <c r="A3028" t="n">
        <v>12217</v>
      </c>
      <c r="B3028" t="inlineStr">
        <is>
          <t>2018-08-15T10:28:47+00:00</t>
        </is>
      </c>
      <c r="C3028" t="inlineStr">
        <is>
          <t>AKAZE keypoint output differs between 3.2 and 3.3</t>
        </is>
      </c>
      <c r="D3028" t="inlineStr">
        <is>
          <t>Keypoins are used for matching regions of images. Some of these keypoints / descriptors are usually outliers (in terms of matching, and &lt; 30% is a very good number for outlier keypoints).  If keypoints are strong, algorithms is able to match rotated / scaled pictures, then algorithm is considered working (check OpenCV tests).  Just don't expect "bit-exact" results in CV apps. At least because any camera has noise and the final algorithm should be reliable to that noise, outlier keypoints, etc. Another possible reason is a numeric error in floating point computations.  Please provide more details if you are sure that algorithm doesn't really work.</t>
        </is>
      </c>
    </row>
    <row r="3029">
      <c r="A3029" t="n">
        <v>12217</v>
      </c>
      <c r="B3029" t="inlineStr">
        <is>
          <t>2018-08-16T05:34:24+00:00</t>
        </is>
      </c>
      <c r="C3029" t="inlineStr">
        <is>
          <t>AKAZE keypoint output differs between 3.2 and 3.3</t>
        </is>
      </c>
      <c r="D3029" t="inlineStr">
        <is>
          <t>&gt; I want to detect if there are minor differences between two images.  Not sure that using keypoints is suitable for that. Keypoints can't be very accurate, because they are used for matching of rotated / scaled images.  IMHO, "minor differences" should be validated by using of other approaches. Keypoints can be used here to "normalize" images by using of perspective transformation (`cv::findHomography()` + `cv::warpPerspective()`). Additionally you may normalize light intensity before aggressive check of minor differences on normalized images.  P.S. You can find exact commit with changes by using of `git bisect`.</t>
        </is>
      </c>
    </row>
    <row r="3030">
      <c r="A3030" t="n">
        <v>12210</v>
      </c>
      <c r="B3030" t="inlineStr">
        <is>
          <t>2018-08-14T07:54:57+00:00</t>
        </is>
      </c>
      <c r="C3030" t="inlineStr">
        <is>
          <t>cv::reg::MapperGradShift produce worse result in the given test code</t>
        </is>
      </c>
      <c r="D3030" t="inlineStr">
        <is>
          <t>&gt; What's I have missed?  Usage questions should go to Users OpenCV Q/A forum: http://answers.opencv.org</t>
        </is>
      </c>
    </row>
    <row r="3031">
      <c r="A3031" t="n">
        <v>12209</v>
      </c>
      <c r="B3031" t="inlineStr">
        <is>
          <t>2018-08-13T22:51:45+00:00</t>
        </is>
      </c>
      <c r="C3031" t="inlineStr">
        <is>
          <t>Wrong lib files in 3.4.2 Win Pack</t>
        </is>
      </c>
      <c r="D3031" t="inlineStr">
        <is>
          <t>&gt; 3.4.2 &gt; it couldn't open opencv_world341.lib  This is correct behavior. OpenCV 3.4.2 doesn't have "341" files. You have stalled build configuration and must update it.  You should build from scratch (clean build folder).   Build / usage questions should go to Users OpenCV Q/A forum: http://answers.opencv.org</t>
        </is>
      </c>
    </row>
    <row r="3032">
      <c r="A3032" t="n">
        <v>12208</v>
      </c>
      <c r="B3032" t="inlineStr">
        <is>
          <t>2018-08-13T18:20:02+00:00</t>
        </is>
      </c>
      <c r="C3032" t="inlineStr">
        <is>
          <t>Invalid</t>
        </is>
      </c>
      <c r="D3032" t="inlineStr">
        <is>
          <t>Please stop "spam". This tracker is for issues and bugs that needs fix in OpenCV.</t>
        </is>
      </c>
    </row>
    <row r="3033">
      <c r="A3033" t="n">
        <v>12208</v>
      </c>
      <c r="B3033" t="inlineStr">
        <is>
          <t>2018-08-13T18:28:29+00:00</t>
        </is>
      </c>
      <c r="C3033" t="inlineStr">
        <is>
          <t>Invalid</t>
        </is>
      </c>
      <c r="D3033" t="inlineStr">
        <is>
          <t>Posting on GitHub you agree with its terms. Or you skip its license too? Owners of repositories can do anything with your comments, including complete removal of them. You must know this. Harassment comments are not acceptable here. They will be removed, like other useless / non-constructive.</t>
        </is>
      </c>
    </row>
    <row r="3034">
      <c r="A3034" t="n">
        <v>12208</v>
      </c>
      <c r="B3034" t="inlineStr">
        <is>
          <t>2018-08-13T19:05:44+00:00</t>
        </is>
      </c>
      <c r="C3034" t="inlineStr">
        <is>
          <t>Invalid</t>
        </is>
      </c>
      <c r="D3034" t="inlineStr">
        <is>
          <t>Fell free to contact GitHub support with asking to remove your comments here. Really.  Again, this tracker is for issues and bugs that needs fix in OpenCV. Other comments will be edited / removed. This has been done before, and this will be done in the future. The rule is quite simple.</t>
        </is>
      </c>
    </row>
    <row r="3035">
      <c r="A3035" t="n">
        <v>12208</v>
      </c>
      <c r="B3035" t="inlineStr">
        <is>
          <t>2018-08-13T19:36:21+00:00</t>
        </is>
      </c>
      <c r="C3035" t="inlineStr">
        <is>
          <t>Invalid</t>
        </is>
      </c>
      <c r="D3035" t="inlineStr">
        <is>
          <t>Your current result here is just a wasting time of OpenCV developers. Do you understand that your comments here doesn't help this project? That is a time waste from the beginning: - fake "default" backend, however it is not even enabled by default. It is developer(library users) responsibility for enabled flags. - "swimming in legal documents using scary terms" - this is a bad place to find legal office or layer school. - ending with "doesn't work on non-intel hardware in my tests". What tests? Where are details? What is statement declare that it should even work? - why are you trying to blame on developers of project under BSD license? Including posting of personal information (under account without a real name).</t>
        </is>
      </c>
    </row>
    <row r="3036">
      <c r="A3036" t="n">
        <v>12208</v>
      </c>
      <c r="B3036" t="inlineStr">
        <is>
          <t>2018-08-13T20:01:54+00:00</t>
        </is>
      </c>
      <c r="C3036" t="inlineStr">
        <is>
          <t>Invalid</t>
        </is>
      </c>
      <c r="D3036" t="inlineStr">
        <is>
          <t>Why do you think that moderation system is a legal issue?</t>
        </is>
      </c>
    </row>
    <row r="3037">
      <c r="A3037" t="n">
        <v>12201</v>
      </c>
      <c r="B3037" t="inlineStr">
        <is>
          <t>2018-08-13T11:04:22+00:00</t>
        </is>
      </c>
      <c r="C3037" t="inlineStr">
        <is>
          <t>Documentation for 3.4.0 missing?</t>
        </is>
      </c>
      <c r="D3037" t="inlineStr">
        <is>
          <t>Thank you for the report!  Documentation is in [place](https://docs.opencv.org/3.4.0/), it is just bug in versions switcher.  It should work now (press Ctrl+F5 to force reload files from the server).</t>
        </is>
      </c>
    </row>
    <row r="3038">
      <c r="A3038" t="n">
        <v>12200</v>
      </c>
      <c r="B3038" t="inlineStr">
        <is>
          <t>2018-08-13T07:37:12+00:00</t>
        </is>
      </c>
      <c r="C3038" t="inlineStr">
        <is>
          <t>C++11 features in cv::Mat</t>
        </is>
      </c>
      <c r="D3038" t="inlineStr">
        <is>
          <t xml:space="preserve">1. &gt; Iterators &gt; standard algorithms  OpenCV should stay an efficient library.  There is "forEach" approach for per-pixel processing with builtin parallel processing or direct `paralle_for_()` with lambda.  2. Please clarify that did you mean here. Why [this](https://github.com/opencv/opencv/blob/3.4.2/modules/core/test/test_eigen.cpp#L460-L467) doesn't work for you? Is there a problem with strong type check?  Keep in mind there is no "read-only" cv::Mat.  3. Did you measure efficiency of proposed suggestions? cv::Mat::convertTo()? cv::Mat::convertFp16()? </t>
        </is>
      </c>
    </row>
    <row r="3039">
      <c r="A3039" t="n">
        <v>12198</v>
      </c>
      <c r="B3039" t="inlineStr">
        <is>
          <t>2018-08-12T13:41:56+00:00</t>
        </is>
      </c>
      <c r="C3039" t="inlineStr">
        <is>
          <t>OpenVino inference engine legal concerns/inclusion discussion?</t>
        </is>
      </c>
      <c r="D3039" t="inlineStr">
        <is>
          <t>At first, it is better to contact with your own layer.  From technical side, OpenVINO dependency is optional and disabled in default builds (so there are no such questions by default).  You need proper OpenVINO installation: - during OpenCV build step (with explicitly enabled OpenVINO support) - during running of OpenCV-based apps  So you need to agree with OpenVINO license in **both cases**.</t>
        </is>
      </c>
    </row>
    <row r="3040">
      <c r="A3040" t="n">
        <v>12198</v>
      </c>
      <c r="B3040" t="inlineStr">
        <is>
          <t>2018-08-13T09:22:28+00:00</t>
        </is>
      </c>
      <c r="C3040" t="inlineStr">
        <is>
          <t>OpenVino inference engine legal concerns/inclusion discussion?</t>
        </is>
      </c>
      <c r="D3040" t="inlineStr">
        <is>
          <t>&gt; promoted as the default  This dependency is optional, [disabled by default](https://github.com/opencv/opencv/blob/3.4.2/CMakeLists.txt#L237), and it will not be turned ON if there is no OpenVINO installation in your system. If you doesn't have OpenVINO installation on your system and building OpenCV from sources, then you may skip read of these related legal documents (because you don't use OpenVINO - it is simple, right?).  Alternatively, there are ready-to-use pre-built binaries of OpenCV in OpenVINO package. You can use them under terms of OpenVINO license.</t>
        </is>
      </c>
    </row>
    <row r="3041">
      <c r="A3041" t="n">
        <v>12197</v>
      </c>
      <c r="B3041" t="inlineStr">
        <is>
          <t>2018-08-13T19:45:22+00:00</t>
        </is>
      </c>
      <c r="C3041" t="inlineStr">
        <is>
          <t>ProxyLoopBody needs overload that accepts cv::Range</t>
        </is>
      </c>
      <c r="D3041" t="inlineStr">
        <is>
          <t>Duplicate of #11998</t>
        </is>
      </c>
    </row>
    <row r="3042">
      <c r="A3042" t="n">
        <v>12195</v>
      </c>
      <c r="B3042" t="inlineStr">
        <is>
          <t>2018-08-10T17:25:06+00:00</t>
        </is>
      </c>
      <c r="C3042" t="inlineStr">
        <is>
          <t>Ubuntu 18.04 OpenCV 3.4.1 not recognizing GTK on cmake</t>
        </is>
      </c>
      <c r="D3042" t="inlineStr">
        <is>
          <t>Can't [reproduce](http://pullrequest.opencv.org/buildbot/builders/precommit_custom_linux/builds/765/steps/cmake/logs/stdio): ``` --   GUI:  --     GTK+:                        YES (ver 2.24.32) --       GThread :                  YES (ver 2.56.0) --       GtkGlExt:                  NO ```  QT replaces GTK. Closing.</t>
        </is>
      </c>
    </row>
    <row r="3043">
      <c r="A3043" t="n">
        <v>12194</v>
      </c>
      <c r="B3043" t="inlineStr">
        <is>
          <t>2018-08-10T15:30:33+00:00</t>
        </is>
      </c>
      <c r="C3043" t="inlineStr">
        <is>
          <t>OpenCV Memory Leak within C++ threads</t>
        </is>
      </c>
      <c r="D3043" t="inlineStr">
        <is>
          <t>&gt; 1000 threads  Avoid this if you want to use OpenCV. Consider using ThreadPool for async tasks. At least, because massive thread creation / destruction is heavy task.</t>
        </is>
      </c>
    </row>
    <row r="3044">
      <c r="A3044" t="n">
        <v>12176</v>
      </c>
      <c r="B3044" t="inlineStr">
        <is>
          <t>2018-08-08T05:43:43+00:00</t>
        </is>
      </c>
      <c r="C3044" t="inlineStr">
        <is>
          <t>[v3.4.0] cv::cvtColor memory overflow</t>
        </is>
      </c>
      <c r="D3044" t="inlineStr">
        <is>
          <t>&gt; 3.4.0  It is not supported anymore. Try to reproduce problem with OpenCV 3.4.2 or head of 3.4 branch.  Reproducer should be **complete**: - attach input image - or try to replace `imread()` with `cv::Mat(Size(width, height), type, Scalar::all(0))`:     - you should dump params of loaded `cv::Mat()`: type, width(cols), height(rows), dims (must be equal to 2), data (check ptr alignment on 32 bytes).</t>
        </is>
      </c>
    </row>
    <row r="3045">
      <c r="A3045" t="n">
        <v>12176</v>
      </c>
      <c r="B3045" t="inlineStr">
        <is>
          <t>2018-08-08T10:51:24+00:00</t>
        </is>
      </c>
      <c r="C3045" t="inlineStr">
        <is>
          <t>[v3.4.0] cv::cvtColor memory overflow</t>
        </is>
      </c>
      <c r="D3045" t="inlineStr">
        <is>
          <t>With dst roi condition become more complex.  `Size(4,1)` is in scope too. Both AVX and SSE4.2 modes.</t>
        </is>
      </c>
    </row>
    <row r="3046">
      <c r="A3046" t="n">
        <v>12170</v>
      </c>
      <c r="B3046" t="inlineStr">
        <is>
          <t>2018-08-07T14:46:06+00:00</t>
        </is>
      </c>
      <c r="C3046" t="inlineStr">
        <is>
          <t>Decolor - weird behaviour with large portrait images</t>
        </is>
      </c>
      <c r="D3046" t="inlineStr">
        <is>
          <t>Feel free to create Pull request with proposed changes into 3.4 branch.</t>
        </is>
      </c>
    </row>
    <row r="3047">
      <c r="A3047" t="n">
        <v>12168</v>
      </c>
      <c r="B3047" t="inlineStr">
        <is>
          <t>2018-08-07T11:23:47+00:00</t>
        </is>
      </c>
      <c r="C3047" t="inlineStr">
        <is>
          <t>fatal error: cvconfig.h: No such file or directory</t>
        </is>
      </c>
      <c r="D3047" t="inlineStr">
        <is>
          <t>Where are you get this guide? We support MSVS on Windows only. Build log is definitely not from MSBuild.  Try to disable PCH - it is buggy in some configurations</t>
        </is>
      </c>
    </row>
    <row r="3048">
      <c r="A3048" t="n">
        <v>12168</v>
      </c>
      <c r="B3048" t="inlineStr">
        <is>
          <t>2018-08-08T20:01:52+00:00</t>
        </is>
      </c>
      <c r="C3048" t="inlineStr">
        <is>
          <t>fatal error: cvconfig.h: No such file or directory</t>
        </is>
      </c>
      <c r="D3048" t="inlineStr">
        <is>
          <t>PCH means pre-compiled headers. Use `cmake -DENABLE_PRECOMPILED_HEADERS=OFF ...` Do you trying to run whole OpenCV on FPGA?</t>
        </is>
      </c>
    </row>
    <row r="3049">
      <c r="A3049" t="n">
        <v>12167</v>
      </c>
      <c r="B3049" t="inlineStr">
        <is>
          <t>2018-08-07T11:25:46+00:00</t>
        </is>
      </c>
      <c r="C3049" t="inlineStr">
        <is>
          <t>Decolor, grad_system function has a crash</t>
        </is>
      </c>
      <c r="D3049" t="inlineStr">
        <is>
          <t>Crash or C++ exception?  Related #12165</t>
        </is>
      </c>
    </row>
    <row r="3050">
      <c r="A3050" t="n">
        <v>12167</v>
      </c>
      <c r="B3050" t="inlineStr">
        <is>
          <t>2018-08-07T13:19:33+00:00</t>
        </is>
      </c>
      <c r="C3050" t="inlineStr">
        <is>
          <t>Decolor, grad_system function has a crash</t>
        </is>
      </c>
      <c r="D3050" t="inlineStr">
        <is>
          <t>Looks like original "const Mat&amp;" should preserve "read-only" semantic. Perhaps resize and next processing should be performed into some temporary array (or cv::Mat header).</t>
        </is>
      </c>
    </row>
    <row r="3051">
      <c r="A3051" t="n">
        <v>12165</v>
      </c>
      <c r="B3051" t="inlineStr">
        <is>
          <t>2018-08-07T09:57:52+00:00</t>
        </is>
      </c>
      <c r="C3051" t="inlineStr">
        <is>
          <t>Error in contrast_preserve.hpp (photo module)</t>
        </is>
      </c>
      <c r="D3051" t="inlineStr">
        <is>
          <t>&lt;details&gt;  &lt;summary&gt;Bad idea&lt;/summary&gt;  This is not a part of public API, so mentioned changes can be applied to 3.4 branch: ```.diff -const Mat&amp; img +Mat&amp; img ```  &lt;/details&gt;</t>
        </is>
      </c>
    </row>
    <row r="3052">
      <c r="A3052" t="n">
        <v>12164</v>
      </c>
      <c r="B3052" t="inlineStr">
        <is>
          <t>2018-08-07T06:24:12+00:00</t>
        </is>
      </c>
      <c r="C3052" t="inlineStr">
        <is>
          <t>VideoCapture crashes/asserts on grab after end of stream for MJPEG</t>
        </is>
      </c>
      <c r="D3052" t="inlineStr">
        <is>
          <t>&gt; 3.4.1  Did you try OpenCV 3.4.2 release or the latest code from 3.4 branch?</t>
        </is>
      </c>
    </row>
    <row r="3053">
      <c r="A3053" t="n">
        <v>12163</v>
      </c>
      <c r="B3053" t="inlineStr">
        <is>
          <t>2018-08-07T22:02:10+00:00</t>
        </is>
      </c>
      <c r="C3053" t="inlineStr">
        <is>
          <t>Issue converting BGR image to RGB</t>
        </is>
      </c>
      <c r="D3053" t="inlineStr">
        <is>
          <t>Error message should be restored/fixed.</t>
        </is>
      </c>
    </row>
    <row r="3054">
      <c r="A3054" t="n">
        <v>12155</v>
      </c>
      <c r="B3054" t="inlineStr">
        <is>
          <t>2018-09-03T09:24:00+00:00</t>
        </is>
      </c>
      <c r="C3054" t="inlineStr">
        <is>
          <t>OpenCV(ocl4dnn): consider to specify kernel configuration cache directory. via OPENCV_OCL4DNN_CONFIG_PATH parameter.</t>
        </is>
      </c>
      <c r="D3054" t="inlineStr">
        <is>
          <t>`OPENCV_OCL4DNN_CONFIG_PATH` stores configuration of tuned OpenCL kernels (for specific H/W on your machine). It is optional. Message just suggests ways how to improve performance (the first "initialization" can be very slow due tuning process). Current OpenCL support in DNN module is limited to Intel iGPU devices (due dependency on "cl_intel_subgroups" OpenCL extension) - it wont work on NVIDIA devices.  &gt; program halts  Something is going wrong, but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3055">
      <c r="A3055" t="n">
        <v>12155</v>
      </c>
      <c r="B3055" t="inlineStr">
        <is>
          <t>2018-12-07T04:37:57+00:00</t>
        </is>
      </c>
      <c r="C3055" t="inlineStr">
        <is>
          <t>OpenCV(ocl4dnn): consider to specify kernel configuration cache directory. via OPENCV_OCL4DNN_CONFIG_PATH parameter.</t>
        </is>
      </c>
      <c r="D3055" t="inlineStr">
        <is>
          <t>DNN test logs with some AMD OpenCL device is [here](http://pullrequest.opencv.org/buildbot/builders/master-skx-lin64/builds/329/steps/test_dnn-ippicv-opencl/logs/stdio). So it works "somehow" (performance is not near the peak).  There are no plans to "rewrite" kernels using Intel OpenCL extensions. Feel free to contribute optimizations for needed platforms by yourself.</t>
        </is>
      </c>
    </row>
    <row r="3056">
      <c r="A3056" t="n">
        <v>12153</v>
      </c>
      <c r="B3056" t="inlineStr">
        <is>
          <t>2018-08-06T09:38:16+00:00</t>
        </is>
      </c>
      <c r="C3056" t="inlineStr">
        <is>
          <t xml:space="preserve">Not working  in Android phone the play store version </t>
        </is>
      </c>
      <c r="D3056" t="inlineStr">
        <is>
          <t>Application in Google App store is outdated and doesn't support modern devices. Do not use it anymore.</t>
        </is>
      </c>
    </row>
    <row r="3057">
      <c r="A3057" t="n">
        <v>12152</v>
      </c>
      <c r="B3057" t="inlineStr">
        <is>
          <t>2018-08-06T09:23:33+00:00</t>
        </is>
      </c>
      <c r="C3057" t="inlineStr">
        <is>
          <t>TypeERROR: no matching UMat constructor found/supported</t>
        </is>
      </c>
      <c r="D3057" t="inlineStr">
        <is>
          <t>Usage questions should go to Users OpenCV Q/A forum: http://answers.opencv.org</t>
        </is>
      </c>
    </row>
    <row r="3058">
      <c r="A3058" t="n">
        <v>12148</v>
      </c>
      <c r="B3058" t="inlineStr">
        <is>
          <t>2018-08-05T07:03:16+00:00</t>
        </is>
      </c>
      <c r="C3058" t="inlineStr">
        <is>
          <t>Tests fails (missing files?)</t>
        </is>
      </c>
      <c r="D3058" t="inlineStr">
        <is>
          <t>Test data is here: https://github.com/opencv/opencv_extra/tree/3.4.2/testdata (use proper tag/branch/commit). Specify `OPENCV_TEST_DATA_PATH` environment variable before launching test.</t>
        </is>
      </c>
    </row>
    <row r="3059">
      <c r="A3059" t="n">
        <v>12146</v>
      </c>
      <c r="B3059" t="inlineStr">
        <is>
          <t>2018-08-06T19:17:15+00:00</t>
        </is>
      </c>
      <c r="C3059" t="inlineStr">
        <is>
          <t>Nightly: test_core SIMD256 tests are failed (coverage build)</t>
        </is>
      </c>
      <c r="D3059" t="inlineStr">
        <is>
          <t>Linker hell is here. There are duplicate symbols for AVX2 with SIMD128 / SIMD256 semantic. Like `vx_load_low(const int*)`. SIMD128 declares this: `v_int32x4 cv::hal_AVX2::vx_load_low(const int* ptr) { return ... }` SIMD256 declares: `v_int32x8 cv::hal_AVX2::vx_load_low(const int* ptr) { return v256_load_low(ptr); }`  Return type is not a part of C++ symbols mangling, so these symbols are "same".</t>
        </is>
      </c>
    </row>
    <row r="3060">
      <c r="A3060" t="n">
        <v>12141</v>
      </c>
      <c r="B3060" t="inlineStr">
        <is>
          <t>2018-08-03T18:51:59+00:00</t>
        </is>
      </c>
      <c r="C3060" t="inlineStr">
        <is>
          <t>Failed to build android by build_sdk.py</t>
        </is>
      </c>
      <c r="D3060" t="inlineStr">
        <is>
          <t>Build / usage questions should go to Users OpenCV Q/A forum: http://answers.opencv.org  &gt;CMake Error at cmake/OpenCVModule.cmake:288 (message): &gt;  No modules has been found: /Users/cy/workspace/opencv-3.4.1/outputs/stork  Your error is here. Invalid path is passed.</t>
        </is>
      </c>
    </row>
    <row r="3061">
      <c r="A3061" t="n">
        <v>12140</v>
      </c>
      <c r="B3061" t="inlineStr">
        <is>
          <t>2018-09-27T16:20:53+00:00</t>
        </is>
      </c>
      <c r="C3061" t="inlineStr">
        <is>
          <t>Mat::at invokes undefined behavior</t>
        </is>
      </c>
      <c r="D3061" t="inlineStr">
        <is>
          <t>`cv::Mat` can be used with scalars / trivial structures only which don't require ctor/dtor calls.</t>
        </is>
      </c>
    </row>
    <row r="3062">
      <c r="A3062" t="n">
        <v>12137</v>
      </c>
      <c r="B3062" t="inlineStr">
        <is>
          <t>2018-08-04T13:21:21+00:00</t>
        </is>
      </c>
      <c r="C3062" t="inlineStr">
        <is>
          <t>warpPoint function</t>
        </is>
      </c>
      <c r="D3062" t="inlineStr">
        <is>
          <t>Usage questions should go to Users OpenCV Q/A forum: http://answers.opencv.org This tracker is for issues and bugs that needs fix in OpenCV.</t>
        </is>
      </c>
    </row>
    <row r="3063">
      <c r="A3063" t="n">
        <v>12132</v>
      </c>
      <c r="B3063" t="inlineStr">
        <is>
          <t>2018-08-02T15:04:49+00:00</t>
        </is>
      </c>
      <c r="C3063" t="inlineStr">
        <is>
          <t>cornerSubPix crashes with RGB input image.</t>
        </is>
      </c>
      <c r="D3063" t="inlineStr">
        <is>
          <t>&gt; CV_Assert( src.channels() == 1 );  RGB images are not supported. Please read crash reports carefully.</t>
        </is>
      </c>
    </row>
    <row r="3064">
      <c r="A3064" t="n">
        <v>12115</v>
      </c>
      <c r="B3064" t="inlineStr">
        <is>
          <t>2018-07-31T14:19:12+00:00</t>
        </is>
      </c>
      <c r="C3064" t="inlineStr">
        <is>
          <t>Update libjpeg-turbo to v2.0.0</t>
        </is>
      </c>
      <c r="D3064" t="inlineStr">
        <is>
          <t>&gt; why SIMD support has been omitted  No reason here except time limit to properly test/prepare patch.  PR with enabled SIMD is acceptable. It would be nice to have some flag to disable it if somewhere SIMD is not supported (old compiler or something like that). `OPENCV_LIBJPEG_TURBO_SIMD=0`</t>
        </is>
      </c>
    </row>
    <row r="3065">
      <c r="A3065" t="n">
        <v>12112</v>
      </c>
      <c r="B3065" t="inlineStr">
        <is>
          <t>2018-07-31T09:36:59+00:00</t>
        </is>
      </c>
      <c r="C3065" t="inlineStr">
        <is>
          <t>Timestamp of extracted frames from video is incorrect via CAP_PROP_POS_MSEC</t>
        </is>
      </c>
      <c r="D3065" t="inlineStr">
        <is>
          <t>&gt; The timestamp of frames extracted from a video with "varaible frame rate"  This doesn't work in OpenCV, because timestamp is usually based on current frame number (`CAP_PROP_POS_FRAMES`).</t>
        </is>
      </c>
    </row>
    <row r="3066">
      <c r="A3066" t="n">
        <v>12112</v>
      </c>
      <c r="B3066" t="inlineStr">
        <is>
          <t>2019-09-26T13:40:48+00:00</t>
        </is>
      </c>
      <c r="C3066" t="inlineStr">
        <is>
          <t>Timestamp of extracted frames from video is incorrect via CAP_PROP_POS_MSEC</t>
        </is>
      </c>
      <c r="D3066" t="inlineStr">
        <is>
          <t>FFmpeg backend fix: #14901</t>
        </is>
      </c>
    </row>
    <row r="3067">
      <c r="A3067" t="n">
        <v>12108</v>
      </c>
      <c r="B3067" t="inlineStr">
        <is>
          <t>2018-11-04T11:46:43+00:00</t>
        </is>
      </c>
      <c r="C3067" t="inlineStr">
        <is>
          <t>Rect operator- is missing from types.hpp</t>
        </is>
      </c>
      <c r="D3067" t="inlineStr">
        <is>
          <t>1. `operator -` should validate (via CV_Check/CV_DbgAssert) correctness of the result (negative `.width` / `.height` must be forbidden). 2. Add tests with valid and invalid input 3. Prepare patch onto 3.4 branch  Operator `-=` exists (but there is no checks): ``` template&lt;typename _Tp&gt; static inline Rect_&lt;_Tp&gt;&amp; operator -= ( Rect_&lt;_Tp&gt;&amp; a, const Size_&lt;_Tp&gt;&amp; b ) {     a.width -= b.width;     a.height -= b.height;     return a; } ```</t>
        </is>
      </c>
    </row>
    <row r="3068">
      <c r="A3068" t="n">
        <v>12107</v>
      </c>
      <c r="B3068" t="inlineStr">
        <is>
          <t>2018-08-04T08:22:32+00:00</t>
        </is>
      </c>
      <c r="C3068" t="inlineStr">
        <is>
          <t>Philips SPC900NC is not recognized</t>
        </is>
      </c>
      <c r="D3068" t="inlineStr">
        <is>
          <t xml:space="preserve">This should work: ``` git remote add upstream https://github.com/opencv/opencv.git git fetch upstream +pull/12134/head:pr12134 git checkout pr12134 ```  </t>
        </is>
      </c>
    </row>
    <row r="3069">
      <c r="A3069" t="n">
        <v>12100</v>
      </c>
      <c r="B3069" t="inlineStr">
        <is>
          <t>2018-07-30T09:09:26+00:00</t>
        </is>
      </c>
      <c r="C3069" t="inlineStr">
        <is>
          <t>Tons of memory leaks OpenCV 4 + DNN module</t>
        </is>
      </c>
      <c r="D3069" t="inlineStr">
        <is>
          <t>Modern memory leak detection tools should have suppression support.  Valgrind tool has [this suppression file](https://github.com/opencv/opencv/blob/3.4.2/platforms/scripts/valgrind.supp).</t>
        </is>
      </c>
    </row>
    <row r="3070">
      <c r="A3070" t="n">
        <v>12100</v>
      </c>
      <c r="B3070" t="inlineStr">
        <is>
          <t>2018-07-30T16:21:01+00:00</t>
        </is>
      </c>
      <c r="C3070" t="inlineStr">
        <is>
          <t>Tons of memory leaks OpenCV 4 + DNN module</t>
        </is>
      </c>
      <c r="D3070" t="inlineStr">
        <is>
          <t>&gt; duplicate  Please search answers in similar issues: #5452 #6203</t>
        </is>
      </c>
    </row>
    <row r="3071">
      <c r="A3071" t="n">
        <v>12091</v>
      </c>
      <c r="B3071" t="inlineStr">
        <is>
          <t>2018-09-08T22:47:20+00:00</t>
        </is>
      </c>
      <c r="C3071" t="inlineStr">
        <is>
          <t>CAP_PROP_FRAME_COUNT &amp;  CAP_PROP_POS_FRAMES do not work</t>
        </is>
      </c>
      <c r="D3071" t="inlineStr">
        <is>
          <t>Please refer to documentation how to specify wanted Video I/O backend, because "defaults" doesn't work for you.</t>
        </is>
      </c>
    </row>
    <row r="3072">
      <c r="A3072" t="n">
        <v>12091</v>
      </c>
      <c r="B3072" t="inlineStr">
        <is>
          <t>2018-09-09T19:17:34+00:00</t>
        </is>
      </c>
      <c r="C3072" t="inlineStr">
        <is>
          <t>CAP_PROP_FRAME_COUNT &amp;  CAP_PROP_POS_FRAMES do not work</t>
        </is>
      </c>
      <c r="D3072" t="inlineStr">
        <is>
          <t>Actually this code is here for years too. But build flags are changed on your side, enabling new backends.  The documentation says:  &gt; **Note**: Each backend supports devices properties (cv::VideoCaptureProperties) in a different way or might not support any property at all.  https://docs.opencv.org/3.4/d0/da7/videoio_overview.html  "-1" value is a special value, which means that this property is not supported by current backend, or it is not supported for current stream.  P.S. Suggestion to hold wanted backend is above.</t>
        </is>
      </c>
    </row>
    <row r="3073">
      <c r="A3073" t="n">
        <v>12083</v>
      </c>
      <c r="B3073" t="inlineStr">
        <is>
          <t>2018-08-02T12:04:22+00:00</t>
        </is>
      </c>
      <c r="C3073" t="inlineStr">
        <is>
          <t>Nightly: test_imgproc(Imgproc_InitUndistortMap.accuracy) failure</t>
        </is>
      </c>
      <c r="D3073" t="inlineStr">
        <is>
          <t>&lt;details&gt;  &lt;summary&gt;Stack trace&lt;/summary&gt;  ``` Thread 1 "opencv_test_img" received signal SIGSEGV, Segmentation fault. 0x00007faafa6e0605 in _mm256_stream_si256(long long __vector(4)*, long long __vector(4)) (__B=..., __A=0x55c20a94a388) at /usr/lib/gcc/x86_64-linux-gnu/7/include/avxintrin.h:1009 1009	  __builtin_ia32_movntdq256 ((__v4di *)__A, (__v4di)__B); (gdb) bt #0  0x00007faafa6e0605 in _mm256_stream_si256(long long __vector(4)*, long long __vector(4)) (__B=..., __A=0x55c20a94a388) at /usr/lib/gcc/x86_64-linux-gnu/7/include/avxintrin.h:1009 #1  cv::hal_baseline::v_store_interleave (ptr=0x55c20a94a388, x=..., y=..., mode=cv::hal::STORE_ALIGNED_NOCACHE)     at /build/3_4_coverage-lin64-debug/opencv/modules/core/include/opencv2/core/hal/intrin_avx.hpp:1980 #2  0x00007faafa6e6fd4 in cv::hal_baseline::v_store_interleave (ptr=0x55c20a94a388, a0=..., b0=..., mode=cv::hal::STORE_ALIGNED_NOCACHE)     at /build/3_4_coverage-lin64-debug/opencv/modules/core/include/opencv2/core/hal/intrin_avx.hpp:2403 #3  0x00007faafa6ea4d0 in cv::hal::vecmerge_&lt;int, cv::hal_baseline::v_int32x8&gt; (src=0x7fff418e3a98, dst=0x55c20a94a368, len=162, cn=2)     at /build/3_4_coverage-lin64-debug/opencv/modules/core/src/merge.cpp:58 #4  0x00007faafa6e7a76 in cv::hal::merge32s (src=0x7fff418e3a98, dst=0x55c20a94a368, len=162, cn=2) at /build/3_4_coverage-lin64-debug/opencv/modules/core/src/merge.cpp:192 #5  0x00007faafa6e871c in cv::merge (mv=0x7fff418e3fb0, n=2, _dst=...) at /build/3_4_coverage-lin64-debug/opencv/modules/core/src/merge.cpp:349 #6  0x000055c209ad17ba in opencv_test::(anonymous namespace)::CV_UndistortMapTest::prepare_to_validation (this=0x7fff418f4270)     at /build/3_4_coverage-lin64-debug/opencv/modules/imgproc/test/test_imgwarp.cpp:1117 #7  0x000055c209b38036 in cvtest::ArrayTest::validate_test_results (this=0x7fff418f4270, test_case_idx=12) at /build/3_4_coverage-lin64-debug/opencv/modules/ts/src/ts_arrtest.cpp:288 #8  0x000055c209b30be1 in cvtest::BaseTest::run (this=0x7fff418f4270, start_from=0) at /build/3_4_coverage-lin64-debug/opencv/modules/ts/src/ts.cpp:330 ```  &lt;/details&gt;  related #12063</t>
        </is>
      </c>
    </row>
    <row r="3074">
      <c r="A3074" t="n">
        <v>12076</v>
      </c>
      <c r="B3074" t="inlineStr">
        <is>
          <t>2018-07-27T06:04:20+00:00</t>
        </is>
      </c>
      <c r="C3074" t="inlineStr">
        <is>
          <t>ainer_avi.cpp:error:(-215) pos &lt; (1u&lt;&lt;31) in function patchInt</t>
        </is>
      </c>
      <c r="D3074" t="inlineStr">
        <is>
          <t>Don't create duplicate issues: #11841 (always use search before adding new).  &gt; OpenCV 3.4.1  You should upgrade OpenCV - problem should be fixed in the latest code.</t>
        </is>
      </c>
    </row>
    <row r="3075">
      <c r="A3075" t="n">
        <v>12072</v>
      </c>
      <c r="B3075" t="inlineStr">
        <is>
          <t>2018-07-26T15:19:12+00:00</t>
        </is>
      </c>
      <c r="C3075" t="inlineStr">
        <is>
          <t>Integrate gPb edge detection for OpenCV 4.0</t>
        </is>
      </c>
      <c r="D3075" t="inlineStr">
        <is>
          <t>No need to create duplicate issues. Just update existed one about this: #4494</t>
        </is>
      </c>
    </row>
    <row r="3076">
      <c r="A3076" t="n">
        <v>12065</v>
      </c>
      <c r="B3076" t="inlineStr">
        <is>
          <t>2018-07-26T09:52:35+00:00</t>
        </is>
      </c>
      <c r="C3076" t="inlineStr">
        <is>
          <t xml:space="preserve">opencv Tracker is too slow in high revolution </t>
        </is>
      </c>
      <c r="D3076" t="inlineStr">
        <is>
          <t>Usage questions should go to Users OpenCV Q/A forum: http://answers.opencv.org Again, this tracker is for issues and bugs that needs fix in OpenCV.</t>
        </is>
      </c>
    </row>
    <row r="3077">
      <c r="A3077" t="n">
        <v>12062</v>
      </c>
      <c r="B3077" t="inlineStr">
        <is>
          <t>2018-07-25T14:52:09+00:00</t>
        </is>
      </c>
      <c r="C3077" t="inlineStr">
        <is>
          <t>How to find seam position</t>
        </is>
      </c>
      <c r="D3077" t="inlineStr">
        <is>
          <t>Usage questions should go to Users OpenCV Q/A forum: http://answers.opencv.org This tracker is for issues and bugs that needs fix in OpenCV.</t>
        </is>
      </c>
    </row>
    <row r="3078">
      <c r="A3078" t="n">
        <v>12058</v>
      </c>
      <c r="B3078" t="inlineStr">
        <is>
          <t>2018-07-25T13:35:33+00:00</t>
        </is>
      </c>
      <c r="C3078" t="inlineStr">
        <is>
          <t>Linker Error LNK2022 of dnn module in CLR project</t>
        </is>
      </c>
      <c r="D3078" t="inlineStr">
        <is>
          <t>&gt; CLR  .Net is not in current list of supported configurations =&gt; low priority.  You need to investigate this yourself or with help of OpenCV community. We can take a look on proposed changes and accept them if they don't break existed functionality.</t>
        </is>
      </c>
    </row>
    <row r="3079">
      <c r="A3079" t="n">
        <v>12053</v>
      </c>
      <c r="B3079" t="inlineStr">
        <is>
          <t>2018-08-05T01:13:39+00:00</t>
        </is>
      </c>
      <c r="C3079" t="inlineStr">
        <is>
          <t>cv2.seamlessClone automaticly change mask without warning</t>
        </is>
      </c>
      <c r="D3079" t="inlineStr">
        <is>
          <t>Try to change [this](https://github.com/opencv/opencv/blame/3.4.2/modules/photo/src/seamless_cloning.cpp#L70) : ```.diff -gray = mask; +mask.copyTo(gray); ```</t>
        </is>
      </c>
    </row>
    <row r="3080">
      <c r="A3080" t="n">
        <v>12049</v>
      </c>
      <c r="B3080" t="inlineStr">
        <is>
          <t>2018-07-24T13:08:18+00:00</t>
        </is>
      </c>
      <c r="C3080" t="inlineStr">
        <is>
          <t>Opencv 4.0.0-pre Large image error</t>
        </is>
      </c>
      <c r="D3080" t="inlineStr">
        <is>
          <t>&gt; 4.0.0 &gt; cvInitImageHeader  Avoid using old legacy API from OpenCV 1.0 with modern OpenCV. Huge images are not supported by old API and will not be get fixed due compatibility reasons.  Usage questions should go to Users OpenCV Q/A forum: http://answers.opencv.org</t>
        </is>
      </c>
    </row>
    <row r="3081">
      <c r="A3081" t="n">
        <v>12045</v>
      </c>
      <c r="B3081" t="inlineStr">
        <is>
          <t>2018-07-24T10:15:07+00:00</t>
        </is>
      </c>
      <c r="C3081" t="inlineStr">
        <is>
          <t>OpenCV failed to run 9 tests in opencv_test_objdetect.exe</t>
        </is>
      </c>
      <c r="D3081" t="inlineStr">
        <is>
          <t>Current error message is very unclear. Perhaps it is related to missing tests data, or missing image codec to read data file. Try to update code of both repositories (opencv/opencv_extra) to the same date of the **same branch**.  Messages for these tests are improved here: #12047.</t>
        </is>
      </c>
    </row>
    <row r="3082">
      <c r="A3082" t="n">
        <v>12043</v>
      </c>
      <c r="B3082" t="inlineStr">
        <is>
          <t>2018-07-24T08:19:07+00:00</t>
        </is>
      </c>
      <c r="C3082" t="inlineStr">
        <is>
          <t>(Can't create layer "proposal" of type "Python")</t>
        </is>
      </c>
      <c r="D3082" t="inlineStr">
        <is>
          <t>Please don't mess "3.4.1" and "master" tags. They are incompatible in general.</t>
        </is>
      </c>
    </row>
    <row r="3083">
      <c r="A3083" t="n">
        <v>12040</v>
      </c>
      <c r="B3083" t="inlineStr">
        <is>
          <t>2018-07-23T16:08:52+00:00</t>
        </is>
      </c>
      <c r="C3083" t="inlineStr">
        <is>
          <t>solvePnP behaves differently on ARM as compared to x86_64</t>
        </is>
      </c>
      <c r="D3083" t="inlineStr">
        <is>
          <t>In general, `cv::solvePnP()` results (rvec/tvec) can be checked via `cv::projectPoints()` (should produce similar "image points").  `SOLVEPNP_EPNP` is equal to `CV_EPNP`, so no need to check this.  Unfortunately both provided rvec/tvec "outputs" (results) looks wrong - `cv::projectPoints()` doesn't provide origin image points. `SOLVEPNP_ITERATIVE` method works better on this data: ``` rotation_vector: [0.8039280381271189;  -1.116655261833632;  -0.9300779792372222] translation_vector: [-6.132543684656872;  -7.961672743712766;  14.34127480438135] Projected points: [0.99590862, 1.9959086;  3.0261474, 4.0261474;  3.966064, 4.966064;  5.0118799, 6.0118799] ```  Need to investigate what is going wrong (perhaps non-reliable input data for `EPNP` method).</t>
        </is>
      </c>
    </row>
    <row r="3084">
      <c r="A3084" t="n">
        <v>12040</v>
      </c>
      <c r="B3084" t="inlineStr">
        <is>
          <t>2018-07-24T10:20:23+00:00</t>
        </is>
      </c>
      <c r="C3084" t="inlineStr">
        <is>
          <t>solvePnP behaves differently on ARM as compared to x86_64</t>
        </is>
      </c>
      <c r="D3084" t="inlineStr">
        <is>
          <t>"different results" on different platforms is not a problem in general, especially for floating point algorithms.  Problem here is: "both" results are wrong for mentioned inputs - validation via `cv::projectPoints()` is failed. What is result from `cv::projectPoints()` for new inputs?</t>
        </is>
      </c>
    </row>
    <row r="3085">
      <c r="A3085" t="n">
        <v>12039</v>
      </c>
      <c r="B3085" t="inlineStr">
        <is>
          <t>2018-07-24T08:16:06+00:00</t>
        </is>
      </c>
      <c r="C3085" t="inlineStr">
        <is>
          <t>Imgproc.rectangle Method not work in Android</t>
        </is>
      </c>
      <c r="D3085" t="inlineStr">
        <is>
          <t>Build / usage questions should go to Users OpenCV Q/A forum: http://answers.opencv.org This tracker is for issues and bugs that needs fix in OpenCV.</t>
        </is>
      </c>
    </row>
    <row r="3086">
      <c r="A3086" t="n">
        <v>12033</v>
      </c>
      <c r="B3086" t="inlineStr">
        <is>
          <t>2018-07-21T03:49:23+00:00</t>
        </is>
      </c>
      <c r="C3086" t="inlineStr">
        <is>
          <t>Opencv fails to read TensorFlow Faster R-CNN frozen graph with dnn module</t>
        </is>
      </c>
      <c r="D3086" t="inlineStr">
        <is>
          <t>Probably duplicate of #10870 (supported after release of OpenCV 3.4.1). Try OpenCV 3.4.2 or latest code from 3.4 branch.</t>
        </is>
      </c>
    </row>
    <row r="3087">
      <c r="A3087" t="n">
        <v>12027</v>
      </c>
      <c r="B3087" t="inlineStr">
        <is>
          <t>2018-07-20T11:04:17+00:00</t>
        </is>
      </c>
      <c r="C3087" t="inlineStr">
        <is>
          <t>Build fails on Arm GCC 4.8.4</t>
        </is>
      </c>
      <c r="D3087" t="inlineStr">
        <is>
          <t>Problem code should be guarded by `CV_FP16` or `CV_FP16_TYPE` (for exact `__fp16` type) macro.</t>
        </is>
      </c>
    </row>
    <row r="3088">
      <c r="A3088" t="n">
        <v>12027</v>
      </c>
      <c r="B3088" t="inlineStr">
        <is>
          <t>2018-07-20T11:25:39+00:00</t>
        </is>
      </c>
      <c r="C3088" t="inlineStr">
        <is>
          <t>Build fails on Arm GCC 4.8.4</t>
        </is>
      </c>
      <c r="D3088" t="inlineStr">
        <is>
          <t>@tomoaki0705 We have [ARM builder](http://pullrequest.opencv.org/buildbot/builders/master_ARMv7-lin/builds/10520/steps/cmake/logs/stdio) with GCC 4.8.4. Could you try to compare compiler flags with yours?  Note: this build uses cross-compiling mode from Ubuntu 14.04 x64 environment, but binaries are successfully run on NVIDIA TK1.</t>
        </is>
      </c>
    </row>
    <row r="3089">
      <c r="A3089" t="n">
        <v>12027</v>
      </c>
      <c r="B3089" t="inlineStr">
        <is>
          <t>2018-07-21T04:13:53+00:00</t>
        </is>
      </c>
      <c r="C3089" t="inlineStr">
        <is>
          <t>Build fails on Arm GCC 4.8.4</t>
        </is>
      </c>
      <c r="D3089" t="inlineStr">
        <is>
          <t>@tomoaki0705 Thank you!  I'm able to reproduce issue on [our CI ARM builder](http://pullrequest.opencv.org/buildbot/builders/precommit_armv7/builds/10915).  Looks like compiler: - supports `float16x4_t` - but it doesn't support `float16x8_t`  So existed set of defines (`CV_FP16_TYPE`) doesn't help, perhaps we need new one (we will take a look on this).</t>
        </is>
      </c>
    </row>
    <row r="3090">
      <c r="A3090" t="n">
        <v>12027</v>
      </c>
      <c r="B3090" t="inlineStr">
        <is>
          <t>2018-08-20T12:37:16+00:00</t>
        </is>
      </c>
      <c r="C3090" t="inlineStr">
        <is>
          <t>Build fails on Arm GCC 4.8.4</t>
        </is>
      </c>
      <c r="D3090" t="inlineStr">
        <is>
          <t>@tomoaki0705 Could you please take a look on #12256 ?</t>
        </is>
      </c>
    </row>
    <row r="3091">
      <c r="A3091" t="n">
        <v>12018</v>
      </c>
      <c r="B3091" t="inlineStr">
        <is>
          <t>2018-07-19T11:18:35+00:00</t>
        </is>
      </c>
      <c r="C3091" t="inlineStr">
        <is>
          <t>isContinuous() fails for large images in OpenCV</t>
        </is>
      </c>
      <c r="D3091" t="inlineStr">
        <is>
          <t>This flag is just an optimization hint since #11505</t>
        </is>
      </c>
    </row>
    <row r="3092">
      <c r="A3092" t="n">
        <v>12018</v>
      </c>
      <c r="B3092" t="inlineStr">
        <is>
          <t>2018-07-19T11:28:31+00:00</t>
        </is>
      </c>
      <c r="C3092" t="inlineStr">
        <is>
          <t>isContinuous() fails for large images in OpenCV</t>
        </is>
      </c>
      <c r="D3092" t="inlineStr">
        <is>
          <t>By definition (and using large enough integer type to avoid overflows, like `int64_t`): - 2D Mat: `bool isContiguous = (b.step() == ((int64_t)b.elemSize() * b.cols)) || b.rows == 1;`</t>
        </is>
      </c>
    </row>
    <row r="3093">
      <c r="A3093" t="n">
        <v>12017</v>
      </c>
      <c r="B3093" t="inlineStr">
        <is>
          <t>2018-07-19T10:09:58+00:00</t>
        </is>
      </c>
      <c r="C3093" t="inlineStr">
        <is>
          <t>built with libpng-1.2.54 but running with ...</t>
        </is>
      </c>
      <c r="D3093" t="inlineStr">
        <is>
          <t>Probably it is configuration bug that can't be fixed in OpenCV. You should not use 2 instances of the same library (libpng) in application. Start from disabling own copy of libpng  from OpenCV: remove "BUILD_PNG=ON"  This will show that files are loaded during application run: ``` LD_DEBUG=file &lt;your application path + parameters&gt; ```  Also try to add this flag `-Wl,-Bsymbolic` into linker options (something like `OPENCV_EXTRA_SHARED_LINKER_FLAGS`) during OpenCV build. This forces build-time symbols linking for local known symbols (case of `BUILD_PNG=ON`).</t>
        </is>
      </c>
    </row>
    <row r="3094">
      <c r="A3094" t="n">
        <v>12015</v>
      </c>
      <c r="B3094" t="inlineStr">
        <is>
          <t>2018-07-19T06:50:58+00:00</t>
        </is>
      </c>
      <c r="C3094" t="inlineStr">
        <is>
          <t>A bug in cv::cuda::compare</t>
        </is>
      </c>
      <c r="D3094" t="inlineStr">
        <is>
          <t>Result has type `CV_8U` (with final values 0 or `0xff` (255)). Documentation should be fixed.</t>
        </is>
      </c>
    </row>
    <row r="3095">
      <c r="A3095" t="n">
        <v>12015</v>
      </c>
      <c r="B3095" t="inlineStr">
        <is>
          <t>2018-07-19T09:26:28+00:00</t>
        </is>
      </c>
      <c r="C3095" t="inlineStr">
        <is>
          <t>A bug in cv::cuda::compare</t>
        </is>
      </c>
      <c r="D3095" t="inlineStr">
        <is>
          <t>Please try to run OpenCV tests from "cudaarithm" module. They should pass. I don't understand point about `convertTo()`, it is not necessary to change "input" data type. Take a look on tests for compare (there no "upload" calls): - [accuracy](https://github.com/opencv/opencv/blob/3.4.2/modules/cudaarithm/test/test_element_operations.cpp#L1858-L1885) - [perfomance](https://github.com/opencv/opencv/blob/3.4.2/modules/cudaarithm/perf/perf_element_operations.cpp#L653-L657)  BTW, Before working with GPU/CUDA functions it is better to implement "reference" CPU implementation of your algorithm. At least for testing.</t>
        </is>
      </c>
    </row>
    <row r="3096">
      <c r="A3096" t="n">
        <v>12014</v>
      </c>
      <c r="B3096" t="inlineStr">
        <is>
          <t>2018-07-19T06:48:38+00:00</t>
        </is>
      </c>
      <c r="C3096" t="inlineStr">
        <is>
          <t>opencv3.4.2 dnn problem</t>
        </is>
      </c>
      <c r="D3096" t="inlineStr">
        <is>
          <t>Provided information is not enough. To help we need reproduce an issue, so description/link about used model is required.  &gt; Failed to initialize  Be sure that you properly run "setupvars.sh" from OpenVINO location.</t>
        </is>
      </c>
    </row>
    <row r="3097">
      <c r="A3097" t="n">
        <v>12013</v>
      </c>
      <c r="B3097" t="inlineStr">
        <is>
          <t>2018-07-19T06:39:10+00:00</t>
        </is>
      </c>
      <c r="C3097" t="inlineStr">
        <is>
          <t>run ./build_sdk.py to compile lib for Android occur error!</t>
        </is>
      </c>
      <c r="D3097" t="inlineStr">
        <is>
          <t>You still need properly installed ninja-build tool (cmake should be able to find it) and Android NDK ("Could not find any working toolchain in the NDK"). Cleanup build directory and start from scratch every time then external configuration is changed.  This is not a support forum. This tracker is for issues and bugs that needs fix in OpenCV. Build / usage questions should go to Users OpenCV Q/A forum: http://answers.opencv.org</t>
        </is>
      </c>
    </row>
    <row r="3098">
      <c r="A3098" t="n">
        <v>12012</v>
      </c>
      <c r="B3098" t="inlineStr">
        <is>
          <t>2018-07-19T06:43:39+00:00</t>
        </is>
      </c>
      <c r="C3098" t="inlineStr">
        <is>
          <t>Python stereoCalibrate fails assertion when adding CALIB_USE_EXTRINSIC_GUESS flag</t>
        </is>
      </c>
      <c r="D3098" t="inlineStr">
        <is>
          <t>Please add dump (via Python `print/pprint`) of all passed matrices or at least their "shape".</t>
        </is>
      </c>
    </row>
    <row r="3099">
      <c r="A3099" t="n">
        <v>12012</v>
      </c>
      <c r="B3099" t="inlineStr">
        <is>
          <t>2018-07-24T19:05:27+00:00</t>
        </is>
      </c>
      <c r="C3099" t="inlineStr">
        <is>
          <t>Python stereoCalibrate fails assertion when adding CALIB_USE_EXTRINSIC_GUESS flag</t>
        </is>
      </c>
      <c r="D3099" t="inlineStr">
        <is>
          <t xml:space="preserve">I added some dumpers for OpenCV's `InputArray`/`InputArrayOfArrays` function's parameters: #12054 It would be nice to dump metadata of your arguments via these functions?  Try to split [assertion line](https://github.com/opencv/opencv/blob/3.4.2/modules/calib3d/src/calibration.cpp#L1779-L1781) (to get exact parameter name with problem): ```.diff -     CV_Assert( CV_IS_MAT(_imagePoints1) &amp;&amp; CV_IS_MAT(_imagePoints2) &amp;&amp; -               CV_IS_MAT(_objectPoints) &amp;&amp; CV_IS_MAT(_npoints) &amp;&amp; -               CV_IS_MAT(matR) &amp;&amp; CV_IS_MAT(matT) ); +    CV_Assert(CV_IS_MAT(_imagePoints1)); +    CV_Assert(CV_IS_MAT(_imagePoints2)); +    CV_Assert(CV_IS_MAT(_objectPoints)); +    CV_Assert(CV_IS_MAT(_npoints)); +    CV_Assert(CV_IS_MAT(matR)); +    CV_Assert(CV_IS_MAT(matT)); ``` </t>
        </is>
      </c>
    </row>
    <row r="3100">
      <c r="A3100" t="n">
        <v>12012</v>
      </c>
      <c r="B3100" t="inlineStr">
        <is>
          <t>2018-08-03T21:09:12+00:00</t>
        </is>
      </c>
      <c r="C3100" t="inlineStr">
        <is>
          <t>Python stereoCalibrate fails assertion when adding CALIB_USE_EXTRINSIC_GUESS flag</t>
        </is>
      </c>
      <c r="D3100" t="inlineStr">
        <is>
          <t>It seems failed Python test is my mistake (invalid format: expects "long long int", passed "int" only - garbage is printed).  Please add dump of these statements (right before `stereoCalibrate` call): - `print(cv.utils.dumpInputArray(R))` - `print(cv.utils.dumpInputArray(cameraMatrix1))`</t>
        </is>
      </c>
    </row>
    <row r="3101">
      <c r="A3101" t="n">
        <v>12012</v>
      </c>
      <c r="B3101" t="inlineStr">
        <is>
          <t>2018-08-03T22:44:48+00:00</t>
        </is>
      </c>
      <c r="C3101" t="inlineStr">
        <is>
          <t>Python stereoCalibrate fails assertion when adding CALIB_USE_EXTRINSIC_GUESS flag</t>
        </is>
      </c>
      <c r="D3101" t="inlineStr">
        <is>
          <t>`stereoCalibrateExtended` has [this declaration of R/T parameters](https://github.com/opencv/opencv/blob/3.4.2/modules/calib3d/include/opencv2/calib3d.hpp#L1201-L1216): &gt; InputOutputArray R,InputOutputArray T  `stereoCalibrate` has this: &gt; OutputArray R,OutputArray T  There is no way to pass initial values of R/T into `stereoCalibrate()` call. So `CALIB_USE_EXTRINSIC_GUESS` can be used with `stereoCalibrateExtended()` only.  Need to add check with more adequate error message.</t>
        </is>
      </c>
    </row>
    <row r="3102">
      <c r="A3102" t="n">
        <v>12011</v>
      </c>
      <c r="B3102" t="inlineStr">
        <is>
          <t>2018-07-19T12:34:06+00:00</t>
        </is>
      </c>
      <c r="C3102" t="inlineStr">
        <is>
          <t>Inpaint return black image</t>
        </is>
      </c>
      <c r="D3102" t="inlineStr">
        <is>
          <t>&gt; As inpaint function requires 3 channel or 1 channel cv::Mat so i can't use 4 channel cv::Mat  `cvtColor()` with `COLOR_BGRA2BGR`.</t>
        </is>
      </c>
    </row>
    <row r="3103">
      <c r="A3103" t="n">
        <v>12005</v>
      </c>
      <c r="B3103" t="inlineStr">
        <is>
          <t>2018-07-18T12:54:27+00:00</t>
        </is>
      </c>
      <c r="C3103" t="inlineStr">
        <is>
          <t>OpenCV</t>
        </is>
      </c>
      <c r="D3103" t="inlineStr">
        <is>
          <t>Please add information about version of used compiler.</t>
        </is>
      </c>
    </row>
    <row r="3104">
      <c r="A3104" t="n">
        <v>12005</v>
      </c>
      <c r="B3104" t="inlineStr">
        <is>
          <t>2018-07-18T13:02:14+00:00</t>
        </is>
      </c>
      <c r="C3104" t="inlineStr">
        <is>
          <t>OpenCV</t>
        </is>
      </c>
      <c r="D3104" t="inlineStr">
        <is>
          <t>Not CMake, we need GCC version.  Perhaps used compiler is outdated with poor AVX2 support. You need to exclude AVX2 from [optimization flags](https://github.com/opencv/opencv/wiki/CPU-optimizations-build-options) via `CPU_DISPATCH` variable.</t>
        </is>
      </c>
    </row>
    <row r="3105">
      <c r="A3105" t="n">
        <v>12001</v>
      </c>
      <c r="B3105" t="inlineStr">
        <is>
          <t>2018-07-18T10:06:23+00:00</t>
        </is>
      </c>
      <c r="C3105" t="inlineStr">
        <is>
          <t>Lower FPS with the newest OpenCV version(3.4) than 3.3/3.2</t>
        </is>
      </c>
      <c r="D3105" t="inlineStr">
        <is>
          <t xml:space="preserve">Perhaps you using V4L backend (use `OPENCV_VIDEOIO_DEBUG=1` to confirm that). Did you try to add `cap.set(CAP_PROP_FOURCC, CV_FOURCC('M', 'J', 'P', 'G'))` (see #9479 for details)? </t>
        </is>
      </c>
    </row>
    <row r="3106">
      <c r="A3106" t="n">
        <v>11998</v>
      </c>
      <c r="B3106" t="inlineStr">
        <is>
          <t>2018-07-18T10:51:44+00:00</t>
        </is>
      </c>
      <c r="C3106" t="inlineStr">
        <is>
          <t>compile  modules\core\src\parallel.cpp error</t>
        </is>
      </c>
      <c r="D3106" t="inlineStr">
        <is>
          <t>Can't reproduce on Linux / Windows with enabled OpenMP. Code looks good too. Mentioned line calls [this operator](https://github.com/opencv/opencv/blame/4560909a5e5cb284cdfd5619cdf4cf3622410388/modules/core/src/parallel.cpp#L293) on both systems: ``` void operator()(const cv::Range&amp; sr) const CV_OVERRIDE ```</t>
        </is>
      </c>
    </row>
    <row r="3107">
      <c r="A3107" t="n">
        <v>11998</v>
      </c>
      <c r="B3107" t="inlineStr">
        <is>
          <t>2018-09-06T15:32:10+00:00</t>
        </is>
      </c>
      <c r="C3107" t="inlineStr">
        <is>
          <t>compile  modules\core\src\parallel.cpp error</t>
        </is>
      </c>
      <c r="D3107" t="inlineStr">
        <is>
          <t>Problem pbody class is [defined](https://github.com/opencv/opencv/blob/3.4.3/modules/core/src/parallel.cpp#L395-L407) under "defined WINRT || defined HAVE_CONCURRENCY" condition. OpenMP definitely should not use that code.  Need to add OpenMP code block before that with: ``` elif defined HAVE_OPENMP typedef ParallelLoopBodyWrapper ProxyLoopBody; ``` (like "else" contents)  Keep conditions order consistent with [this code](https://github.com/opencv/opencv/blob/3.4.3/modules/core/src/parallel.cpp#L114-L128).   ~~~As a bugfux, this patch should go into 3.4 branch.~~~ (only master branch is affected)</t>
        </is>
      </c>
    </row>
    <row r="3108">
      <c r="A3108" t="n">
        <v>11997</v>
      </c>
      <c r="B3108" t="inlineStr">
        <is>
          <t>2018-07-18T10:12:46+00:00</t>
        </is>
      </c>
      <c r="C3108" t="inlineStr">
        <is>
          <t>Compile opencv ,opencv extra lib error!</t>
        </is>
      </c>
      <c r="D3108" t="inlineStr">
        <is>
          <t>You should update code of **both** opencv/opencv_contrib repositories.</t>
        </is>
      </c>
    </row>
    <row r="3109">
      <c r="A3109" t="n">
        <v>11997</v>
      </c>
      <c r="B3109" t="inlineStr">
        <is>
          <t>2018-07-18T10:40:29+00:00</t>
        </is>
      </c>
      <c r="C3109" t="inlineStr">
        <is>
          <t>Compile opencv ,opencv extra lib error!</t>
        </is>
      </c>
      <c r="D3109" t="inlineStr">
        <is>
          <t>Check our CI [Android builds](http://pullrequest.opencv.org/buildbot/waterfall?tag=android_pack). But they doesn't cover prerequisites installation (fresh Android SDK doesn't work with OpenCV from "the box"). You could take a look on similar [Android issues](https://github.com/opencv/opencv/issues?utf8=%E2%9C%93&amp;q=label%3A%22category%3A+android%22+label%3A%22category%3A+build%2Finstall%22+).  Build / usage questions should go to Users OpenCV Q/A forum: http://answers.opencv.org</t>
        </is>
      </c>
    </row>
    <row r="3110">
      <c r="A3110" t="n">
        <v>11995</v>
      </c>
      <c r="B3110" t="inlineStr">
        <is>
          <t>2018-07-17T14:25:46+00:00</t>
        </is>
      </c>
      <c r="C3110" t="inlineStr">
        <is>
          <t>cv::VideoCapture.open(RTSP URL string) crashes on Android and iOS.</t>
        </is>
      </c>
      <c r="D3110" t="inlineStr">
        <is>
          <t>There is no support for RSTP streams in builds for Android platform.  Stack trace shows code from builtin OpenCV MJPEG codec. It is hard to say what is going wrong, but this codec definitely can't handle RSTP streams.  You need to rebuild OpenCV with FFmpeg / GStreamer for Android (they can handle RSTP streams). Unfortunately, we can't provide complete actual recipes/steps how to do that - you can try to ask for help on Users Q/A forum: http://answers.opencv.org</t>
        </is>
      </c>
    </row>
    <row r="3111">
      <c r="A3111" t="n">
        <v>11992</v>
      </c>
      <c r="B3111" t="inlineStr">
        <is>
          <t>2018-07-17T09:57:12+00:00</t>
        </is>
      </c>
      <c r="C3111" t="inlineStr">
        <is>
          <t>opencv 3.4.2 compile error</t>
        </is>
      </c>
      <c r="D3111" t="inlineStr">
        <is>
          <t>You should update your DL IE (CVSDK -&gt; OpenVINO) setup (2018 R2, package version 2018.2.300).  Build / usage questions should go to Users OpenCV Q/A forum: http://answers.opencv.org This tracker is for issues and bugs that needs fix in OpenCV.</t>
        </is>
      </c>
    </row>
    <row r="3112">
      <c r="A3112" t="n">
        <v>11988</v>
      </c>
      <c r="B3112" t="inlineStr">
        <is>
          <t>2018-07-16T15:10:55+00:00</t>
        </is>
      </c>
      <c r="C3112" t="inlineStr">
        <is>
          <t>Rect_&lt;Tp&gt; operator &amp; return wrong result</t>
        </is>
      </c>
      <c r="D3112" t="inlineStr">
        <is>
          <t>Not all template parameters work well (and tested).  Consider using type from [this list](https://github.com/opencv/opencv/blob/3.4.2/modules/core/include/opencv2/core/types.hpp#L453-L456): ``` typedef Rect_&lt;int&gt; Rect2i; typedef Rect_&lt;float&gt; Rect2f; typedef Rect_&lt;double&gt; Rect2d; typedef Rect2i Rect; ```</t>
        </is>
      </c>
    </row>
    <row r="3113">
      <c r="A3113" t="n">
        <v>11981</v>
      </c>
      <c r="B3113" t="inlineStr">
        <is>
          <t>2018-07-16T08:59:30+00:00</t>
        </is>
      </c>
      <c r="C3113" t="inlineStr">
        <is>
          <t>OPENCV 3.4.0 Make Error on Ubuntu 17.10</t>
        </is>
      </c>
      <c r="D3113" t="inlineStr">
        <is>
          <t>Build / usage questions should go to Users OpenCV Q/A forum: http://answers.opencv.org</t>
        </is>
      </c>
    </row>
    <row r="3114">
      <c r="A3114" t="n">
        <v>11979</v>
      </c>
      <c r="B3114" t="inlineStr">
        <is>
          <t>2018-07-15T14:28:06+00:00</t>
        </is>
      </c>
      <c r="C3114" t="inlineStr">
        <is>
          <t>Stop support VS2013?</t>
        </is>
      </c>
      <c r="D3114" t="inlineStr">
        <is>
          <t>OpenCV dev team supports last bugfix updates of two major versions MSVS 2015 / 2017 only.  OpenCV 4.x requires complete C++11 support. [noexcept](https://en.cppreference.com/w/cpp/language/noexcept) is part of C++11.  BTW, MSVS2013 has no [updates](https://support.microsoft.com/en-us/help/2829760/overview-of-visual-studio-2013-updates) for the last 3 years.</t>
        </is>
      </c>
    </row>
    <row r="3115">
      <c r="A3115" t="n">
        <v>11978</v>
      </c>
      <c r="B3115" t="inlineStr">
        <is>
          <t>2018-07-15T14:47:35+00:00</t>
        </is>
      </c>
      <c r="C3115" t="inlineStr">
        <is>
          <t>_InputArray::~_InputArray() is not virtual</t>
        </is>
      </c>
      <c r="D3115" t="inlineStr">
        <is>
          <t>`InputArray` / `OutputArray` / `InputOutputArray` object is supposed to be crated and destroyed by caller (in the same scope). Casts and other places of destruction are not expected here.</t>
        </is>
      </c>
    </row>
    <row r="3116">
      <c r="A3116" t="n">
        <v>11978</v>
      </c>
      <c r="B3116" t="inlineStr">
        <is>
          <t>2018-07-18T13:48:49+00:00</t>
        </is>
      </c>
      <c r="C3116" t="inlineStr">
        <is>
          <t>_InputArray::~_InputArray() is not virtual</t>
        </is>
      </c>
      <c r="D3116" t="inlineStr">
        <is>
          <t>We would like to avoid adding extra overhead without solving a real problems (incorrect / "unexpected" usage is not a case).</t>
        </is>
      </c>
    </row>
    <row r="3117">
      <c r="A3117" t="n">
        <v>11976</v>
      </c>
      <c r="B3117" t="inlineStr">
        <is>
          <t>2018-07-15T14:55:51+00:00</t>
        </is>
      </c>
      <c r="C3117" t="inlineStr">
        <is>
          <t>No debug version for CV_CheckTypeEQ</t>
        </is>
      </c>
      <c r="D3117" t="inlineStr">
        <is>
          <t>**Debug** macros are usually used in "for" loops (probably per pixel).  I have no idea which cases really require **type** checks inside of per-pixel operations. I assume, that there should not be **debug** checks for data types by design.</t>
        </is>
      </c>
    </row>
    <row r="3118">
      <c r="A3118" t="n">
        <v>11976</v>
      </c>
      <c r="B3118" t="inlineStr">
        <is>
          <t>2018-07-18T13:42:51+00:00</t>
        </is>
      </c>
      <c r="C3118" t="inlineStr">
        <is>
          <t>No debug version for CV_CheckTypeEQ</t>
        </is>
      </c>
      <c r="D3118" t="inlineStr">
        <is>
          <t>For example, blending of 2 images with two weighted "masks": ``` c = (a*mask1 + b*mask2) / (mask1 + mask2) ``` - valid input for this function: `mask1(y, x) + mask2(y, x) &gt; 0` for every pixel. - it is caller responsibility to guarantee valid function inputs - we just a add sanity check for "Debug" mode only - we don't perform mentioned check for inputs in Release builds due performance reason  Type checks: - are placed outside of pixel for loops (no need to put it inside) - work in Release builds too (invalid type / dimensions / etc may cause memory corruption and application crash). Debugging of release builds is a problem if type checks are disabled. Cost of such checks is tolerable (they are not used very heavy - inside pixel processing loops), so they can be used always (Debug/Release builds).</t>
        </is>
      </c>
    </row>
    <row r="3119">
      <c r="A3119" t="n">
        <v>11976</v>
      </c>
      <c r="B3119" t="inlineStr">
        <is>
          <t>2018-11-03T11:24:10+00:00</t>
        </is>
      </c>
      <c r="C3119" t="inlineStr">
        <is>
          <t>No debug version for CV_CheckTypeEQ</t>
        </is>
      </c>
      <c r="D3119" t="inlineStr">
        <is>
          <t>Type checks are important (type defines memory layout of data). Making them optional for Debug builds only is not an option. It is usually performed before any "for loops". If you want to "duplicate" check inside of for loops bodies, then prefer using of `CV_DbgAssert()`.</t>
        </is>
      </c>
    </row>
    <row r="3120">
      <c r="A3120" t="n">
        <v>11975</v>
      </c>
      <c r="B3120" t="inlineStr">
        <is>
          <t>2018-07-15T15:44:30+00:00</t>
        </is>
      </c>
      <c r="C3120" t="inlineStr">
        <is>
          <t>the semantics of CV_CheckDepthEQ and CV_CheckChannelsEQ is misleading</t>
        </is>
      </c>
      <c r="D3120" t="inlineStr">
        <is>
          <t>OpenCV has: - depths: 8U, 32S, ... - channels: 1,2, .. - types: CV_8UC1, CV_8UC2  Interpret they as a different "enumerations" (without cross-comparsion).  CV_CheckDepthEQ() is expected to work with valid parameter values only. `CV_8UC2` is invalid depth value.  Implicit additional "processing" (like `CV_MAT_DEPTH()`) should be avoided (lets keep checks itself as simple as possible).</t>
        </is>
      </c>
    </row>
    <row r="3121">
      <c r="A3121" t="n">
        <v>11962</v>
      </c>
      <c r="B3121" t="inlineStr">
        <is>
          <t>2018-07-15T15:10:50+00:00</t>
        </is>
      </c>
      <c r="C3121" t="inlineStr">
        <is>
          <t>opencv_createsamples consistently failing on Ubuntu 16.04.4</t>
        </is>
      </c>
      <c r="D3121" t="inlineStr">
        <is>
          <t>Try to run this app from the **build** folder (without installation). ``` gdb --args ./bin/opencv_createsamples ... gdb&gt; run ... wait ... gdb&gt; bt ```  Also it would be nice to attach a problem image (or black image with the same size / format)</t>
        </is>
      </c>
    </row>
    <row r="3122">
      <c r="A3122" t="n">
        <v>11956</v>
      </c>
      <c r="B3122" t="inlineStr">
        <is>
          <t>2018-07-12T17:18:36+00:00</t>
        </is>
      </c>
      <c r="C3122" t="inlineStr">
        <is>
          <t>cv::Matx33f tmp = true compiles</t>
        </is>
      </c>
      <c r="D3122" t="inlineStr">
        <is>
          <t>@PhilLab Could you check #11957 ?</t>
        </is>
      </c>
    </row>
    <row r="3123">
      <c r="A3123" t="n">
        <v>11956</v>
      </c>
      <c r="B3123" t="inlineStr">
        <is>
          <t>2018-07-12T19:34:25+00:00</t>
        </is>
      </c>
      <c r="C3123" t="inlineStr">
        <is>
          <t>cv::Matx33f tmp = true compiles</t>
        </is>
      </c>
      <c r="D3123" t="inlineStr">
        <is>
          <t>It would be nice to have, but it breaks code like this: ``` cv::Mat(cv::Size(10,10), CV_32FC1, 0.0f); ```  Please note about "0.0f" instead of "0", because `cv::Mat(cv::Size(10,10), CV_32FC1, 0);` calls this overload: ``` Mat(Size size, int type, void* data, size_t step=AUTO_STEP); ```  So currently I'm always using this safe form: ``` cv::Mat(cv::Size(10,10), CV_32FC1, cv::Scalar::all(0)); ```</t>
        </is>
      </c>
    </row>
    <row r="3124">
      <c r="A3124" t="n">
        <v>11954</v>
      </c>
      <c r="B3124" t="inlineStr">
        <is>
          <t>2018-07-12T16:24:53+00:00</t>
        </is>
      </c>
      <c r="C3124" t="inlineStr">
        <is>
          <t>Opencv installation in linux</t>
        </is>
      </c>
      <c r="D3124" t="inlineStr">
        <is>
          <t>Feel free to validate OpenCV's "Installation" [tutorials](https://docs.opencv.org/3.4.2/df/d65/tutorial_table_of_content_introduction.html).</t>
        </is>
      </c>
    </row>
    <row r="3125">
      <c r="A3125" t="n">
        <v>11952</v>
      </c>
      <c r="B3125" t="inlineStr">
        <is>
          <t>2018-07-12T12:47:04+00:00</t>
        </is>
      </c>
      <c r="C3125" t="inlineStr">
        <is>
          <t>C++ cv::VideoCapture.open(0) always return false on Android</t>
        </is>
      </c>
      <c r="D3125" t="inlineStr">
        <is>
          <t>C++ `VideoCapture` camera interface is not supported on Android platform: - Camera API is not a part of NDK for many years. There are some attempts to make this [Camera API](https://github.com/googlesamples/android-ndk/tree/master/camera) public, but we don't have a look on that yet. - there was Android `native_camera` project in OpenCV 2.4 for Android 2.x/4.x, but it is deprecated.  Usage questions should go to Users OpenCV Q/A forum: http://answers.opencv.org</t>
        </is>
      </c>
    </row>
    <row r="3126">
      <c r="A3126" t="n">
        <v>11952</v>
      </c>
      <c r="B3126" t="inlineStr">
        <is>
          <t>2019-03-20T12:42:03+00:00</t>
        </is>
      </c>
      <c r="C3126" t="inlineStr">
        <is>
          <t>C++ cv::VideoCapture.open(0) always return false on Android</t>
        </is>
      </c>
      <c r="D3126" t="inlineStr">
        <is>
          <t>@komakai Thank you for adding support for reading of video files!  &gt; dynamically checking the presence of libmediandk.so  There is attempt to reduce required external dependencies and make them optional with plugins approach (see #13677).</t>
        </is>
      </c>
    </row>
    <row r="3127">
      <c r="A3127" t="n">
        <v>11946</v>
      </c>
      <c r="B3127" t="inlineStr">
        <is>
          <t>2018-07-12T07:42:54+00:00</t>
        </is>
      </c>
      <c r="C3127" t="inlineStr">
        <is>
          <t>failing build opencv and opencv_contrib on Jetson TX2</t>
        </is>
      </c>
      <c r="D3127" t="inlineStr">
        <is>
          <t>Build / usage questions should go to Users OpenCV Q/A forum: http://answers.opencv.org  Provided information is not enough. More details are required: - CMake stdout from console terminal (from clean build) - failed command line via `make VERBOSE=1` (without any `-j` option)</t>
        </is>
      </c>
    </row>
    <row r="3128">
      <c r="A3128" t="n">
        <v>11944</v>
      </c>
      <c r="B3128" t="inlineStr">
        <is>
          <t>2018-07-12T16:54:31+00:00</t>
        </is>
      </c>
      <c r="C3128" t="inlineStr">
        <is>
          <t>Python3 getPerspectiveTransform gives incorrect result on some input</t>
        </is>
      </c>
      <c r="D3128" t="inlineStr">
        <is>
          <t>Confirmed.  Check code: ``` import cv2 as cv import numpy as np  utm = np.float32([[[ 396388.56, 5782566.  ],                   [ 396477. ,  5782564.  ],                   [ 396475.  , 5782467.5 ],                   [ 396386.56 ,5782469.5 ]]]) px = np.float32([[[    0.   ,  0.],                  [22992. ,    0.],                  [22992., 25095.],                  [    0., 25095.]]])  print('src='); print(utm) print('dst='); print(px)  m1 = cv.getPerspectiveTransform(utm, px) print('getPerspectiveTransform='); print(m1) m2, mask2 = cv.findHomography(utm, px) print('findHomography='); print(m2)  print("Checking (should equal to dst)....")  dst1 = cv.perspectiveTransform(utm, m1); print('perspectiveTransform(getPerspectiveTransform)='); print(dst1) dst2 = cv.perspectiveTransform(utm, m2); print('perspectiveTransform(findHomography)='); print(dst2) ```  Looks like there are problem with `solve(DECOMP_SVD)` [here](https://github.com/opencv/opencv/blob/3.4.2/modules/imgproc/src/imgwarp.cpp#L3064): ``` perspectiveTransform(getPerspectiveTransform)= [[[    33.545692   -572.67755 ]   [ 10880.563       -28.791756]   [     0.            0.      ]   [-13561.854     11824.772   ]]] perspectiveTransform(findHomography)= [[[-1.4901161e-08  0.0000000e+00]   [ 2.2992000e+04 -2.3841858e-07]   [ 2.2992000e+04  2.5095000e+04]   [-1.4901161e-08  2.5095000e+04]]] ```  `solve(DECOMP_LU)` produces these results: ``` getPerspectiveTransform= [[ 2.59858416e+02 -5.38566665e+00 -7.18619311e+07]  [-5.87827526e+00 -2.59929984e+02  1.50539237e+09]  [ 9.81865092e-18 -6.13476804e-19  1.00000000e+00]] findHomography= [[ 2.59858416e+02 -5.38566665e+00 -7.18619311e+07]  [-5.87827526e+00 -2.59929984e+02  1.50539237e+09]  [ 0.00000000e+00  0.00000000e+00  1.00000000e+00]] Checking .... perspectiveTransform(getPerspectiveTransform)= [[[    0.     0.]   [22992.     0.]   [22992. 25095.]   [    0. 25095.]]] perspectiveTransform(findHomography)= [[[-1.4901161e-08  0.0000000e+00]   [ 2.2992000e+04 -2.3841858e-07]   [ 2.2992000e+04  2.5095000e+04]   [-1.4901161e-08  2.5095000e+04]]] ```</t>
        </is>
      </c>
    </row>
    <row r="3129">
      <c r="A3129" t="n">
        <v>11944</v>
      </c>
      <c r="B3129" t="inlineStr">
        <is>
          <t>2018-07-13T12:28:21+00:00</t>
        </is>
      </c>
      <c r="C3129" t="inlineStr">
        <is>
          <t>Python3 getPerspectiveTransform gives incorrect result on some input</t>
        </is>
      </c>
      <c r="D3129" t="inlineStr">
        <is>
          <t>`getPerspectiveTransform()` builds 8x8 linear system via `solve(DECOMP_SVD)`. Looks like, input above is not good for this approach. It is mathematically correct (in theory), but sometimes it may be numerically unstable (in practice). Perhaps inputs should be "normalized" somehow (`utx` points are shifted and they are located very close). Also you could add sanity check for received results (for example, via `perspectiveTransform()`) into your application to estimate reliability of results.  However, it seems work with `DECOMP_LU` or `DECOMP_QR` methods.  @williamvanderkamp Could you try #11965 with other your data?</t>
        </is>
      </c>
    </row>
    <row r="3130">
      <c r="A3130" t="n">
        <v>11939</v>
      </c>
      <c r="B3130" t="inlineStr">
        <is>
          <t>2018-07-11T10:04:45+00:00</t>
        </is>
      </c>
      <c r="C3130" t="inlineStr">
        <is>
          <t>cv::Videocapture memory leak if live in thread</t>
        </is>
      </c>
      <c r="D3130" t="inlineStr">
        <is>
          <t>Try to collect "valgrind" report about memory leaks.</t>
        </is>
      </c>
    </row>
    <row r="3131">
      <c r="A3131" t="n">
        <v>11939</v>
      </c>
      <c r="B3131" t="inlineStr">
        <is>
          <t>2018-07-11T12:26:40+00:00</t>
        </is>
      </c>
      <c r="C3131" t="inlineStr">
        <is>
          <t>cv::Videocapture memory leak if live in thread</t>
        </is>
      </c>
      <c r="D3131" t="inlineStr">
        <is>
          <t>I have no details about QT threads, but looks like these threads are terminated incorrectly and resources are not freed properly.  Try this and count number of messages: ```.diff  void QVideoCaptureThread::run()  {      cv::VideoCapture _cvcap(filename);      cv::Mat _frame;      while(_cvcap.read(_frame)) {          //DO NOTHING      } +    std::cout &lt;&lt; "Completed" &lt;&lt; std::endl &lt;&lt; std::flush;  } ```  Did you miss ".join()" on threads?</t>
        </is>
      </c>
    </row>
    <row r="3132">
      <c r="A3132" t="n">
        <v>11939</v>
      </c>
      <c r="B3132" t="inlineStr">
        <is>
          <t>2018-07-11T13:28:04+00:00</t>
        </is>
      </c>
      <c r="C3132" t="inlineStr">
        <is>
          <t>cv::Videocapture memory leak if live in thread</t>
        </is>
      </c>
      <c r="D3132" t="inlineStr">
        <is>
          <t>I can't reproduce issue with C++11 threads and OpenCV 3.4.2: ``` auto fn = ([&amp;] () -&gt; void {     cv::VideoCapture _cvcap("/home/alalek/projects/opencv/dev/samples/data/vtest.avi");     cv::Mat _frame;     int i = 0;     while(_cvcap.read(_frame) &amp;&amp; ++i &lt; 10) {         //DO NOTHING     }     std::cout &lt;&lt; "Completed" &lt;&lt; std::endl &lt;&lt; std::flush; });  std::vector&lt;std::thread&gt; threads(20); for (auto&amp; t: threads) t = std::thread(fn); for (auto&amp; t: threads) t.join(); ```  ``` ==7806== HEAP SUMMARY: ==7806==     in use at exit: 152,817 bytes in 1,044 blocks ==7806==   total heap usage: 428,555 allocs, 427,511 frees, 158,825,021 bytes allocated ... ==7806== LEAK SUMMARY: ==7806==    definitely lost: 0 bytes in 0 blocks ==7806==    indirectly lost: 0 bytes in 0 blocks ==7806==      possibly lost: 1,352 bytes in 18 blocks ==7806==    still reachable: 151,465 bytes in 1,026 blocks ==7806==                       of which reachable via heuristic: ==7806==                         newarray           : 1,536 bytes in 16 blocks ==7806==         suppressed: 0 bytes in 0 blocks ==7806== Reachable blocks (those to which a pointer was found) are not shown. ==7806== To see them, rerun with: --leak-check=full --show-leak-kinds=all ==7806==  ==7806== For counts of detected and suppressed errors, rerun with: -v ==7806== ERROR SUMMARY: 18 errors from 18 contexts (suppressed: 0 from 0) ```</t>
        </is>
      </c>
    </row>
    <row r="3133">
      <c r="A3133" t="n">
        <v>11937</v>
      </c>
      <c r="B3133" t="inlineStr">
        <is>
          <t>2018-07-15T15:02:36+00:00</t>
        </is>
      </c>
      <c r="C3133" t="inlineStr">
        <is>
          <t>Memory issue in imread function</t>
        </is>
      </c>
      <c r="D3133" t="inlineStr">
        <is>
          <t>[`pthread_cancel()`](http://man7.org/linux/man-pages/man3/pthread_cancel.3.html) is not properly supported in OpenCV (no cleanup handlers). Additionally OpenCV doesn't expect high pressure of threads creation/deletion. Some memory is allocated or each thread (and not freed until process termination). Use thread pools (number of threads are limited), or dedicated "worker" processes.</t>
        </is>
      </c>
    </row>
    <row r="3134">
      <c r="A3134" t="n">
        <v>11933</v>
      </c>
      <c r="B3134" t="inlineStr">
        <is>
          <t>2018-07-11T07:38:23+00:00</t>
        </is>
      </c>
      <c r="C3134" t="inlineStr">
        <is>
          <t>cuda compile fails (nvcc fatal)</t>
        </is>
      </c>
      <c r="D3134" t="inlineStr">
        <is>
          <t>Build / usage questions should go to Users OpenCV Q/A forum: http://answers.opencv.org  There are a lot of already opened issues with CUDA + MSVS (you should use search at first). You need compatible setup of CMake, MSVS, CUDA SDK (no way to fix that in OpenCV).</t>
        </is>
      </c>
    </row>
    <row r="3135">
      <c r="A3135" t="n">
        <v>11933</v>
      </c>
      <c r="B3135" t="inlineStr">
        <is>
          <t>2018-07-11T14:29:35+00:00</t>
        </is>
      </c>
      <c r="C3135" t="inlineStr">
        <is>
          <t>cuda compile fails (nvcc fatal)</t>
        </is>
      </c>
      <c r="D3135" t="inlineStr">
        <is>
          <t>Thank you for update!  &gt; -DWITH_VTK=1  Try to build without VTK. Try to upgrade VTK if VTK is required.  A lot of VTK magic is done by this line: ``` include(${VTK_USE_FILE}) ```  Not sure how this can be fixed in OpenCV.</t>
        </is>
      </c>
    </row>
    <row r="3136">
      <c r="A3136" t="n">
        <v>11933</v>
      </c>
      <c r="B3136" t="inlineStr">
        <is>
          <t>2018-07-12T12:14:37+00:00</t>
        </is>
      </c>
      <c r="C3136" t="inlineStr">
        <is>
          <t>cuda compile fails (nvcc fatal)</t>
        </is>
      </c>
      <c r="D3136" t="inlineStr">
        <is>
          <t>OpenCV uses own patched version of FindCUDA. It may be not updated with fresh MSVS/CUDA. Could you try this patch (to use CMake's FindCUDA): #11951 ?</t>
        </is>
      </c>
    </row>
    <row r="3137">
      <c r="A3137" t="n">
        <v>11933</v>
      </c>
      <c r="B3137" t="inlineStr">
        <is>
          <t>2018-07-12T14:13:46+00:00</t>
        </is>
      </c>
      <c r="C3137" t="inlineStr">
        <is>
          <t>cuda compile fails (nvcc fatal)</t>
        </is>
      </c>
      <c r="D3137" t="inlineStr">
        <is>
          <t>BTW, you can disable "opencv_world" option (VTK is used in viz modules only - there is no CUDA code).</t>
        </is>
      </c>
    </row>
    <row r="3138">
      <c r="A3138" t="n">
        <v>11933</v>
      </c>
      <c r="B3138" t="inlineStr">
        <is>
          <t>2018-07-12T16:21:36+00:00</t>
        </is>
      </c>
      <c r="C3138" t="inlineStr">
        <is>
          <t>cuda compile fails (nvcc fatal)</t>
        </is>
      </c>
      <c r="D3138" t="inlineStr">
        <is>
          <t>`-DINSTALL_CREATE_DISTRIB=1` enables `-DBUILD_opencv_world=1`. Remove the first one, or add `-DBUILD_opencv_world=OFF`.  `INSTALL_CREATE_DISTRIB` is not necessary on Linux (it was added for Windows platforms).</t>
        </is>
      </c>
    </row>
    <row r="3139">
      <c r="A3139" t="n">
        <v>11932</v>
      </c>
      <c r="B3139" t="inlineStr">
        <is>
          <t>2018-07-10T20:50:56+00:00</t>
        </is>
      </c>
      <c r="C3139" t="inlineStr">
        <is>
          <t>When running mobilenet_ssd_python.py, error:  !_aspectRatios.empty() in function PriorBoxLayerImpl</t>
        </is>
      </c>
      <c r="D3139" t="inlineStr">
        <is>
          <t>&gt; opencv-3.3.1  This release is very old. Try OpenCV 3.4.2 (only this is released after the date of used models - 2018-03-29)</t>
        </is>
      </c>
    </row>
    <row r="3140">
      <c r="A3140" t="n">
        <v>11930</v>
      </c>
      <c r="B3140" t="inlineStr">
        <is>
          <t>2018-07-10T15:29:29+00:00</t>
        </is>
      </c>
      <c r="C3140" t="inlineStr">
        <is>
          <t>Mat::ones and Mat::eye with multi-channels type do not propagate</t>
        </is>
      </c>
      <c r="D3140" t="inlineStr">
        <is>
          <t>Example for initialization of complex matrix: ``` i = Mat::eye(3,3,CV_32FC2); // 32FC2 - (float, float) - (re, im) ``` Need to keep imagination part = 0.  The same logic is for quaternion numbers (C4).</t>
        </is>
      </c>
    </row>
    <row r="3141">
      <c r="A3141" t="n">
        <v>11918</v>
      </c>
      <c r="B3141" t="inlineStr">
        <is>
          <t>2018-07-09T09:58:24+00:00</t>
        </is>
      </c>
      <c r="C3141" t="inlineStr">
        <is>
          <t>DNN</t>
        </is>
      </c>
      <c r="D3141" t="inlineStr">
        <is>
          <t>[Test Code](https://github.com/opencv/opencv/blob/a29d11240ec23d6aeab0ccda058e91dd73ed9058/modules/dnn/test/test_tf_importer.cpp#L115-L118) (code is valid): ```         net.setPreferableBackend(backend);         net.setPreferableTarget(target);         net.setInput(input);         cv::Mat output = net.forward(); ``` - fallback switch to CPU is called during `forward()` call - however `net.setInput(input);` calls convertFp16() before that - CPU backend is not able to process correctly FP16 inputs.</t>
        </is>
      </c>
    </row>
    <row r="3142">
      <c r="A3142" t="n">
        <v>11915</v>
      </c>
      <c r="B3142" t="inlineStr">
        <is>
          <t>2020-03-31T19:53:39+00:00</t>
        </is>
      </c>
      <c r="C3142" t="inlineStr">
        <is>
          <t>minAreaRect fails with a particular contour (and probably others)</t>
        </is>
      </c>
      <c r="D3142" t="inlineStr">
        <is>
          <t>@fedor-chervinskii Could you please dump coordinates of the contour to make a reproducer? (you can attach a .txt file)</t>
        </is>
      </c>
    </row>
    <row r="3143">
      <c r="A3143" t="n">
        <v>11915</v>
      </c>
      <c r="B3143" t="inlineStr">
        <is>
          <t>2021-04-21T07:50:25+00:00</t>
        </is>
      </c>
      <c r="C3143" t="inlineStr">
        <is>
          <t>minAreaRect fails with a particular contour (and probably others)</t>
        </is>
      </c>
      <c r="D3143" t="inlineStr">
        <is>
          <t>relates #18157 (some "fix" has been added in December 2020), #19769 (another case for the similar bug)</t>
        </is>
      </c>
    </row>
    <row r="3144">
      <c r="A3144" t="n">
        <v>11914</v>
      </c>
      <c r="B3144" t="inlineStr">
        <is>
          <t>2018-07-24T08:13:35+00:00</t>
        </is>
      </c>
      <c r="C3144" t="inlineStr">
        <is>
          <t>Unknown exception occurs randomly when executing Mat.clone()</t>
        </is>
      </c>
      <c r="D3144" t="inlineStr">
        <is>
          <t>**Complete** and stable reproducers can be used to find issue.  1. Track memory usage. JVM is not able to track properly native objects (it is just few bytes for JVM instead of underlying several megabytes), so JVM don't want to trigger GC collector and release them. There are several hacks for this, like manual calling of `System.gc()` after each frame processing. 2. Try to attach JVM crash dumps (like `hs_err_pidXXXXX.log` files) if they are generated. 3. Ensure that passed Mat is not empty. Cloning of empty Mat may throw exceptions in the future version of OpenCV (but exception should not be "unknown").</t>
        </is>
      </c>
    </row>
    <row r="3145">
      <c r="A3145" t="n">
        <v>11912</v>
      </c>
      <c r="B3145" t="inlineStr">
        <is>
          <t>2018-07-08T13:46:48+00:00</t>
        </is>
      </c>
      <c r="C3145" t="inlineStr">
        <is>
          <t>OpenCV 3.4.1 with CLR</t>
        </is>
      </c>
      <c r="D3145" t="inlineStr">
        <is>
          <t>OpenCV 4.x requires C++11 features. `std::mutex` is one of them. `CLR` is `.NET` thing, declared to be compatible with C++. But it really don't.</t>
        </is>
      </c>
    </row>
    <row r="3146">
      <c r="A3146" t="n">
        <v>11912</v>
      </c>
      <c r="B3146" t="inlineStr">
        <is>
          <t>2018-09-24T14:07:26+00:00</t>
        </is>
      </c>
      <c r="C3146" t="inlineStr">
        <is>
          <t>OpenCV 3.4.1 with CLR</t>
        </is>
      </c>
      <c r="D3146" t="inlineStr">
        <is>
          <t>Try to find reliable .NET CLR detection macro and try something like this: ```.diff +#ifndef DOTNET_BUILD  #include &lt;mutex&gt; +#endif  ...  +#ifndef DOTNET_BUILD  typedef std::recursive_mutex Mutex;  typedef std::lock_guard&lt;cv::Mutex&gt; AutoLock; +#endif ```  /cc @chacha21</t>
        </is>
      </c>
    </row>
    <row r="3147">
      <c r="A3147" t="n">
        <v>11910</v>
      </c>
      <c r="B3147" t="inlineStr">
        <is>
          <t>2018-07-08T13:53:34+00:00</t>
        </is>
      </c>
      <c r="C3147" t="inlineStr">
        <is>
          <t>core: invalid cast in opengl.cpp</t>
        </is>
      </c>
      <c r="D3147" t="inlineStr">
        <is>
          <t>@saurabheights You using: - opencv from "3.4" branch - opencv_contrib from "master" branch.  This configuration is wrong. Both branches must be the same. You should switch opencv_contrib to 3.4 too.</t>
        </is>
      </c>
    </row>
    <row r="3148">
      <c r="A3148" t="n">
        <v>11908</v>
      </c>
      <c r="B3148" t="inlineStr">
        <is>
          <t>2018-07-08T13:56:16+00:00</t>
        </is>
      </c>
      <c r="C3148" t="inlineStr">
        <is>
          <t xml:space="preserve">Build fail on macOS 10.13 with python 3.7 binding </t>
        </is>
      </c>
      <c r="D3148" t="inlineStr">
        <is>
          <t>Already fixed in 3.4 branch (#11876). Pending fixes from 3.4 will be merged into master branch in the beginning of next week.</t>
        </is>
      </c>
    </row>
    <row r="3149">
      <c r="A3149" t="n">
        <v>11896</v>
      </c>
      <c r="B3149" t="inlineStr">
        <is>
          <t>2018-07-05T12:05:56+00:00</t>
        </is>
      </c>
      <c r="C3149" t="inlineStr">
        <is>
          <t>Null pointer dereference in libjasper's jp2_colr_destroy()</t>
        </is>
      </c>
      <c r="D3149" t="inlineStr">
        <is>
          <t>Jasper project has been abandoned many years ago. Need to replace it to another JPEG2000 reader, like OpenJPEG: #5849  We are not going to fix jasper internal code. Current workaround is to build OpenCV without JASPER (`WITH_JASPER=OFF`).</t>
        </is>
      </c>
    </row>
    <row r="3150">
      <c r="A3150" t="n">
        <v>11878</v>
      </c>
      <c r="B3150" t="inlineStr">
        <is>
          <t>2018-07-03T10:31:16+00:00</t>
        </is>
      </c>
      <c r="C3150" t="inlineStr">
        <is>
          <t>Failed to cross-compile with some"undefined reference" errors</t>
        </is>
      </c>
      <c r="D3150" t="inlineStr">
        <is>
          <t xml:space="preserve">This is build configuration problem. `std::exception_ptr` is properly declared by compiler in headers, but final binary can't link - try adding something like `-lstdc++` into linker flags. If there is no such library with `std::exception_ptr` symbols, then used compiler setup is buggy - we can't help really here. There is workaround in OpenCV to disable using `std::exception_ptr` via compiler definition: - `-D CV__EXCEPTION_PTR=0` (via `CMAKE_CXX_FLAGS`) </t>
        </is>
      </c>
    </row>
    <row r="3151">
      <c r="A3151" t="n">
        <v>11878</v>
      </c>
      <c r="B3151" t="inlineStr">
        <is>
          <t>2018-07-04T10:04:28+00:00</t>
        </is>
      </c>
      <c r="C3151" t="inlineStr">
        <is>
          <t>Failed to cross-compile with some"undefined reference" errors</t>
        </is>
      </c>
      <c r="D3151" t="inlineStr">
        <is>
          <t>Unfortunately we can't help on problems which we are not able to reproduce on our side (we don't have environment setup for this configuration). But we can take a look on **the clear reason of the problem** and suggest some fix/workaround.  BTW, There two CMake lines seems wrong: ``` add_definitions(-DENABLE_NEON=ON) add_definitions(-DENABLE_VFPV3=ON) ``` They should be CMake options (via `set()`), not for compiler.  Also take a look on OpenCV's cross-compiling GCC-based ARM toolchains here: https://github.com/opencv/opencv/tree/3.4/platforms/linux We using them successfully on our CI: http://pullrequest.opencv.org/buildbot/waterfall?tag=arm</t>
        </is>
      </c>
    </row>
    <row r="3152">
      <c r="A3152" t="n">
        <v>11870</v>
      </c>
      <c r="B3152" t="inlineStr">
        <is>
          <t>2018-07-02T11:05:34+00:00</t>
        </is>
      </c>
      <c r="C3152" t="inlineStr">
        <is>
          <t xml:space="preserve">Error in building OpenCV </t>
        </is>
      </c>
      <c r="D3152" t="inlineStr">
        <is>
          <t>Build / usage questions should go to Users OpenCV Q/A forum: http://answers.opencv.org</t>
        </is>
      </c>
    </row>
    <row r="3153">
      <c r="A3153" t="n">
        <v>11868</v>
      </c>
      <c r="B3153" t="inlineStr">
        <is>
          <t>2018-07-02T08:45:07+00:00</t>
        </is>
      </c>
      <c r="C3153" t="inlineStr">
        <is>
          <t>cv::cvtColor can not deal with picture which has odd width or height when RGB8882YUV420p</t>
        </is>
      </c>
      <c r="D3153" t="inlineStr">
        <is>
          <t>This is limitation of many YUV formats. It is not defined for "odd" sizes.</t>
        </is>
      </c>
    </row>
    <row r="3154">
      <c r="A3154" t="n">
        <v>11864</v>
      </c>
      <c r="B3154" t="inlineStr">
        <is>
          <t>2018-07-31T04:06:44+00:00</t>
        </is>
      </c>
      <c r="C3154" t="inlineStr">
        <is>
          <t>OpenCV 3.4.1 with CUDA 8.0.44 ld issue</t>
        </is>
      </c>
      <c r="D3154" t="inlineStr">
        <is>
          <t>Closing this because it can't be fixed in OpenCV.  You need to install and specify compatible compiler for your CUDA SDK via `CUDA_HOST_COMPILER` CMake variable (like gcc-5 for CUDA 8.0).</t>
        </is>
      </c>
    </row>
    <row r="3155">
      <c r="A3155" t="n">
        <v>11855</v>
      </c>
      <c r="B3155" t="inlineStr">
        <is>
          <t>2018-10-31T22:28:22+00:00</t>
        </is>
      </c>
      <c r="C3155" t="inlineStr">
        <is>
          <t>BFmatcher with crossCheck=True doesn't cross check</t>
        </is>
      </c>
      <c r="D3155" t="inlineStr">
        <is>
          <t>@alexevans Right! Please create PR into opencv_extra based on 3.4 branch: from the source branch with the same name ("Issue11855" from #12908)</t>
        </is>
      </c>
    </row>
    <row r="3156">
      <c r="A3156" t="n">
        <v>11853</v>
      </c>
      <c r="B3156" t="inlineStr">
        <is>
          <t>2018-06-29T06:25:04+00:00</t>
        </is>
      </c>
      <c r="C3156" t="inlineStr">
        <is>
          <t>Could not build OpenCV 3.3 with Cuda 8.0 + VS 2015 on Windows 10</t>
        </is>
      </c>
      <c r="D3156" t="inlineStr">
        <is>
          <t>Out of scope of OpenCV project. Check compatibility of your MSVS and CUDA SDK versions.</t>
        </is>
      </c>
    </row>
    <row r="3157">
      <c r="A3157" t="n">
        <v>11845</v>
      </c>
      <c r="B3157" t="inlineStr">
        <is>
          <t>2018-06-29T12:38:36+00:00</t>
        </is>
      </c>
      <c r="C3157" t="inlineStr">
        <is>
          <t>org.opencv.core.CvException</t>
        </is>
      </c>
      <c r="D3157" t="inlineStr">
        <is>
          <t>This message says that you call `cv::resize()` with incorrect input parameters. It is not OpenCV bug, you need to debug your program.</t>
        </is>
      </c>
    </row>
    <row r="3158">
      <c r="A3158" t="n">
        <v>11844</v>
      </c>
      <c r="B3158" t="inlineStr">
        <is>
          <t>2018-06-28T16:06:03+00:00</t>
        </is>
      </c>
      <c r="C3158" t="inlineStr">
        <is>
          <t>Use opencv in static</t>
        </is>
      </c>
      <c r="D3158" t="inlineStr">
        <is>
          <t>**Static** opencv_world is not supported - this configuration make no sense (no improvements from regular static build).</t>
        </is>
      </c>
    </row>
    <row r="3159">
      <c r="A3159" t="n">
        <v>11844</v>
      </c>
      <c r="B3159" t="inlineStr">
        <is>
          <t>2018-06-29T21:02:00+00:00</t>
        </is>
      </c>
      <c r="C3159" t="inlineStr">
        <is>
          <t>Use opencv in static</t>
        </is>
      </c>
      <c r="D3159" t="inlineStr">
        <is>
          <t>These lines from `OpenCVConfig.cmake` support shared OpenCV binaries only: ```   if(OpenCV_SHARED AND ";${OpenCV_WORLD_COMPONENTS};" MATCHES ";${__cvcomponent};" AND NOT TARGET ${__cvcomponent})     ...     add_library(${__cvcomponent} SHARED IMPORTED) ```  (this code creates "target aliases" to opencv_world binary)</t>
        </is>
      </c>
    </row>
    <row r="3160">
      <c r="A3160" t="n">
        <v>11841</v>
      </c>
      <c r="B3160" t="inlineStr">
        <is>
          <t>2018-06-28T16:26:35+00:00</t>
        </is>
      </c>
      <c r="C3160" t="inlineStr">
        <is>
          <t>cv2.VideoWriter fails with pos &lt; (1u&lt;&lt;31) in function patchInt assertion</t>
        </is>
      </c>
      <c r="D3160" t="inlineStr">
        <is>
          <t>This is this current limitation of builtin OpenCV's AVI MJPEG codec. Try to switch for using of other codecs, like FFmpeg / GStreamer.</t>
        </is>
      </c>
    </row>
    <row r="3161">
      <c r="A3161" t="n">
        <v>11833</v>
      </c>
      <c r="B3161" t="inlineStr">
        <is>
          <t>2018-06-28T16:13:49+00:00</t>
        </is>
      </c>
      <c r="C3161" t="inlineStr">
        <is>
          <t>`DESTDIR=/abspath make install` installs to wrong directory</t>
        </is>
      </c>
      <c r="D3161" t="inlineStr">
        <is>
          <t>Please don't make duplicates of the same/similar problems. Lets track "install" problem of JavaScript here: #11832</t>
        </is>
      </c>
    </row>
    <row r="3162">
      <c r="A3162" t="n">
        <v>11833</v>
      </c>
      <c r="B3162" t="inlineStr">
        <is>
          <t>2018-06-28T17:41:21+00:00</t>
        </is>
      </c>
      <c r="C3162" t="inlineStr">
        <is>
          <t>`DESTDIR=/abspath make install` installs to wrong directory</t>
        </is>
      </c>
      <c r="D3162" t="inlineStr">
        <is>
          <t>Please refer to CMake documentation about `DESTDIR` support via "make" files. Usually it is done via `CMAKE_INSTALL_PREFIX` variable.</t>
        </is>
      </c>
    </row>
    <row r="3163">
      <c r="A3163" t="n">
        <v>11833</v>
      </c>
      <c r="B3163" t="inlineStr">
        <is>
          <t>2018-06-28T19:36:41+00:00</t>
        </is>
      </c>
      <c r="C3163" t="inlineStr">
        <is>
          <t>`DESTDIR=/abspath make install` installs to wrong directory</t>
        </is>
      </c>
      <c r="D3163" t="inlineStr">
        <is>
          <t>&gt; to allow flexibility by splitting install (fast) from building (slow)  CMake rerun with new `CMAKE_INSTALL_PREFIX` and run `make install` is quite fast with minimal rebuilds from the same `build` folder.  Again, refer to CMake documentation. It has "tools" to solve your problem with minimal time penalty (your way just don't work with CMake - native `install` tool is almost not used): ``` cmake -DCMAKE_INSTALL_PREFIX=/tmp/test1 -P cmake_install.cmake cmake -DCMAKE_INSTALL_PREFIX=/tmp/test2 -P cmake_install.cmake ``` These commands are showed during `VERBOSE=1 make install` execution.</t>
        </is>
      </c>
    </row>
    <row r="3164">
      <c r="A3164" t="n">
        <v>11832</v>
      </c>
      <c r="B3164" t="inlineStr">
        <is>
          <t>2018-06-28T16:10:15+00:00</t>
        </is>
      </c>
      <c r="C3164" t="inlineStr">
        <is>
          <t>make install doesn't create bin/ after platforms/js/build_js.py</t>
        </is>
      </c>
      <c r="D3164" t="inlineStr">
        <is>
          <t>"install" is not supported properly for JavaScript bindings. All these installed files are not required. Just use opencv.js from build folder.</t>
        </is>
      </c>
    </row>
    <row r="3165">
      <c r="A3165" t="n">
        <v>11827</v>
      </c>
      <c r="B3165" t="inlineStr">
        <is>
          <t>2018-07-02T10:01:21+00:00</t>
        </is>
      </c>
      <c r="C3165" t="inlineStr">
        <is>
          <t>Heap buffer overflow in RLByteStream::getBytes()</t>
        </is>
      </c>
      <c r="D3165" t="inlineStr">
        <is>
          <t>@fumfel Thank you for the report! Problem should be fixed by #11869 patch.</t>
        </is>
      </c>
    </row>
    <row r="3166">
      <c r="A3166" t="n">
        <v>11824</v>
      </c>
      <c r="B3166" t="inlineStr">
        <is>
          <t>2018-06-28T17:21:21+00:00</t>
        </is>
      </c>
      <c r="C3166" t="inlineStr">
        <is>
          <t>opencv otsu binarization not working</t>
        </is>
      </c>
      <c r="D3166" t="inlineStr">
        <is>
          <t>Usage questions should go to Users OpenCV Q/A forum: http://answers.opencv.org This tracker is for issues and bugs that needs fix in OpenCV.</t>
        </is>
      </c>
    </row>
    <row r="3167">
      <c r="A3167" t="n">
        <v>11818</v>
      </c>
      <c r="B3167" t="inlineStr">
        <is>
          <t>2018-06-25T16:44:50+00:00</t>
        </is>
      </c>
      <c r="C3167" t="inlineStr">
        <is>
          <t xml:space="preserve">test opencl failed when loop </t>
        </is>
      </c>
      <c r="D3167" t="inlineStr">
        <is>
          <t>Most of OpenCL calls are asynchronous - job is queued and processed in "background" mode. So provided code sample doesn't look valid - it just queue tasks, but doesn't fetch results (it least this make no sense to measure time for performance metrics).  Refer to OpenCV performance tests code.</t>
        </is>
      </c>
    </row>
    <row r="3168">
      <c r="A3168" t="n">
        <v>11817</v>
      </c>
      <c r="B3168" t="inlineStr">
        <is>
          <t>2018-06-24T05:11:27+00:00</t>
        </is>
      </c>
      <c r="C3168" t="inlineStr">
        <is>
          <t>Many undefined reference to OpenCV functions using NDK</t>
        </is>
      </c>
      <c r="D3168" t="inlineStr">
        <is>
          <t>Build / usage questions should go to Users OpenCV Q/A forum: http://answers.opencv.org  Refer to [configuration](https://github.com/opencv/opencv/blob/3.4.1/samples/android/face-detection/jni/Android.mk) of OpenCV samples at first.</t>
        </is>
      </c>
    </row>
    <row r="3169">
      <c r="A3169" t="n">
        <v>11816</v>
      </c>
      <c r="B3169" t="inlineStr">
        <is>
          <t>2018-06-28T17:28:44+00:00</t>
        </is>
      </c>
      <c r="C3169" t="inlineStr">
        <is>
          <t>opencv built successfully but almost all tests failed??!</t>
        </is>
      </c>
      <c r="D3169" t="inlineStr">
        <is>
          <t>Not all OpenCV code / modules use OpenCL/GPU/CUDA. Mentioned modules with failed tests are from opencv_contrib. This code is not well tested (some part of modules doesn't have any tests at all).</t>
        </is>
      </c>
    </row>
    <row r="3170">
      <c r="A3170" t="n">
        <v>11814</v>
      </c>
      <c r="B3170" t="inlineStr">
        <is>
          <t>2018-11-28T16:29:03+00:00</t>
        </is>
      </c>
      <c r="C3170" t="inlineStr">
        <is>
          <t>Error building examples with CUDA and TBB</t>
        </is>
      </c>
      <c r="D3170" t="inlineStr">
        <is>
          <t>`parallel_for_()` is used in mentioned sample</t>
        </is>
      </c>
    </row>
    <row r="3171">
      <c r="A3171" t="n">
        <v>11813</v>
      </c>
      <c r="B3171" t="inlineStr">
        <is>
          <t>2018-06-23T08:49:39+00:00</t>
        </is>
      </c>
      <c r="C3171" t="inlineStr">
        <is>
          <t>Face eulerAngles confusion</t>
        </is>
      </c>
      <c r="D3171" t="inlineStr">
        <is>
          <t>Usage questions should go to Users OpenCV Q/A forum: http://answers.opencv.org This tracker is for issues and bugs that needs fix in OpenCV.</t>
        </is>
      </c>
    </row>
    <row r="3172">
      <c r="A3172" t="n">
        <v>11810</v>
      </c>
      <c r="B3172" t="inlineStr">
        <is>
          <t>2018-07-03T12:52:54+00:00</t>
        </is>
      </c>
      <c r="C3172" t="inlineStr">
        <is>
          <t>VideoCapture does not work with Video for Windows backend</t>
        </is>
      </c>
      <c r="D3172" t="inlineStr">
        <is>
          <t>Looks like VFW backend is broken (at least for cameras). You can force DirectShow backend via environment variable: `OPENCV_VIDEOIO_PRIORITY_LIST=DSHOW`</t>
        </is>
      </c>
    </row>
    <row r="3173">
      <c r="A3173" t="n">
        <v>11807</v>
      </c>
      <c r="B3173" t="inlineStr">
        <is>
          <t>2018-06-22T14:21:26+00:00</t>
        </is>
      </c>
      <c r="C3173" t="inlineStr">
        <is>
          <t>Arm: deprecated warnings happen on samples</t>
        </is>
      </c>
      <c r="D3173" t="inlineStr">
        <is>
          <t>Please try to add one or more defines there (near `2_0`): ``` #define CL_USE_DEPRECATED_OPENCL_1_1_APIS #define CL_USE_DEPRECATED_OPENCL_1_2_APIS ```</t>
        </is>
      </c>
    </row>
    <row r="3174">
      <c r="A3174" t="n">
        <v>11806</v>
      </c>
      <c r="B3174" t="inlineStr">
        <is>
          <t>2018-06-22T14:29:51+00:00</t>
        </is>
      </c>
      <c r="C3174" t="inlineStr">
        <is>
          <t>Videocapture error while reading from camera using backend  (i.e. Ffmpeg, Gstreamer, Direct Show)</t>
        </is>
      </c>
      <c r="D3174" t="inlineStr">
        <is>
          <t>Run your program under gdb: ``` OPENCV_LOG_LEVEL=DEBUG OPENCV_VIDEOIO_DEBUG=1 gdb --args ./output ```  Here is how to capture stack traces on exceptions throwing via GDB: https://stackoverflow.com/a/26695274 We need the last one list before "terminate called after throwing an instance of 'char const*'"</t>
        </is>
      </c>
    </row>
    <row r="3175">
      <c r="A3175" t="n">
        <v>11806</v>
      </c>
      <c r="B3175" t="inlineStr">
        <is>
          <t>2018-06-22T23:01:41+00:00</t>
        </is>
      </c>
      <c r="C3175" t="inlineStr">
        <is>
          <t>Videocapture error while reading from camera using backend  (i.e. Ffmpeg, Gstreamer, Direct Show)</t>
        </is>
      </c>
      <c r="D3175" t="inlineStr">
        <is>
          <t>There are two completely different outputs (from issue description and "under gdb"). It is hart to say that is wrong, but looks like OpenCV V4L backend can't open your camera.  Try to do these checks: - your Linux user has proper rights to `/dev/video&lt;N&gt;` nodes (`video` group or similar): `id`. Also you may check this by running test from the root user. - camera is properly detected: `v4l2-ctl --list-devices` - other software is able to work with camera     * Google Chrome:  camera settings or some site with using of your web camera     * VLC: `vlc -vvv v4l2:///dev/video0`     * FFmpeg via V4L: `ffmpeg -f video4linux2 -s 1280x720 -i /dev/video0 -r 15 -vcodec libx264 -y cam.mkv` (or ffplay)</t>
        </is>
      </c>
    </row>
    <row r="3176">
      <c r="A3176" t="n">
        <v>11806</v>
      </c>
      <c r="B3176" t="inlineStr">
        <is>
          <t>2019-11-25T16:45:44+00:00</t>
        </is>
      </c>
      <c r="C3176" t="inlineStr">
        <is>
          <t>Videocapture error while reading from camera using backend  (i.e. Ffmpeg, Gstreamer, Direct Show)</t>
        </is>
      </c>
      <c r="D3176" t="inlineStr">
        <is>
          <t>&gt; received signal SIGSEGV, Segmentation fault  Run gdb's "bt" command after that to dump stack trace.  &gt; apt-get install libv4l-dev  Support for libv4l has been removed in OpenCV 4.x (using V4L2 API directly through `ioctl()`). So these changes are ignored.</t>
        </is>
      </c>
    </row>
    <row r="3177">
      <c r="A3177" t="n">
        <v>11803</v>
      </c>
      <c r="B3177" t="inlineStr">
        <is>
          <t>2018-06-21T11:44:30+00:00</t>
        </is>
      </c>
      <c r="C3177" t="inlineStr">
        <is>
          <t>module 'cv2.dnn' has no attribute 'DNN_BACKEND_OPENCV'</t>
        </is>
      </c>
      <c r="D3177" t="inlineStr">
        <is>
          <t>&gt; 3.4.1 &gt; master/samples  You have incompatible code bases. There is nothing to fix in OpenCV.</t>
        </is>
      </c>
    </row>
    <row r="3178">
      <c r="A3178" t="n">
        <v>11802</v>
      </c>
      <c r="B3178" t="inlineStr">
        <is>
          <t>2018-06-21T11:40:59+00:00</t>
        </is>
      </c>
      <c r="C3178" t="inlineStr">
        <is>
          <t xml:space="preserve">opencv-3.3.1 install error in centos7 </t>
        </is>
      </c>
      <c r="D3178" t="inlineStr">
        <is>
          <t>Try to build from scratch (clean build directory) - looks like it is configuration error. Build / usage questions should go to Users OpenCV Q/A forum: http://answers.opencv.org</t>
        </is>
      </c>
    </row>
    <row r="3179">
      <c r="A3179" t="n">
        <v>11801</v>
      </c>
      <c r="B3179" t="inlineStr">
        <is>
          <t>2018-06-21T11:42:56+00:00</t>
        </is>
      </c>
      <c r="C3179" t="inlineStr">
        <is>
          <t>cv2.fillPoly outputs different color</t>
        </is>
      </c>
      <c r="D3179" t="inlineStr">
        <is>
          <t>Most part of OpenCV functions uses BGR order for colors.</t>
        </is>
      </c>
    </row>
    <row r="3180">
      <c r="A3180" t="n">
        <v>11797</v>
      </c>
      <c r="B3180" t="inlineStr">
        <is>
          <t>2018-06-21T11:30:10+00:00</t>
        </is>
      </c>
      <c r="C3180" t="inlineStr">
        <is>
          <t>`CL_INVALID_WORK_GROUP_SIZE` on calling OpenCL kernels `minmaxloc`, `reduce` and some others</t>
        </is>
      </c>
      <c r="D3180" t="inlineStr">
        <is>
          <t>&gt; localsize=1024x1x1  because of this device setting:  &gt; CL_DEVICE_MAX_WORK_GROUP_SIZE: 1024  Tests don't fail, because OpenCV fallback to CPU code if OpenCL runtime reports some error (or OpenCL is not available).  Perhaps OpenCV should query kernel-specific limits (but there is recursion because these kernels are built for specific group size) or [limit max group size](https://github.com/opencv/opencv/blob/3.4.1/modules/core/src/ocl.cpp#L1211) globally as a workaround.  Another question is efficiency / performance of such large groups (it is platform specific, so there is no straightforward way) - we don't run OpenCL kernels on devices with groups more that 256 items.   Could you try to override `maxWorkGroupSize_` values (`=256`) in ocl.cpp and try to rerun tests in your configuration?</t>
        </is>
      </c>
    </row>
    <row r="3181">
      <c r="A3181" t="n">
        <v>11797</v>
      </c>
      <c r="B3181" t="inlineStr">
        <is>
          <t>2020-01-17T12:06:13+00:00</t>
        </is>
      </c>
      <c r="C3181" t="inlineStr">
        <is>
          <t>`CL_INVALID_WORK_GROUP_SIZE` on calling OpenCL kernels `minmaxloc`, `reduce` and some others</t>
        </is>
      </c>
      <c r="D3181" t="inlineStr">
        <is>
          <t>Try to override group size in OpenCV through environment variable [`OPENCV_OPENCL_DEVICE_MAX_WORK_GROUP_SIZE`](https://github.com/opencv/opencv/blame/3.4.9/modules/core/src/ocl.cpp#L1278).</t>
        </is>
      </c>
    </row>
    <row r="3182">
      <c r="A3182" t="n">
        <v>11796</v>
      </c>
      <c r="B3182" t="inlineStr">
        <is>
          <t>2018-06-20T05:50:48+00:00</t>
        </is>
      </c>
      <c r="C3182" t="inlineStr">
        <is>
          <t>Got an error when tried to capture from Usb camera</t>
        </is>
      </c>
      <c r="D3182" t="inlineStr">
        <is>
          <t>&gt; 3.4.1.14  There is no such version in this repository. You are using non-official package, so please use proper place to report issue and provide more details - at least getBuildInformation() and information about your camera.</t>
        </is>
      </c>
    </row>
    <row r="3183">
      <c r="A3183" t="n">
        <v>11792</v>
      </c>
      <c r="B3183" t="inlineStr">
        <is>
          <t>2018-06-19T13:53:29+00:00</t>
        </is>
      </c>
      <c r="C3183" t="inlineStr">
        <is>
          <t>conversion from '&lt;unnamed&gt;::ufixedpoint32' to 'unsigned char' is ambiguous</t>
        </is>
      </c>
      <c r="D3183" t="inlineStr">
        <is>
          <t>duplicate of #11562 #11393  Fixed here: #11395  You should try latest code from maintenance 3.4 branch before filling an issue. Only future releases will be improved, because there is no way to amend already released code (like 3.4.1).</t>
        </is>
      </c>
    </row>
    <row r="3184">
      <c r="A3184" t="n">
        <v>11788</v>
      </c>
      <c r="B3184" t="inlineStr">
        <is>
          <t>2018-06-19T13:56:59+00:00</t>
        </is>
      </c>
      <c r="C3184" t="inlineStr">
        <is>
          <t>POSIT in C++?</t>
        </is>
      </c>
      <c r="D3184" t="inlineStr">
        <is>
          <t>Please avoid using of obsolete code from OpenCV wiki. This code was prepared for OpenCV 1.0 / 2.x, which you don't want to use really.</t>
        </is>
      </c>
    </row>
    <row r="3185">
      <c r="A3185" t="n">
        <v>11786</v>
      </c>
      <c r="B3185" t="inlineStr">
        <is>
          <t>2018-06-19T14:02:23+00:00</t>
        </is>
      </c>
      <c r="C3185" t="inlineStr">
        <is>
          <t>OpenCL target is not supported with current OpenCL device</t>
        </is>
      </c>
      <c r="D3185" t="inlineStr">
        <is>
          <t>Usage questions should go to Users OpenCV Q/A forum: http://answers.opencv.org</t>
        </is>
      </c>
    </row>
    <row r="3186">
      <c r="A3186" t="n">
        <v>11784</v>
      </c>
      <c r="B3186" t="inlineStr">
        <is>
          <t>2018-06-17T13:10:40+00:00</t>
        </is>
      </c>
      <c r="C3186" t="inlineStr">
        <is>
          <t>warpAffine: correct coordinate system, documentation and incorrect usage</t>
        </is>
      </c>
      <c r="D3186" t="inlineStr">
        <is>
          <t>Current `warpAffine()` behavior is defined well in documentation. To obtain "fixed" result it is enough to update input matrix.  Currently there is enough custom user code that do this on their side. Changing existed behavior would break existed code. Perhaps we can add new one wrapper over `warpAffine()` to utilize pixel center 0.5 shift.</t>
        </is>
      </c>
    </row>
    <row r="3187">
      <c r="A3187" t="n">
        <v>11784</v>
      </c>
      <c r="B3187" t="inlineStr">
        <is>
          <t>2018-06-17T13:40:46+00:00</t>
        </is>
      </c>
      <c r="C3187" t="inlineStr">
        <is>
          <t>warpAffine: correct coordinate system, documentation and incorrect usage</t>
        </is>
      </c>
      <c r="D3187" t="inlineStr">
        <is>
          <t>&gt; where it is documented that the coordinates for warpAffine are based on (-0.5,-0.5)-(0.5,0,5)  Nowhere: `warpAffine()` doesn't have any 0.5 (it is simple as mush as possible).  But some cases of proper image processing requires 0.5 "fix" for pixel center.</t>
        </is>
      </c>
    </row>
    <row r="3188">
      <c r="A3188" t="n">
        <v>11782</v>
      </c>
      <c r="B3188" t="inlineStr">
        <is>
          <t>2018-06-17T12:52:54+00:00</t>
        </is>
      </c>
      <c r="C3188" t="inlineStr">
        <is>
          <t xml:space="preserve">error  VideoCapture read()  is None </t>
        </is>
      </c>
      <c r="D3188" t="inlineStr">
        <is>
          <t>Provided information is not enough (no input file, no OpenCV build information - including enabled video APIs).  &gt; OpenCV =&gt; 3.6 &gt; opencv for python  Wrong version. Unknown build configurations. No luck to reproduce this.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Usage questions should go to Users OpenCV Q/A forum: http://answers.opencv.org</t>
        </is>
      </c>
    </row>
    <row r="3189">
      <c r="A3189" t="n">
        <v>11782</v>
      </c>
      <c r="B3189" t="inlineStr">
        <is>
          <t>2018-06-17T14:22:44+00:00</t>
        </is>
      </c>
      <c r="C3189" t="inlineStr">
        <is>
          <t xml:space="preserve">error  VideoCapture read()  is None </t>
        </is>
      </c>
      <c r="D3189" t="inlineStr">
        <is>
          <t>Try to create some repository under your GitHub account and commit file there.</t>
        </is>
      </c>
    </row>
    <row r="3190">
      <c r="A3190" t="n">
        <v>11782</v>
      </c>
      <c r="B3190" t="inlineStr">
        <is>
          <t>2018-06-19T17:19:18+00:00</t>
        </is>
      </c>
      <c r="C3190" t="inlineStr">
        <is>
          <t xml:space="preserve">error  VideoCapture read()  is None </t>
        </is>
      </c>
      <c r="D3190" t="inlineStr">
        <is>
          <t>FFmpeg shows warning that file is corrupted: &gt; Invalid data found when processing input  &lt;details&gt;  ``` $ ffmpeg -i ~/Downloads/issue_11782_094053180618b22e81e37551.mp4 frame%03d.jpg ffmpeg version 3.3.5 Copyright (c) 2000-2017 the FFmpeg developers   built with gcc 7 (GCC)   configuration: --prefix=/usr --bindir=/usr/bin --datadir=/usr/share/ffmpeg --docdir=/usr/share/doc/ffmpeg --incdir=/usr/include/ffmpeg --libdir=/usr/lib64 --mandir=/usr/share/man --arch=x86_64 --optflags='-O2 -g -pipe -Wall -Werror=format-security -Wp,-D_FORTIFY_SOURCE=2 -fexceptions -fstack-protector-strong --param=ssp-buffer-size=4 -grecord-gcc-switches -specs=/usr/lib/rpm/redhat/redhat-hardened-cc1 -m64 -mtune=generic' --extra-ldflags='-Wl,-z,relro -specs=/usr/lib/rpm/redhat/redhat-hardened-ld ' --extra-cflags='-I/usr/include/nvenc ' --enable-libopencore-amrnb --enable-libopencore-amrwb --enable-libvo-amrwbenc --enable-version3 --enable-bzlib --disable-crystalhd --enable-fontconfig --enable-frei0r --enable-gcrypt --enable-gnutls --enable-ladspa --enable-libass --enable-libbluray --enable-libcdio --enable-indev=jack --enable-libfreetype --enable-libfribidi --enable-libgsm --enable-libmp3lame --enable-nvenc --enable-openal --enable-opencl --enable-opengl --enable-libopenjpeg --enable-libopus --enable-libpulse --enable-libschroedinger --enable-libsoxr --enable-libspeex --enable-libtheora --enable-libvorbis --enable-libv4l2 --enable-libvpx --enable-libx264 --enable-libx265 --enable-libxvid --enable-avfilter --enable-avresample --enable-postproc --enable-pthreads --disable-static --enable-shared --enable-gpl --disable-debug --disable-stripping --shlibdir=/usr/lib64 --enable-libmfx --enable-runtime-cpudetect   libavutil      55. 58.100 / 55. 58.100   libavcodec     57. 89.100 / 57. 89.100   libavformat    57. 71.100 / 57. 71.100   libavdevice    57.  6.100 / 57.  6.100   libavfilter     6. 82.100 /  6. 82.100   libavresample   3.  5.  0 /  3.  5.  0   libswscale      4.  6.100 /  4.  6.100   libswresample   2.  7.100 /  2.  7.100   libpostproc    54.  5.100 / 54.  5.100 Input #0, mov,mp4,m4a,3gp,3g2,mj2, from '/home/alalek/Downloads/issue_11782_094053180618b22e81e37551.mp4':   Metadata:     major_brand     : mp42     minor_version   : 0     compatible_brands: mp42isom     creation_time   : 2018-06-18T01:40:51.000000Z   Duration: 00:00:03.48, start: 0.000000, bitrate: 1206 kb/s     Stream #0:0(und): Audio: aac (LC) (mp4a / 0x6134706D), 48000 Hz, stereo, fltp, 97 kb/s (default)     Metadata:       creation_time   : 2018-06-18T01:40:51.000000Z     Stream #0:1(und): Video: h264 (High) (avc1 / 0x31637661), yuv420p, 544x960, 1229 kb/s, 28.56 fps, 28.58 tbr, 90k tbn, 57.12 tbc (default)     Metadata:       creation_time   : 2018-06-18T01:40:51.000000Z       encoder         : JVT/AVC Coding Stream mapping:   Stream #0:1 -&gt; #0:0 (h264 (native) -&gt; mjpeg (native)) Press [q] to stop, [?] for help [swscaler @ 0x55fa2e782c00] deprecated pixel format used, make sure you did set range correctly Output #0, image2, to 'frame%03d.jpg':   Metadata:     major_brand     : mp42     minor_version   : 0     compatible_brands: mp42isom     encoder         : Lavf57.71.100     Stream #0:0(und): Video: mjpeg, yuvj420p(pc), 544x960, q=2-31, 200 kb/s, 28.58 fps, 28.58 tbn, 28.58 tbc (default)     Metadata:       creation_time   : 2018-06-18T01:40:51.000000Z       encoder         : Lavc57.89.100 mjpeg     Side data:       cpb: bitrate max/min/avg: 0/0/200000 buffer size: 0 vbv_delay: -1 [mov,mp4,m4a,3gp,3g2,mj2 @ 0x55fa2e5d70e0] stream 1, offset 0x80527: partial file /home/alalek/Downloads/issue_11782_094053180618b22e81e37551.mp4: Invalid data found when processing input frame=   89 fps=0.0 q=24.8 Lsize=N/A time=00:00:03.11 bitrate=N/A dup=2 drop=0 speed=9.91x     video:903kB audio:0kB subtitle:0kB other streams:0kB global headers:0kB muxing overhead: unknown ```  &lt;/details&gt;  BTW, FFmpeg is able to extract 89 "gray" frames.</t>
        </is>
      </c>
    </row>
    <row r="3191">
      <c r="A3191" t="n">
        <v>11780</v>
      </c>
      <c r="B3191" t="inlineStr">
        <is>
          <t>2018-06-17T12:56:16+00:00</t>
        </is>
      </c>
      <c r="C3191" t="inlineStr">
        <is>
          <t>Issue with VideoCapture when open an unavailable camera by index, the isOpen() funtction return true</t>
        </is>
      </c>
      <c r="D3191" t="inlineStr">
        <is>
          <t>Try to run app with `OPENCV_VIDEOIO_DEBUG=1 OPENCV_LOG_LEVEL=INFO` environment variables to collect more information about this case.</t>
        </is>
      </c>
    </row>
    <row r="3192">
      <c r="A3192" t="n">
        <v>11778</v>
      </c>
      <c r="B3192" t="inlineStr">
        <is>
          <t>2019-10-29T05:42:14+00:00</t>
        </is>
      </c>
      <c r="C3192" t="inlineStr">
        <is>
          <t>resize: cannot specify both size and fx/fy</t>
        </is>
      </c>
      <c r="D3192" t="inlineStr">
        <is>
          <t>Request with passing both values for better accuracy makes sense (0.5 resize of images with odd dimensions - and probably we want to `floor()` dst dimensions to avoid artifacts).  Updated implementation should define well related restrictions. - At first, we need proper handling of cases like `dst.width &gt; ceil(src.width * fx)` - throw error or noop? - add corresponding tests - update/fix underlying implementations / optimizations  BTW, `resize()` is one of the most used functions in OpenCV. We must not break them for existed Users code.</t>
        </is>
      </c>
    </row>
    <row r="3193">
      <c r="A3193" t="n">
        <v>11777</v>
      </c>
      <c r="B3193" t="inlineStr">
        <is>
          <t>2018-06-17T12:45:55+00:00</t>
        </is>
      </c>
      <c r="C3193" t="inlineStr">
        <is>
          <t>videocapture_camera.cpp not working</t>
        </is>
      </c>
      <c r="D3193" t="inlineStr">
        <is>
          <t>Provided information is not enough.  Camera information: `?`  Run sample with these environment variables: ``` OPENCV_LOG_LEVEL=DEBUG OPENCV_VIDEOIO_DEBUG=1 ./output ```  Output: `v4l2-ctl --list-formats-ext` (utility is from package v4l-tools)</t>
        </is>
      </c>
    </row>
    <row r="3194">
      <c r="A3194" t="n">
        <v>11777</v>
      </c>
      <c r="B3194" t="inlineStr">
        <is>
          <t>2018-06-19T17:26:35+00:00</t>
        </is>
      </c>
      <c r="C3194" t="inlineStr">
        <is>
          <t>videocapture_camera.cpp not working</t>
        </is>
      </c>
      <c r="D3194" t="inlineStr">
        <is>
          <t>OpenCV usually uses V4L API to work with cameras. As we can see it is missing in "Enabled backends" list.  You should install required development packages (something like `libv4l-dev`) and rebuild OpenCV (from clean build directory).</t>
        </is>
      </c>
    </row>
    <row r="3195">
      <c r="A3195" t="n">
        <v>11777</v>
      </c>
      <c r="B3195" t="inlineStr">
        <is>
          <t>2018-06-21T11:48:04+00:00</t>
        </is>
      </c>
      <c r="C3195" t="inlineStr">
        <is>
          <t>videocapture_camera.cpp not working</t>
        </is>
      </c>
      <c r="D3195" t="inlineStr">
        <is>
          <t>&gt; terminate called after throwing an instance of 'char const*'  @rashikcs Please capture stack trace via GDB (on last raised exception) and open a new issue. Provided report is not related to original issue's problem.</t>
        </is>
      </c>
    </row>
    <row r="3196">
      <c r="A3196" t="n">
        <v>11771</v>
      </c>
      <c r="B3196" t="inlineStr">
        <is>
          <t>2018-06-15T16:36:32+00:00</t>
        </is>
      </c>
      <c r="C3196" t="inlineStr">
        <is>
          <t>wrong seamlessClone assertion？</t>
        </is>
      </c>
      <c r="D3196" t="inlineStr">
        <is>
          <t>Right!  PR #11208 changed meaning of variables, but doesn't update check condition.  Perhaps this check can be removed at all, because it is redundant - `dest(roi_d)` operation has similar check inside.</t>
        </is>
      </c>
    </row>
    <row r="3197">
      <c r="A3197" t="n">
        <v>11769</v>
      </c>
      <c r="B3197" t="inlineStr">
        <is>
          <t>2018-06-14T15:19:47+00:00</t>
        </is>
      </c>
      <c r="C3197" t="inlineStr">
        <is>
          <t>Make error with opencv-master and opencv_contrib on windows 10</t>
        </is>
      </c>
      <c r="D3197" t="inlineStr">
        <is>
          <t>&gt; mingw32  We don't support MinGW on Windows. Recommended way is using MSVC compiler.  Try to ask this build / usage questions on Users OpenCV Q/A forum: http://answers.opencv.org</t>
        </is>
      </c>
    </row>
    <row r="3198">
      <c r="A3198" t="n">
        <v>11765</v>
      </c>
      <c r="B3198" t="inlineStr">
        <is>
          <t>2018-06-14T11:41:22+00:00</t>
        </is>
      </c>
      <c r="C3198" t="inlineStr">
        <is>
          <t>contourArea does not produce a correct number</t>
        </is>
      </c>
      <c r="D3198" t="inlineStr">
        <is>
          <t>Usage questions should go to Users OpenCV Q/A forum: http://answers.opencv.org  BTW, how do you want to represent rectangle 1x1 as input ?</t>
        </is>
      </c>
    </row>
    <row r="3199">
      <c r="A3199" t="n">
        <v>11765</v>
      </c>
      <c r="B3199" t="inlineStr">
        <is>
          <t>2018-06-14T11:49:05+00:00</t>
        </is>
      </c>
      <c r="C3199" t="inlineStr">
        <is>
          <t>contourArea does not produce a correct number</t>
        </is>
      </c>
      <c r="D3199" t="inlineStr">
        <is>
          <t>Next rectangle is 0.5x0.5 . Contour points are ... ?</t>
        </is>
      </c>
    </row>
    <row r="3200">
      <c r="A3200" t="n">
        <v>11759</v>
      </c>
      <c r="B3200" t="inlineStr">
        <is>
          <t>2018-06-14T05:52:26+00:00</t>
        </is>
      </c>
      <c r="C3200" t="inlineStr">
        <is>
          <t xml:space="preserve">Make Fails While Building OpenCV 3.4 </t>
        </is>
      </c>
      <c r="D3200" t="inlineStr">
        <is>
          <t>&gt; WITH_TBB=ON  Looks like there are multiple TBB installations in your environment. Check CMake stdout and log files (CMakeCache.txt / CMakeVars.txt with "grep -i TBB" filter). Also provide complete command lines options for failed steps via "make VERBOSE=1".  Current workaround: disable TBB or remove these "TBB only" samples (with "HAVE_TBB").</t>
        </is>
      </c>
    </row>
    <row r="3201">
      <c r="A3201" t="n">
        <v>11759</v>
      </c>
      <c r="B3201" t="inlineStr">
        <is>
          <t>2018-09-04T16:55:10+00:00</t>
        </is>
      </c>
      <c r="C3201" t="inlineStr">
        <is>
          <t xml:space="preserve">Make Fails While Building OpenCV 3.4 </t>
        </is>
      </c>
      <c r="D3201" t="inlineStr">
        <is>
          <t>&gt; if(HAVE_TBB)  This doesn't work with standalone build of samples (agains pre-built OpenCv binaries).  Problem is fixed here: #12398 (removed TBB usage)</t>
        </is>
      </c>
    </row>
    <row r="3202">
      <c r="A3202" t="n">
        <v>11758</v>
      </c>
      <c r="B3202" t="inlineStr">
        <is>
          <t>2018-06-13T21:35:57+00:00</t>
        </is>
      </c>
      <c r="C3202" t="inlineStr">
        <is>
          <t>I want to help with documentation</t>
        </is>
      </c>
      <c r="D3202" t="inlineStr">
        <is>
          <t>Documentation fixes / improvements are very appreciated!  &gt; 3.0-beta  This is very old documentation drop (from 2014) based on Sphinx engine with .rst files - it was deprecated.  Documentation for modern OpenCV is generated by doxygen tool from C++ headers and from `.markdown` files. We using MathJax to show formulas. Take a look on [OpenCV 3.4 documentation](https://docs.opencv.org/3.4/).  Mentioned page is migrated into [description](https://docs.opencv.org/3.4/d9/d0c/group__calib3d.html#details) of `calib3d` module. Sources are [here](https://github.com/opencv/opencv/blob/3.4.1/modules/calib3d/include/opencv2/calib3d.hpp#L54).  There are also [separate tutorials for this module](https://docs.opencv.org/3.4/d6/d55/tutorial_table_of_content_calib3d.html) ([sources](https://github.com/opencv/opencv/tree/3.4.1/doc/tutorials/calib3d)).  Please refer to existed "documentation" [patches](https://github.com/opencv/opencv/pulls?utf8=%E2%9C%93&amp;q=is%3Apr+label%3A%22category%3A+documentation%22).  Please note, that we don't amend already released documentation (like 3.0.0 or 3.4.1), it is possible to improve it for next upcoming maintenance releases only (like next 3.4.2). Repository contains "master" branch - it is for next major release. So it is better to prepare improvements of current documentation into "3.4" branch instead of "master" (these patches will be propagated into "master" branch automatically - we do "merge 3.4" weekly/bi-weekly).</t>
        </is>
      </c>
    </row>
    <row r="3203">
      <c r="A3203" t="n">
        <v>11754</v>
      </c>
      <c r="B3203" t="inlineStr">
        <is>
          <t>2018-11-04T12:23:18+00:00</t>
        </is>
      </c>
      <c r="C3203" t="inlineStr">
        <is>
          <t>calibration_artificial.cpp removed from OpenCV</t>
        </is>
      </c>
      <c r="D3203" t="inlineStr">
        <is>
          <t>Modern calibration concepts are here: https://github.com/opencv/opencv/tree/3.4/apps/interactive-calibration  Dead link should be removed from documentation.</t>
        </is>
      </c>
    </row>
    <row r="3204">
      <c r="A3204" t="n">
        <v>11753</v>
      </c>
      <c r="B3204" t="inlineStr">
        <is>
          <t>2018-06-13T10:58:59+00:00</t>
        </is>
      </c>
      <c r="C3204" t="inlineStr">
        <is>
          <t>Opencv 4, new build, imshow crashes with error.</t>
        </is>
      </c>
      <c r="D3204" t="inlineStr">
        <is>
          <t>Build / usage questions should go to Users OpenCV Q/A forum: http://answers.opencv.org  This is not a crash, this is a regular C++ exception that your application missed to catch. Message states that your OpenCV build doesn't support GUI functionality.  On Windows you should have these status lines in CMake: ``` --   GUI:  --     Win32 UI:                    YES ```  Cleanup your build directory and try again. Win32 GUI is enabled by default on Windows.</t>
        </is>
      </c>
    </row>
    <row r="3205">
      <c r="A3205" t="n">
        <v>11752</v>
      </c>
      <c r="B3205" t="inlineStr">
        <is>
          <t>2018-06-13T07:42:03+00:00</t>
        </is>
      </c>
      <c r="C3205" t="inlineStr">
        <is>
          <t>Using Facemark Python API 4.0.0 - pre, bad allocation while fitting the model.</t>
        </is>
      </c>
      <c r="D3205" t="inlineStr">
        <is>
          <t>This is wrong place for opencv_contrib issues. Link: https://github.com/opencv/opencv_contrib/issues</t>
        </is>
      </c>
    </row>
    <row r="3206">
      <c r="A3206" t="n">
        <v>11750</v>
      </c>
      <c r="B3206" t="inlineStr">
        <is>
          <t>2018-06-12T18:02:36+00:00</t>
        </is>
      </c>
      <c r="C3206" t="inlineStr">
        <is>
          <t>Android ABI Issue</t>
        </is>
      </c>
      <c r="D3206" t="inlineStr">
        <is>
          <t>These values are just a hints for cmake-gui. Use command line cmake to specify required values.</t>
        </is>
      </c>
    </row>
    <row r="3207">
      <c r="A3207" t="n">
        <v>11749</v>
      </c>
      <c r="B3207" t="inlineStr">
        <is>
          <t>2018-06-12T18:00:26+00:00</t>
        </is>
      </c>
      <c r="C3207" t="inlineStr">
        <is>
          <t>cv::imdecode(cv::_InputArray const&amp;, int) cause JVM crash</t>
        </is>
      </c>
      <c r="D3207" t="inlineStr">
        <is>
          <t>Image data?</t>
        </is>
      </c>
    </row>
    <row r="3208">
      <c r="A3208" t="n">
        <v>11749</v>
      </c>
      <c r="B3208" t="inlineStr">
        <is>
          <t>2018-06-13T07:45:55+00:00</t>
        </is>
      </c>
      <c r="C3208" t="inlineStr">
        <is>
          <t>cv::imdecode(cv::_InputArray const&amp;, int) cause JVM crash</t>
        </is>
      </c>
      <c r="D3208" t="inlineStr">
        <is>
          <t>We need minimal reproducible sample with exact input data. Without that, there is no way to take a look or fix anything. Also imdecode() should receive valid supported image data.</t>
        </is>
      </c>
    </row>
    <row r="3209">
      <c r="A3209" t="n">
        <v>11746</v>
      </c>
      <c r="B3209" t="inlineStr">
        <is>
          <t>2018-06-12T11:52:01+00:00</t>
        </is>
      </c>
      <c r="C3209" t="inlineStr">
        <is>
          <t>The results of target detection vary greatly</t>
        </is>
      </c>
      <c r="D3209" t="inlineStr">
        <is>
          <t>Usage questions should go to Users OpenCV Q/A forum: http://answers.opencv.org This tracker is for issues and bugs that needs fix in OpenCV.</t>
        </is>
      </c>
    </row>
    <row r="3210">
      <c r="A3210" t="n">
        <v>11745</v>
      </c>
      <c r="B3210" t="inlineStr">
        <is>
          <t>2018-06-13T15:23:31+00:00</t>
        </is>
      </c>
      <c r="C3210" t="inlineStr">
        <is>
          <t>Building OpenCV 3.4.1+OpenMPI 3.0.1+cuda 9.0.176+GCC 4.8.5 fails due to cudart header</t>
        </is>
      </c>
      <c r="D3210" t="inlineStr">
        <is>
          <t>Please try latest code from 3.4 branch. This problem should be fixed.</t>
        </is>
      </c>
    </row>
    <row r="3211">
      <c r="A3211" t="n">
        <v>11745</v>
      </c>
      <c r="B3211" t="inlineStr">
        <is>
          <t>2018-06-14T07:07:42+00:00</t>
        </is>
      </c>
      <c r="C3211" t="inlineStr">
        <is>
          <t>Building OpenCV 3.4.1+OpenMPI 3.0.1+cuda 9.0.176+GCC 4.8.5 fails due to cudart header</t>
        </is>
      </c>
      <c r="D3211" t="inlineStr">
        <is>
          <t>There is no separate minimal patch to fix this problem.  Try something like this (part of #10959): ```.diff -#include "math_functions.hpp" +#include "../ocl4dnn/include/math_functions.hpp" ```</t>
        </is>
      </c>
    </row>
    <row r="3212">
      <c r="A3212" t="n">
        <v>11742</v>
      </c>
      <c r="B3212" t="inlineStr">
        <is>
          <t>2018-06-11T15:32:07+00:00</t>
        </is>
      </c>
      <c r="C3212" t="inlineStr">
        <is>
          <t>OpenCV Java build issue with apps/visualisation and xobjdetect\tools\waldboost_detector</t>
        </is>
      </c>
      <c r="D3212" t="inlineStr">
        <is>
          <t>This report is incomplete - provided the last 10 lines from build logs are not enough. Also we don't observe problems with Java builds - see our CI [builds](http://pullrequest.opencv.org/buildbot/builders/3_4-win64-vc14/builds/57) ([contrib](http://pullrequest.opencv.org/buildbot/builders/3_4-contrib-win64-vc14/builds/24) without Java tests).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3213">
      <c r="A3213" t="n">
        <v>11724</v>
      </c>
      <c r="B3213" t="inlineStr">
        <is>
          <t>2018-06-08T13:17:50+00:00</t>
        </is>
      </c>
      <c r="C3213" t="inlineStr">
        <is>
          <t>Opencv 4.0 - can not load file created by opencv 3.X</t>
        </is>
      </c>
      <c r="D3213" t="inlineStr">
        <is>
          <t>"my_object" is an algorithm name (by default).  Probably it was changed during 3.x series. Try the latest 3.4 code.  There are no guidelines/support for versioning of storage files, so don't try to migrate these files between OpenCV versions.</t>
        </is>
      </c>
    </row>
    <row r="3214">
      <c r="A3214" t="n">
        <v>11717</v>
      </c>
      <c r="B3214" t="inlineStr">
        <is>
          <t>2018-06-08T10:49:43+00:00</t>
        </is>
      </c>
      <c r="C3214" t="inlineStr">
        <is>
          <t>cv::Mat::convertTo(…) undesired new behavior</t>
        </is>
      </c>
      <c r="D3214" t="inlineStr">
        <is>
          <t>Accessing to empty `cv::Mat` should be avoided, including type, cols, rows, etc. It is basically done to avoid typos and using of "just declared" variables like these: ``` Mat desc1, desc2; akaze-&gt;detectAndCompute(img, noArray(), keypoints1, desc2); ... try using desc1 as input ... ```  There is no sense to process "empty inputs". Usually it is the error. See this issue comments: #8300  IMHO, mentioned patch should raise an "early problem" **exception** instead of passing it forward (especially with incorrect output state).  In your example, just add this check after `detectAndCompute()`: ``` if (keypoins1.empty()) {     ... warn user / write log about black/blurred/unsuitable image ...     ... go to the next frame/image ... } ```</t>
        </is>
      </c>
    </row>
    <row r="3215">
      <c r="A3215" t="n">
        <v>11713</v>
      </c>
      <c r="B3215" t="inlineStr">
        <is>
          <t>2018-06-07T13:14:26+00:00</t>
        </is>
      </c>
      <c r="C3215" t="inlineStr">
        <is>
          <t>imread  block resources when it can't read image</t>
        </is>
      </c>
      <c r="D3215" t="inlineStr">
        <is>
          <t>&gt; 3.2.0  Too old release. Try new version or latest code from 3.4 branch.</t>
        </is>
      </c>
    </row>
    <row r="3216">
      <c r="A3216" t="n">
        <v>11712</v>
      </c>
      <c r="B3216" t="inlineStr">
        <is>
          <t>2018-06-08T06:51:25+00:00</t>
        </is>
      </c>
      <c r="C3216" t="inlineStr">
        <is>
          <t>Assertion failed in opencv resize</t>
        </is>
      </c>
      <c r="D3216" t="inlineStr">
        <is>
          <t>Feel free to prepare PR to 3.4 branch (bug fix patch should go to current maintenance branch).  Also it is better to avoid `dst.area() &gt; 0` conditions - `!dst.empty()` method should work fine for that.</t>
        </is>
      </c>
    </row>
    <row r="3217">
      <c r="A3217" t="n">
        <v>11712</v>
      </c>
      <c r="B3217" t="inlineStr">
        <is>
          <t>2018-06-08T14:32:45+00:00</t>
        </is>
      </c>
      <c r="C3217" t="inlineStr">
        <is>
          <t>Assertion failed in opencv resize</t>
        </is>
      </c>
      <c r="D3217" t="inlineStr">
        <is>
          <t>Test data is required from opencv_extra repository - specify environment variable before test launch: ``` OPENCV_TEST_DATA_PATH=&lt;opencv_extra&gt;/testdata ```</t>
        </is>
      </c>
    </row>
    <row r="3218">
      <c r="A3218" t="n">
        <v>11708</v>
      </c>
      <c r="B3218" t="inlineStr">
        <is>
          <t>2018-06-07T11:08:22+00:00</t>
        </is>
      </c>
      <c r="C3218" t="inlineStr">
        <is>
          <t>Cannot read video, neither camera nor file</t>
        </is>
      </c>
      <c r="D3218" t="inlineStr">
        <is>
          <t>Usage questions should go to Users OpenCV Q/A forum: http://answers.opencv.org  Also we don't provide any support for legacy C API anymore (deprecated more than 5 years ago). We have no tests for them, so more and more things would become broken.</t>
        </is>
      </c>
    </row>
    <row r="3219">
      <c r="A3219" t="n">
        <v>11701</v>
      </c>
      <c r="B3219" t="inlineStr">
        <is>
          <t>2018-06-06T00:22:03+00:00</t>
        </is>
      </c>
      <c r="C3219" t="inlineStr">
        <is>
          <t>Android build instructions appear to be out of date</t>
        </is>
      </c>
      <c r="D3219" t="inlineStr">
        <is>
          <t>Page was correct ~8 years ago (automatically migrated from code.opencv.org).  Refer to OpenCV CI to grab steps about build process. For example: http://pullrequest.opencv.org/buildbot/waterfall?tag=android_pack (but it uses legacy Android NDK, ~3-4 years).  Fresh information is available in "android" issues. Use "search" for that.</t>
        </is>
      </c>
    </row>
    <row r="3220">
      <c r="A3220" t="n">
        <v>11701</v>
      </c>
      <c r="B3220" t="inlineStr">
        <is>
          <t>2018-06-11T22:38:54+00:00</t>
        </is>
      </c>
      <c r="C3220" t="inlineStr">
        <is>
          <t>Android build instructions appear to be out of date</t>
        </is>
      </c>
      <c r="D3220" t="inlineStr">
        <is>
          <t>Check step "build sdk" log on [this build page](http://pullrequest.opencv.org/buildbot/builders/3_4-contrib_pack-contrib-android/builds/25). Please note, our CI still uses very old Android NDK 10e and old Android SDK tools - due compatibility requirements and lack of free resources. Additionally you need CMake + ninja (ninja-build) + Java SDK.  It is possible to build OpenCV with fresh Android NDK 16b, but perhaps you should switch to builtin CMake [Android toolchain file](https://android.googlesource.com/platform/ndk/+/master/build/cmake/android.toolchain.cmake) (just reference for available options, file itself is shipped with NDK 15+).  There are no any official packages from OpenCV team with included opencv_contrib. Nightly CI builds artifacts exist, see "upload artifacts" step (for testing purposes only, for development it is better to build binaries yourself).  "Android" issues are [here](https://github.com/opencv/opencv/labels/category%3A%20android).   Wiki page will be deprecated (probably we heed to add some header note for that pages).</t>
        </is>
      </c>
    </row>
    <row r="3221">
      <c r="A3221" t="n">
        <v>11699</v>
      </c>
      <c r="B3221" t="inlineStr">
        <is>
          <t>2018-06-05T20:11:14+00:00</t>
        </is>
      </c>
      <c r="C3221" t="inlineStr">
        <is>
          <t>Missing std header</t>
        </is>
      </c>
      <c r="D3221" t="inlineStr">
        <is>
          <t>"androidcamera" module support has been deprecated ~5 years ago. So it doesn't support modern Android versions.</t>
        </is>
      </c>
    </row>
    <row r="3222">
      <c r="A3222" t="n">
        <v>11696</v>
      </c>
      <c r="B3222" t="inlineStr">
        <is>
          <t>2018-06-05T15:31:52+00:00</t>
        </is>
      </c>
      <c r="C3222" t="inlineStr">
        <is>
          <t>Windows MSMF not opening connected device</t>
        </is>
      </c>
      <c r="D3222" t="inlineStr">
        <is>
          <t>In 3.4.1 list of formats is filtered by RGB24.  Try the latest code from 3.4 branch. MSMF backend has been refactored.</t>
        </is>
      </c>
    </row>
    <row r="3223">
      <c r="A3223" t="n">
        <v>11696</v>
      </c>
      <c r="B3223" t="inlineStr">
        <is>
          <t>2018-06-19T14:00:34+00:00</t>
        </is>
      </c>
      <c r="C3223" t="inlineStr">
        <is>
          <t>Windows MSMF not opening connected device</t>
        </is>
      </c>
      <c r="D3223" t="inlineStr">
        <is>
          <t>Please try latest code from 3.4 branch. MSMF support has been significantly improved / refactored. There is no plan to prepare separate fix for already released code from OpenCV 3.4.1.</t>
        </is>
      </c>
    </row>
    <row r="3224">
      <c r="A3224" t="n">
        <v>11694</v>
      </c>
      <c r="B3224" t="inlineStr">
        <is>
          <t>2018-06-05T10:38:54+00:00</t>
        </is>
      </c>
      <c r="C3224" t="inlineStr">
        <is>
          <t>Forward propagating tensor flow model on GPU</t>
        </is>
      </c>
      <c r="D3224" t="inlineStr">
        <is>
          <t>Usage questions should go to Users OpenCV Q/A forum: http://answers.opencv.org</t>
        </is>
      </c>
    </row>
    <row r="3225">
      <c r="A3225" t="n">
        <v>11693</v>
      </c>
      <c r="B3225" t="inlineStr">
        <is>
          <t>2018-06-05T10:09:59+00:00</t>
        </is>
      </c>
      <c r="C3225" t="inlineStr">
        <is>
          <t>OpenCV fails to compile on armeabi-v7a architechture with neon</t>
        </is>
      </c>
      <c r="D3225" t="inlineStr">
        <is>
          <t>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This report has missing information about: - cmake output (stdout) - lines about NEON and selected compiler/flags - compiler command line flags (use `make VERBOSE=1`) - used compiler defines like `c++ -dM -E - &lt; /dev/null`</t>
        </is>
      </c>
    </row>
    <row r="3226">
      <c r="A3226" t="n">
        <v>11693</v>
      </c>
      <c r="B3226" t="inlineStr">
        <is>
          <t>2018-06-05T10:36:43+00:00</t>
        </is>
      </c>
      <c r="C3226" t="inlineStr">
        <is>
          <t>OpenCV fails to compile on armeabi-v7a architechture with neon</t>
        </is>
      </c>
      <c r="D3226" t="inlineStr">
        <is>
          <t xml:space="preserve">Problem 1: aarch != armv7a  &gt; --     Target:                      Android 1 aarch64 &gt; ... &gt; --     Android ABI:                 armeabi-v7a  Problem 2: Different clang versions.  &gt; C++ Compiler:                /Users/sur/Library/Android/sdk/ndk-bundle/toolchains/llvm/prebuilt/darwin-x86_64/bin/clang++  **(ver 3.8)**  &gt; On investigation and looking into the &lt;arm_neon.h&gt; file at location /toolchains/llvm/prebuilt/darwin-x86_64/lib64/clang/**5.0.300080**/include/arm_neon.h  Where did you get this file?   I can't reproduce problem:  &lt;details&gt;  &lt;summary&gt;Linux with NDK16b&lt;/summary&gt;  &gt; cmake -GNinja -DCMAKE_TOOLCHAIN_FILE=${NDKROOT}/build/cmake/android.toolchain.cmake ../../dev -DANDROID_NATIVE_API_LEVEL=21 -DANDROID_TOOLCHAIN=clang -DANDROID_STL=c++_static -DANDROID_ABI=armeabi-v7a -DANDROID_ARM_NEON=ON  -DINSTALL_ANDROID_EXAMPLES=ON -DANDROID_EXAMPLES_WITH_LIBS=ON ``` -- Check for working CXX compiler: /opt/android/android-ndk-r16b/toolchains/llvm/prebuilt/linux-x86_64/bin/clang++ -- Check for working CXX compiler: /opt/android/android-ndk-r16b/toolchains/llvm/prebuilt/linux-x86_64/bin/clang++ -- works -- Detecting CXX compiler ABI info -- Detecting CXX compiler ABI info - done -- Detecting CXX compile features -- Detecting CXX compile features - done -- Check for working C compiler: /opt/android/android-ndk-r16b/toolchains/llvm/prebuilt/linux-x86_64/bin/clang -- Check for working C compiler: /opt/android/android-ndk-r16b/toolchains/llvm/prebuilt/linux-x86_64/bin/clang -- works -- Detecting C compiler ABI info -- Detecting C compiler ABI info - done -- Detecting C compile features -- Detecting C compile features - done -- Performing Test HAVE_CXX11 (check file: cmake/checks/cxx11.cpp) -- Performing Test HAVE_CXX11 - Success -- Found PythonInterp: /usr/bin/python2.7 (found suitable version "2.7.14", minimum required is "2.7")  -- Found PythonInterp: /usr/bin/python3 (found suitable version "3.6.4", minimum required is "3.4")  -- Looking for ccache - found (/usr/bin/ccache) -- Performing Test HAVE_CXX_FSIGNED_CHAR -- Performing Test HAVE_CXX_FSIGNED_CHAR - Success -- Performing Test HAVE_C_FSIGNED_CHAR -- Performing Test HAVE_C_FSIGNED_CHAR - Success -- Performing Test HAVE_CXX_W -- Performing Test HAVE_CXX_W - Success -- Performing Test HAVE_C_W -- Performing Test HAVE_C_W - Success -- Performing Test HAVE_CXX_WALL -- Performing Test HAVE_CXX_WALL - Success -- Performing Test HAVE_C_WALL -- Performing Test HAVE_C_WALL - Success -- Performing Test HAVE_CXX_WERROR_RETURN_TYPE -- Performing Test HAVE_CXX_WERROR_RETURN_TYPE - Success -- Performing Test HAVE_C_WERROR_RETURN_TYPE -- Performing Test HAVE_C_WERROR_RETURN_TYPE - Success -- Performing Test HAVE_CXX_WERROR_NON_VIRTUAL_DTOR -- Performing Test HAVE_CXX_WERROR_NON_VIRTUAL_DTOR - Success -- Performing Test HAVE_C_WERROR_NON_VIRTUAL_DTOR -- Performing Test HAVE_C_WERROR_NON_VIRTUAL_DTOR - Success -- Performing Test HAVE_CXX_WERROR_ADDRESS -- Performing Test HAVE_CXX_WERROR_ADDRESS - Success -- Performing Test HAVE_C_WERROR_ADDRESS -- Performing Test HAVE_C_WERROR_ADDRESS - Success -- Performing Test HAVE_CXX_WERROR_SEQUENCE_POINT -- Performing Test HAVE_CXX_WERROR_SEQUENCE_POINT - Success -- Performing Test HAVE_C_WERROR_SEQUENCE_POINT -- Performing Test HAVE_C_WERROR_SEQUENCE_POINT - Success -- Performing Test HAVE_CXX_WFORMAT -- Performing Test HAVE_CXX_WFORMAT - Success -- Performing Test HAVE_C_WFORMAT -- Performing Test HAVE_C_WFORMAT - Success -- Performing Test HAVE_CXX_WERROR_FORMAT_SECURITY -- Performing Test HAVE_CXX_WERROR_FORMAT_SECURITY - Success -- Performing Test HAVE_C_WERROR_FORMAT_SECURITY -- Performing Test HAVE_C_WERROR_FORMAT_SECURITY - Success -- Performing Test HAVE_CXX_WMISSING_DECLARATIONS -- Performing Test HAVE_CXX_WMISSING_DECLARATIONS - Success -- Performing Test HAVE_C_WMISSING_DECLARATIONS -- Performing Test HAVE_C_WMISSING_DECLARATIONS - Success -- Performing Test HAVE_CXX_WMISSING_PROTOTYPES -- Performing Test HAVE_CXX_WMISSING_PROTOTYPES - Success -- Performing Test HAVE_C_WMISSING_PROTOTYPES -- Performing Test HAVE_C_WMISSING_PROTOTYPES - Success -- Performing Test HAVE_CXX_WSTRICT_PROTOTYPES -- Performing Test HAVE_CXX_WSTRICT_PROTOTYPES - Success -- Performing Test HAVE_C_WSTRICT_PROTOTYPES -- Performing Test HAVE_C_WSTRICT_PROTOTYPES - Success -- Performing Test HAVE_CXX_WUNDEF -- Performing Test HAVE_CXX_WUNDEF - Success -- Performing Test HAVE_C_WUNDEF -- Performing Test HAVE_C_WUNDEF - Success -- Performing Test HAVE_CXX_WINIT_SELF -- Performing Test HAVE_CXX_WINIT_SELF - Success -- Performing Test HAVE_C_WINIT_SELF -- Performing Test HAVE_C_WINIT_SELF - Success -- Performing Test HAVE_CXX_WPOINTER_ARITH -- Performing Test HAVE_CXX_WPOINTER_ARITH - Success -- Performing Test HAVE_C_WPOINTER_ARITH -- Performing Test HAVE_C_WPOINTER_ARITH - Success -- Performing Test HAVE_CXX_WSHADOW -- Performing Test HAVE_CXX_WSHADOW - Success -- Performing Test HAVE_C_WSHADOW -- Performing Test HAVE_C_WSHADOW - Success -- Performing Test HAVE_CXX_WSIGN_PROMO -- Performing Test HAVE_CXX_WSIGN_PROMO - Success -- Performing Test HAVE_C_WSIGN_PROMO -- Performing Test HAVE_C_WSIGN_PROMO - Success -- Performing Test HAVE_CXX_WUNINITIALIZED -- Performing Test HAVE_CXX_WUNINITIALIZED - Success -- Performing Test HAVE_C_WUNINITIALIZED -- Performing Test HAVE_C_WUNINITIALIZED - Success -- Performing Test HAVE_CXX_WINCONSISTENT_MISSING_OVERRIDE -- Performing Test HAVE_CXX_WINCONSISTENT_MISSING_OVERRIDE - Success -- Performing Test HAVE_C_WINCONSISTENT_MISSING_OVERRIDE -- Performing Test HAVE_C_WINCONSISTENT_MISSING_OVERRIDE - Success -- Performing Test HAVE_CXX_WNO_NARROWING -- Performing Test HAVE_CXX_WNO_NARROWING - Success -- Performing Test HAVE_C_WNO_NARROWING -- Performing Test HAVE_C_WNO_NARROWING - Success -- Performing Test HAVE_CXX_WNO_DELETE_NON_VIRTUAL_DTOR -- Performing Test HAVE_CXX_WNO_DELETE_NON_VIRTUAL_DTOR - Success -- Performing Test HAVE_C_WNO_DELETE_NON_VIRTUAL_DTOR -- Performing Test HAVE_C_WNO_DELETE_NON_VIRTUAL_DTOR - Success -- Performing Test HAVE_CXX_WNO_UNNAMED_TYPE_TEMPLATE_ARGS -- Performing Test HAVE_CXX_WNO_UNNAMED_TYPE_TEMPLATE_ARGS - Success -- Performing Test HAVE_C_WNO_UNNAMED_TYPE_TEMPLATE_ARGS -- Performing Test HAVE_C_WNO_UNNAMED_TYPE_TEMPLATE_ARGS - Success -- Performing Test HAVE_CXX_WNO_COMMENT -- Performing Test HAVE_CXX_WNO_COMMENT - Success -- Performing Test HAVE_C_WNO_COMMENT -- Performing Test HAVE_C_WNO_COMMENT - Success -- Performing Test HAVE_CXX_FDIAGNOSTICS_SHOW_OPTION -- Performing Test HAVE_CXX_FDIAGNOSTICS_SHOW_OPTION - Success -- Performing Test HAVE_C_FDIAGNOSTICS_SHOW_OPTION -- Performing Test HAVE_C_FDIAGNOSTICS_SHOW_OPTION - Success -- Performing Test HAVE_CXX_QUNUSED_ARGUMENTS -- Performing Test HAVE_CXX_QUNUSED_ARGUMENTS - Success -- Performing Test HAVE_C_QUNUSED_ARGUMENTS -- Performing Test HAVE_C_QUNUSED_ARGUMENTS - Success -- Performing Test HAVE_CXX_MFPU_VFPV3 -- Performing Test HAVE_CXX_MFPU_VFPV3 - Success -- Performing Test HAVE_CPU_NEON_SUPPORT (check file: cmake/checks/cpu_neon.cpp) -- Performing Test HAVE_CPU_NEON_SUPPORT - Success -- Performing Test HAVE_CPU_FP16_SUPPORT (check file: cmake/checks/cpu_fp16.cpp) -- Performing Test HAVE_CPU_FP16_SUPPORT - Failed -- Performing Test HAVE_CXX_MFPU_NEON_FP16 (check file: cmake/checks/cpu_fp16.cpp) -- Performing Test HAVE_CXX_MFPU_NEON_FP16 - Success -- Performing Test HAVE_CPU_BASELINE_FLAGS -- Performing Test HAVE_CPU_BASELINE_FLAGS - Success -- Performing Test HAVE_CXX_MFP16_FORMAT_IEEE -- Performing Test HAVE_CXX_MFP16_FORMAT_IEEE - Failed -- Performing Test HAVE_C_MFP16_FORMAT_IEEE -- Performing Test HAVE_C_MFP16_FORMAT_IEEE - Failed -- Performing Test HAVE_CXX_FVISIBILITY_HIDDEN -- Performing Test HAVE_CXX_FVISIBILITY_HIDDEN - Success -- Performing Test HAVE_C_FVISIBILITY_HIDDEN -- Performing Test HAVE_C_FVISIBILITY_HIDDEN - Success -- Performing Test HAVE_CXX_FVISIBILITY_INLINES_HIDDEN -- Performing Test HAVE_CXX_FVISIBILITY_INLINES_HIDDEN - Success -- Performing Test HAVE_C_FVISIBILITY_INLINES_HIDDEN -- Performing Test HAVE_C_FVISIBILITY_INLINES_HIDDEN - Success -- OpenCV disables pkg-config to avoid using of host libraries. Consider using PKG_CONFIG_LIBDIR to specify target SYSROOT -- Looking for pthread.h -- Looking for pthread.h - found -- Looking for posix_memalign -- Looking for posix_memalign - found -- Looking for malloc.h -- Looking for malloc.h - found -- Looking for memalign -- Looking for memalign - found -- Check if the system is big endian -- Searching 16 bit integer -- Looking for sys/types.h -- Looking for sys/types.h - found -- Looking for stdint.h -- Looking for stdint.h - found -- Looking for stddef.h -- Looking for stddef.h - found -- Check size of unsigned short -- Check size of unsigned short - done -- Using unsigned short -- Check if the system is big endian - little endian -- Found ZLIB: /opt/android/android-ndk-r16b/platforms/android-21/arch-arm/usr/lib/libz.so (found suitable version "1.2.3", minimum required is "1.2.3")  -- Performing Test HAVE_C_WNO_UNUSED_PARAMETER -- Performing Test HAVE_C_WNO_UNUSED_PARAMETER - Success -- Performing Test HAVE_C_WNO_SIGN_COMPARE -- Performing Test HAVE_C_WNO_SIGN_COMPARE - Success -- Performing Test HAVE_C_WNO_SHORTEN_64_TO_32 -- Performing Test HAVE_C_WNO_SHORTEN_64_TO_32 - Success -- Performing Test HAVE_C_WNO_IMPLICIT_FALLTHROUGH -- Performing Test HAVE_C_WNO_IMPLICIT_FALLTHROUGH - Success -- libjpeg-turbo: VERSION = 1.5.3, BUILD = opencv-3.4.1-dev-libjpeg-turbo -- Check size of size_t -- Check size of size_t - done -- Looking for assert.h -- Looking for assert.h - found -- Looking for dlfcn.h -- Looking for dlfcn.h - found -- Looking for fcntl.h -- Looking for fcntl.h - found -- Looking for inttypes.h -- Looking for inttypes.h - found -- Looking for io.h -- Looking for io.h - not found -- Looking for limits.h -- Looking for limits.h - found -- Looking for memory.h -- Looking for memory.h - found -- Looking for search.h -- Looking for search.h - found -- Looking for string.h -- Looking for string.h - found -- Looking for strings.h -- Looking for strings.h - found -- Looking for sys/time.h -- Looking for sys/time.h - found -- Looking for unistd.h -- Looking for unistd.h - found -- Performing Test C_HAS_inline -- Performing Test C_HAS_inline - Success -- Check size of signed short -- Check size of signed short - done -- Check size of unsigned short -- Check size of unsigned short - done -- Check size of signed int -- Check size of signed int - done -- Check size of unsigned int -- Check size of unsigned int - done -- Check size of signed long -- Check size of signed long - done -- Check size of unsigned long -- Check size of unsigned long - done -- Check size of signed long long -- Check size of signed long long - done -- Check size of unsigned long long -- Check size of unsigned long long - done -- Check size of unsigned char * -- Check size of unsigned char * - done -- Check size of ptrdiff_t -- Check size of ptrdiff_t - done -- Check size of INT8 -- Check size of INT8 - failed -- Check size of INT16 -- Check size of INT16 - failed -- Check size of INT32 -- Check size of INT32 - failed -- Looking for floor -- Looking for floor - found -- Looking for pow -- Looking for pow - found -- Looking for sqrt -- Looking for sqrt - found -- Looking for isascii -- Looking for isascii - found -- Looking for memset -- Looking for memset - found -- Looking for mmap -- Looking for mmap - found -- Looking for getopt -- Looking for getopt - found -- Looking for memmove -- Looking for memmove - found -- Looking for setmode -- Looking for setmode - not found -- Looking for strcasecmp -- Looking for strcasecmp - found -- Looking for strchr -- Looking for strchr - found -- Looking for strrchr -- Looking for strrchr - found -- Looking for strstr -- Looking for strstr - found -- Looking for strtol -- Looking for strtol - found -- Looking for strtol -- Looking for strtol - found -- Looking for strtoull -- Looking for strtoull - found -- Looking for lfind -- Looking for lfind - found -- Performing Test HAVE_SNPRINTF -- Performing Test HAVE_SNPRINTF - Success -- Check if the system is big endian -- Searching 16 bit integer -- Using unsigned short -- Check if the system is big endian - little endian -- Performing Test HAVE_C_WNO_UNUSED_BUT_SET_VARIABLE -- Performing Test HAVE_C_WNO_UNUSED_BUT_SET_VARIABLE - Failed -- Performing Test HAVE_C_WNO_MISSING_PROTOTYPES -- Performing Test HAVE_C_WNO_MISSING_PROTOTYPES - Success -- Performing Test HAVE_C_WNO_MISSING_DECLARATIONS -- Performing Test HAVE_C_WNO_MISSING_DECLARATIONS - Success -- Performing Test HAVE_C_WNO_UNDEF -- Performing Test HAVE_C_WNO_UNDEF - Success -- Performing Test HAVE_C_WNO_UNUSED -- Performing Test HAVE_C_WNO_UNUSED - Success -- Performing Test HAVE_C_WNO_CAST_ALIGN -- Performing Test HAVE_C_WNO_CAST_ALIGN - Success -- Performing Test HAVE_C_WNO_SHADOW -- Performing Test HAVE_C_WNO_SHADOW - Success -- Performing Test HAVE_C_WNO_MAYBE_UNINITIALIZED -- Performing Test HAVE_C_WNO_MAYBE_UNINITIALIZED - Failed -- Performing Test HAVE_C_WNO_POINTER_TO_INT_CAST -- Performing Test HAVE_C_WNO_POINTER_TO_INT_CAST - Success -- Performing Test HAVE_C_WNO_INT_TO_POINTER_CAST -- Performing Test HAVE_C_WNO_INT_TO_POINTER_CAST - Success -- Performing Test HAVE_C_WNO_MISLEADING_INDENTATION -- Performing Test HAVE_C_WNO_MISLEADING_INDENTATION - Failed -- Performing Test HAVE_CXX_WNO_MISSING_DECLARATIONS -- Performing Test HAVE_CXX_WNO_MISSING_DECLARATIONS - Success -- Performing Test HAVE_CXX_WNO_UNUSED_PARAMETER -- Performing Test HAVE_CXX_WNO_UNUSED_PARAMETER - Success -- Performing Test HAVE_CXX_WNO_UNDEF -- Performing Test HAVE_CXX_WNO_UNDEF - Success -- Performing Test HAVE_C_WNO_UNUSED_VARIABLE -- Performing Test HAVE_C_WNO_UNUSED_VARIABLE - Success -- Performing Test HAVE_C_WNO_UNUSED_FUNCTION -- Performing Test HAVE_C_WNO_UNUSED_FUNCTION - Success -- Performing Test HAVE_C_WNO_IMPLICIT_FUNCTION_DECLARATION -- Performing Test HAVE_C_WNO_IMPLICIT_FUNCTION_DECLARATION - Success -- Performing Test HAVE_C_WNO_UNINITIALIZED -- Performing Test HAVE_C_WNO_UNINITIALIZED - Success -- Performing Test HAVE_C_WNO_UNUSED_BUT_SET_PARAMETER -- Performing Test HAVE_C_WNO_UNUSED_BUT_SET_PARAMETER - Failed -- Performing Test HAVE_C_WNO_STRICT_OVERFLOW -- Performing Test HAVE_C_WNO_STRICT_OVERFLOW - Success -- Performing Test HAVE_C_WNO_POINTER_COMPARE -- Performing Test HAVE_C_WNO_POINTER_COMPARE - Failed -- Performing Test HAVE_C_WNO_ABSOLUTE_VALUE -- Performing Test HAVE_C_WNO_ABSOLUTE_VALUE - Success -- Performing Test HAVE_C_WNO_STRICT_PROTOTYPES -- Performing Test HAVE_C_WNO_STRICT_PROTOTYPES - Success -- The ASM compiler identification is Clang -- Found assembler: /opt/android/android-ndk-r16b/toolchains/llvm/prebuilt/linux-x86_64/bin/clang -- Looking for semaphore.h -- Looking for semaphore.h - found -- Performing Test HAVE_CXX_WNO_SHADOW -- Performing Test HAVE_CXX_WNO_SHADOW - Success -- Performing Test HAVE_CXX_WNO_UNUSED -- Performing Test HAVE_CXX_WNO_UNUSED - Success -- Performing Test HAVE_CXX_WNO_SIGN_COMPARE -- Performing Test HAVE_CXX_WNO_SIGN_COMPARE - Success -- Performing Test HAVE_CXX_WNO_UNINITIALIZED -- Performing Test HAVE_CXX_WNO_UNINITIALIZED - Success -- Performing Test HAVE_CXX_WNO_SWITCH -- Performing Test HAVE_CXX_WNO_SWITCH - Success -- Performing Test HAVE_CXX_WNO_PARENTHESES -- Performing Test HAVE_CXX_WNO_PARENTHESES - Success -- Performing Test HAVE_CXX_WNO_ARRAY_BOUNDS -- Performing Test HAVE_CXX_WNO_ARRAY_BOUNDS - Success -- Performing Test HAVE_CXX_WNO_EXTRA -- Performing Test HAVE_CXX_WNO_EXTRA - Success -- Performing Test HAVE_CXX_WNO_DEPRECATED_DECLARATIONS -- Performing Test HAVE_CXX_WNO_DEPRECATED_DECLARATIONS - Success -- Performing Test HAVE_CXX_WNO_MISLEADING_INDENTATION -- Performing Test HAVE_CXX_WNO_MISLEADING_INDENTATION - Failed -- Performing Test HAVE_CXX_WNO_DEPRECATED -- Performing Test HAVE_CXX_WNO_DEPRECATED - Success -- Performing Test HAVE_CXX_WNO_SUGGEST_OVERRIDE -- Performing Test HAVE_CXX_WNO_SUGGEST_OVERRIDE - Failed -- Performing Test HAVE_CXX_WNO_INCONSISTENT_MISSING_OVERRIDE -- Performing Test HAVE_CXX_WNO_INCONSISTENT_MISSING_OVERRIDE - Success -- Performing Test HAVE_CXX_WNO_IMPLICIT_FALLTHROUGH -- Performing Test HAVE_CXX_WNO_IMPLICIT_FALLTHROUGH - Success -- Performing Test HAVE_CXX_WNO_MISSING_PROTOTYPES -- Performing Test HAVE_CXX_WNO_MISSING_PROTOTYPES - Success -- Performing Test HAVE_CXX_WNO_UNUSED_LOCAL_TYPEDEFS -- Performing Test HAVE_CXX_WNO_UNUSED_LOCAL_TYPEDEFS - Success -- Performing Test HAVE_CXX_WNO_SIGN_PROMO -- Performing Test HAVE_CXX_WNO_SIGN_PROMO - Success -- Performing Test HAVE_CXX_WNO_TAUTOLOGICAL_UNDEFINED_COMPARE -- Performing Test HAVE_CXX_WNO_TAUTOLOGICAL_UNDEFINED_COMPARE - Success -- Performing Test HAVE_CXX_WNO_IGNORED_QUALIFIERS -- Performing Test HAVE_CXX_WNO_IGNORED_QUALIFIERS - Success -- Performing Test HAVE_CXX_WNO_UNUSED_FUNCTION -- Performing Test HAVE_CXX_WNO_UNUSED_FUNCTION - Success -- Performing Test HAVE_CXX_WNO_UNUSED_CONST_VARIABLE -- Performing Test HAVE_CXX_WNO_UNUSED_CONST_VARIABLE - Success -- Performing Test HAVE_CXX_WNO_SHORTEN_64_TO_32 -- Performing Test HAVE_CXX_WNO_SHORTEN_64_TO_32 - Success -- Performing Test HAVE_CXX_WNO_INVALID_OFFSETOF -- Performing Test HAVE_CXX_WNO_INVALID_OFFSETOF - Success -- Performing Test HAVE_CXX_WNO_ENUM_COMPARE_SWITCH -- Performing Test HAVE_CXX_WNO_ENUM_COMPARE_SWITCH - Failed -- Update variable ANDROID_SDK_ROOT from environment: /opt/android/android-sdk.studio -- Update variable ANDROID_SDK from environment: /opt/android/android-sdk -- Android SDK Tools: ver. 25.2.2 -- Android SDK Build Tools: ver. 24.0.2 (subdir 24.0.2 from 23.0.3;24.0.2) -- Found apache ant: /bin/ant (1.10.1) -- Android SDK Tools: Ant (Eclipse) builds are supported -- Android SDK Tools: Prepare Android projects for using Ant build scripts (deprecated) -- Android SDK Tools: Found 'android' tool: /opt/android/android-sdk/tools/android -- Android SDK Tools: Available targets: android-9;android-11;android-14;android-18;android-21;Google Inc.:Google APIs:18 -- Performing Test CXX_HAS_MFPU_NEON -- Performing Test CXX_HAS_MFPU_NEON - Success -- Performing Test C_HAS_MFPU_NEON -- Performing Test C_HAS_MFPU_NEON - Success -- Excluding from source files list: modules/core/src/convert.avx2.cpp -- Excluding from source files list: modules/core/src/convert.fp16.cpp -- Excluding from source files list: modules/core/src/convert.sse4_1.cpp -- Excluding from source files list: modules/core/test/test_intrin.fp16.cpp -- Excluding from source files list: modules/imgproc/src/corner.avx.cpp -- Excluding from source files list: modules/imgproc/src/filter.avx2.cpp -- Excluding from source files list: modules/imgproc/src/imgwarp.avx2.cpp -- Excluding from source files list: modules/imgproc/src/imgwarp.sse4_1.cpp -- Excluding from source files list: modules/imgproc/src/resize.avx2.cpp -- Excluding from source files list: modules/imgproc/src/resize.sse4_1.cpp -- Excluding from source files list: modules/imgproc/src/undistort.avx2.cpp -- Excluding from source files list: modules/objdetect/src/haar.avx.cpp -- Registering hook 'INIT_MODULE_SOURCES_opencv_dnn': /home/alalek/projects/opencv/dev/modules/dnn/cmake/hooks/INIT_MODULE_SOURCES_opencv_dnn.cmake -- Performing Test HAVE_CXX_WNO_MAYBE_UNINITIALIZED -- Performing Test HAVE_CXX_WNO_MAYBE_UNINITIALIZED - Failed -- Performing Test HAVE_CXX_WNO_ERROR_NON_VIRTUAL_DTOR -- Performing Test HAVE_CXX_WNO_ERROR_NON_VIRTUAL_DTOR - Success -- Performing Test HAVE_CXX_WNO_ENUM_COMPARE -- Performing Test HAVE_CXX_WNO_ENUM_COMPARE - Success -- opencv_dnn: filter out ocl4dnn source code -- Excluding from source files list: &lt;BUILD&gt;/modules/dnn/layers/layers_common.avx.cpp -- Excluding from source files list: &lt;BUILD&gt;/modules/dnn/layers/layers_common.avx2.cpp -- Excluding from source files list: &lt;BUILD&gt;/modules/dnn/layers/layers_common.avx512_skx.cpp -- Excluding from source files list: modules/features2d/src/fast.avx2.cpp -- Android project with native libs: example-15-puzzle (opencv_java) -- Android project with native libs: example-face-detection (opencv_java) -- Android project with native libs: example-image-manipulations (opencv_java) -- Android project with native libs: example-camera-calibration (opencv_java) -- Android project with native libs: example-color-blob-detection (opencv_java) -- Android project with native libs: example-tutorial-1-camerapreview (opencv_java) -- Android project with native libs: example-tutorial-2-mixedprocessing (opencv_java) -- Android project with native libs: example-tutorial-3-cameracontrol (opencv_java) -- Sample example-tutorial-4-opencl is disabled, because ANDROID_OPENCL_SDK is not specified --  -- General configuration for OpenCV 3.4.1-dev ===================================== --   Version control:               3.4.1-657-g61a556e4fa --  --   Platform: --     Timestamp:                   2018-06-05T10:24:36Z --     Host:                        Linux 4.15.9-200.fc26.x86_64 x86_64 --     Target:                      Android 1 armv7-a --     CMake:                       3.10.1 --     CMake generator:             Ninja --     CMake build tool:            /usr/bin/ninja-build --     Configuration:               Release --  --   CPU/HW features: --     Baseline:                    NEON --       requested:                 DETECT --       required:                  NEON --       disabled:                  VFPV3 --  --   C/C++: --     Built as dynamic libs?:      NO --     C++11:                       YES --     C++ Compiler:                /opt/android/android-ndk-r16b/toolchains/llvm/prebuilt/linux-x86_64/bin/clang++  (ver 3.8) --     C++ flags (Release):         -isystem /opt/android/android-ndk-r16b/sysroot/usr/include/arm-linux-androideabi -D__ANDROID_API__=21 -g -DANDROID -ffunction-sections -funwind-tables -fstack-protector-strong -no-canonical-prefixes -march=armv7-a -mfloat-abi=softfp -mfpu=vfpv3-d16 -fno-integrated-as -mthumb -mfpu=neon -Wa,--noexecstack -Wformat -Werror=format-security -std=c++11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-fvisibility=hidden -fvisibility-inlines-hidden -Os -DNDEBUG   -DNDEBUG --     C++ flags (Debug):           -isystem /opt/android/android-ndk-r16b/sysroot/usr/include/arm-linux-androideabi -D__ANDROID_API__=21 -g -DANDROID -ffunction-sections -funwind-tables -fstack-protector-strong -no-canonical-prefixes -march=armv7-a -mfloat-abi=softfp -mfpu=vfpv3-d16 -fno-integrated-as -mthumb -mfpu=neon -Wa,--noexecstack -Wformat -Werror=format-security -std=c++11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-fvisibility=hidden -fvisibility-inlines-hidden -O0 -fno-limit-debug-info   -DDEBUG -D_DEBUG --     C Compiler:                  /opt/android/android-ndk-r16b/toolchains/llvm/prebuilt/linux-x86_64/bin/clang --     C flags (Release):           -isystem /opt/android/android-ndk-r16b/sysroot/usr/include/arm-linux-androideabi -D__ANDROID_API__=21 -g -DANDROID -ffunction-sections -funwind-tables -fstack-protector-strong -no-canonical-prefixes -march=armv7-a -mfloat-abi=softfp -mfpu=vfpv3-d16 -fno-integrated-as -mthumb -mfpu=neon -Wa,--noexecstack -Wformat -Werror=format-security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-fvisibility=hidden -fvisibility-inlines-hidden -Os -DNDEBUG   -DNDEBUG --     C flags (Debug):             -isystem /opt/android/android-ndk-r16b/sysroot/usr/include/arm-linux-androideabi -D__ANDROID_API__=21 -g -DANDROID -ffunction-sections -funwind-tables -fstack-protector-strong -no-canonical-prefixes -march=armv7-a -mfloat-abi=softfp -mfpu=vfpv3-d16 -fno-integrated-as -mthumb -mfpu=neon -Wa,--noexecstack -Wformat -Werror=format-security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-Wno-narrowing -Wno-delete-non-virtual-dtor -Wno-unnamed-type-template-args -Wno-comment -fdiagnostics-show-option -Qunused-arguments  -mfpu=neon -fvisibility=hidden -fvisibility-inlines-hidden -O0 -fno-limit-debug-info   -DDEBUG -D_DEBUG --     Linker flags (Release):      -Wl,--exclude-libs,libgcc.a -Wl,--exclude-libs,libatomic.a --sysroot /opt/android/android-ndk-r16b/platforms/android-21/arch-arm -Wl,--build-id -Wl,--warn-shared-textrel -Wl,--fatal-warnings -Wl,--fix-cortex-a8 -Wl,--exclude-libs,libunwind.a -L/opt/android/android-ndk-r16b/sources/cxx-stl/llvm-libc++/libs/armeabi-v7a -Wl,--no-undefined -Wl,-z,noexecstack -Qunused-arguments -Wl,-z,relro -Wl,-z,now     --     Linker flags (Debug):        -Wl,--exclude-libs,libgcc.a -Wl,--exclude-libs,libatomic.a --sysroot /opt/android/android-ndk-r16b/platforms/android-21/arch-arm -Wl,--build-id -Wl,--warn-shared-textrel -Wl,--fatal-warnings -Wl,--fix-cortex-a8 -Wl,--exclude-libs,libunwind.a -L/opt/android/android-ndk-r16b/sources/cxx-stl/llvm-libc++/libs/armeabi-v7a -Wl,--no-undefined -Wl,-z,noexecstack -Qunused-arguments -Wl,-z,relro -Wl,-z,now     --     ccache:                      YES --     Precompiled headers:         NO --     Extra dependencies:          z dl m log --     3rdparty dependencies:       libcpufeatures libprotobuf libjpeg-turbo libwebp libpng libtiff libjasper IlmImf tegra_hal --  --   OpenCV modules: --     To be built:                 calib3d core dnn features2d flann highgui imgcodecs imgproc java java_bindings_generator ml objdetect photo python_bindings_generator shape stitching superres ts video videoio videostab --     Disabled:                    js world --     Disabled by dependency:      - --     Unavailable:                 cudaarithm cudabgsegm cudacodec cudafeatures2d cudafilters cudaimgproc cudalegacy cudaobjdetect cudaoptflow cudastereo cudawarping cudev python2 python3 viz --     Applications:                tests perf_tests android_examples --     Documentation:               NO --     Non-free algorithms:         NO --  --   Android NDK:                   /opt/android/android-ndk-r16b (ver 16.1.4479499) --     Android ABI:                 armeabi-v7a --     NDK toolchain:               arm-linux-androideabi-clang --     STL type:                    c++_static --     Native API level:            21 --   Android SDK:                   /opt/android/android-sdk (tools: 25.2.2 build tools: 24.0.2) --     android tool:                /opt/android/android-sdk/tools/android --     SDK target:                  android-21 --     Projects build scripts:      Ant/Eclipse compatible --  --   GUI:  --  --   Media I/O:  --     ZLib:                        z (ver 1.2.3) --     JPEG:                        build-libjpeg-turbo (ver 1.5.3-62) --     WEBP:                        build (ver encoder: 0x020e) --     PNG:                         build (ver 1.6.34) --     TIFF:                        build (ver 42 - 4.0.9) --     JPEG 2000:                   build (ver 1.900.1) --     OpenEXR:                     build (ver 1.7.1) --     HDR:                         YES --     SUNRASTER:                   YES --     PXM:                         YES --  --   Video I/O: --  --   Parallel framework:            pthreads --  --   Trace:                         YES (built-in) --  --   Other third-party libraries: --     Custom HAL:                  YES (carotene (ver 0.0.1)) --     Protobuf:                    build (3.5.1) --  --   Python (for build):            /usr/bin/python2.7 --  --   Java:                          export all functions --     ant:                         /bin/ant (ver 1.10.1) --     Java wrappers:               YES --     Java tests:                  YES --  --   Install to:                    /home/alalek/projects/opencv/build/android_ninja/install -- ----------------------------------------------------------------- --  -- Configuring done -- Generating done -- Build files have been written to: /home/alalek/projects/opencv/build/android_ninja alalek android_ninja$ ninja opencv_test_core [0/1] Re-running CMake... -- Looking for ccache - found (/usr/bin/ccache) -- OpenCV disables pkg-config to avoid using of host libraries. Consider using PKG_CONFIG_LIBDIR to specify target SYSROOT -- libjpeg-turbo: VERSION = 1.5.3, BUILD = opencv-3.4.1-dev-libjpeg-turbo -- Update variable ANDROID_SDK_ROOT from environment: /opt/android/android-sdk.studio -- Update variable ANDROID_SDK from environment: /opt/android/android-sdk -- Found apache ant: /bin/ant (1.10.1) -- Android SDK Tools: Ant (Eclipse) builds are supported -- Android SDK Tools: Prepare Android projects for using Ant build scripts (deprecated) -- Android SDK Tools: Available targets: android-9;android-11;android-14;android-18;android-21;Google Inc.:Google APIs:18 -- Excluding from source files list: modules/core/src/convert.avx2.cpp -- Excluding from source files list: modules/core/src/convert.fp16.cpp -- Excluding from source files list: modules/core/src/convert.sse4_1.cpp -- Excluding from source files list: modules/core/test/test_intrin.fp16.cpp -- Excluding from source files list: modules/imgproc/src/corner.avx.cpp -- Excluding from source files list: modules/imgproc/src/filter.avx2.cpp -- Excluding from source files list: modules/imgproc/src/imgwarp.avx2.cpp -- Excluding from source files list: modules/imgproc/src/imgwarp.sse4_1.cpp -- Excluding from source files list: modules/imgproc/src/resize.avx2.cpp -- Excluding from source files list: modules/imgproc/src/resize.sse4_1.cpp -- Excluding from source files list: modules/imgproc/src/undistort.avx2.cpp -- Excluding from source files list: modules/objdetect/src/haar.avx.cpp -- Registering hook 'INIT_MODULE_SOURCES_opencv_dnn': /home/alalek/projects/opencv/dev/modules/dnn/cmake/hooks/INIT_MODULE_SOURCES_opencv_dnn.cmake -- opencv_dnn: filter out ocl4dnn source code -- Excluding from source files list: &lt;BUILD&gt;/modules/dnn/layers/layers_common.avx.cpp -- Excluding from source files list: &lt;BUILD&gt;/modules/dnn/layers/layers_common.avx2.cpp -- Excluding from source files list: &lt;BUILD&gt;/modules/dnn/layers/layers_common.avx512_skx.cpp -- Excluding from source files list: modules/features2d/src/fast.avx2.cpp -- Android project with native libs: example-15-puzzle (opencv_java) -- Android project with native libs: example-face-detection (opencv_java) -- Android project with native libs: example-image-manipulations (opencv_java) -- Android project with native libs: example-camera-calibration (opencv_java) -- Android project with native libs: example-color-blob-detection (opencv_java) -- Android project with native libs: example-tutorial-1-camerapreview (opencv_java) -- Android project with native libs: example-tutorial-2-mixedprocessing (opencv_java) -- Android project with native libs: example-tutorial-3-cameracontrol (opencv_java) -- Sample example-tutorial-4-opencl is disabled, because ANDROID_OPENCL_SDK is not specified -- </t>
        </is>
      </c>
    </row>
    <row r="3227">
      <c r="A3227" t="n">
        <v>11691</v>
      </c>
      <c r="B3227" t="inlineStr">
        <is>
          <t>2018-06-05T09:39:04+00:00</t>
        </is>
      </c>
      <c r="C3227" t="inlineStr">
        <is>
          <t>cv::dnn::experimental_dnn_v4::`anonymous-namespace'::TFImporter::populateNet</t>
        </is>
      </c>
      <c r="D3227" t="inlineStr">
        <is>
          <t>Try latest OpenCV code from 3.4 branch.</t>
        </is>
      </c>
    </row>
    <row r="3228">
      <c r="A3228" t="n">
        <v>11679</v>
      </c>
      <c r="B3228" t="inlineStr">
        <is>
          <t>2018-06-04T07:52:50+00:00</t>
        </is>
      </c>
      <c r="C3228" t="inlineStr">
        <is>
          <t>imwrite crash with 3.4.1</t>
        </is>
      </c>
      <c r="D3228" t="inlineStr">
        <is>
          <t>This is not a crash. This is unhandled exception in your example - responsibility of application developer. In case of real crash always add stack trace into issue. In case of exception add reported exception message.  Thanks for reproducer. Looks like it is duplicate of #11545 . MatExpr is not supported in 3.4.1, will be fixed in next 3.4 release.</t>
        </is>
      </c>
    </row>
    <row r="3229">
      <c r="A3229" t="n">
        <v>11672</v>
      </c>
      <c r="B3229" t="inlineStr">
        <is>
          <t>2018-06-02T09:10:25+00:00</t>
        </is>
      </c>
      <c r="C3229" t="inlineStr">
        <is>
          <t>Directory Location of face_landmark_model.dat file ?</t>
        </is>
      </c>
      <c r="D3229" t="inlineStr">
        <is>
          <t>Check CMakeDownloadLog.txt from build folder.</t>
        </is>
      </c>
    </row>
    <row r="3230">
      <c r="A3230" t="n">
        <v>11666</v>
      </c>
      <c r="B3230" t="inlineStr">
        <is>
          <t>2018-06-02T07:57:26+00:00</t>
        </is>
      </c>
      <c r="C3230" t="inlineStr">
        <is>
          <t>Extend Python FFI bindings to adopt more languages</t>
        </is>
      </c>
      <c r="D3230" t="inlineStr">
        <is>
          <t>Related comment about C FFI interface: https://github.com/opencv/opencv/issues/11000#issuecomment-376683995  C FFI generator may provide some meta-information about handled classes / functions / parameters to support adoption of other languages.</t>
        </is>
      </c>
    </row>
    <row r="3231">
      <c r="A3231" t="n">
        <v>11666</v>
      </c>
      <c r="B3231" t="inlineStr">
        <is>
          <t>2019-03-25T14:31:00+00:00</t>
        </is>
      </c>
      <c r="C3231" t="inlineStr">
        <is>
          <t>Extend Python FFI bindings to adopt more languages</t>
        </is>
      </c>
      <c r="D3231" t="inlineStr">
        <is>
          <t>Current bindings generators for Python/Java/DoxygenPythonEntries are written on Python.  We prefer to avoid "hand-written wrappers".</t>
        </is>
      </c>
    </row>
    <row r="3232">
      <c r="A3232" t="n">
        <v>11665</v>
      </c>
      <c r="B3232" t="inlineStr">
        <is>
          <t>2018-06-02T07:48:23+00:00</t>
        </is>
      </c>
      <c r="C3232" t="inlineStr">
        <is>
          <t>imread(argv[1]) and imread(argv[1],CV_LOAD_IMAGE_ANYDEPTH) gives different channel result</t>
        </is>
      </c>
      <c r="D3232" t="inlineStr">
        <is>
          <t>Usage questions should go to Users OpenCV Q/A forum: http://answers.opencv.org</t>
        </is>
      </c>
    </row>
    <row r="3233">
      <c r="A3233" t="n">
        <v>11665</v>
      </c>
      <c r="B3233" t="inlineStr">
        <is>
          <t>2018-06-02T08:13:30+00:00</t>
        </is>
      </c>
      <c r="C3233" t="inlineStr">
        <is>
          <t>imread(argv[1]) and imread(argv[1],CV_LOAD_IMAGE_ANYDEPTH) gives different channel result</t>
        </is>
      </c>
      <c r="D3233" t="inlineStr">
        <is>
          <t>Default imread `flags` value is IMREAD_COLOR - check [documentation](https://docs.opencv.org/3.4/d4/da8/group__imgcodecs.html#ga288b8b3da0892bd651fce07b3bbd3a56).  This tracker is for issues and bugs that needs fix in OpenCV.</t>
        </is>
      </c>
    </row>
    <row r="3234">
      <c r="A3234" t="n">
        <v>11665</v>
      </c>
      <c r="B3234" t="inlineStr">
        <is>
          <t>2018-06-02T08:36:16+00:00</t>
        </is>
      </c>
      <c r="C3234" t="inlineStr">
        <is>
          <t>imread(argv[1]) and imread(argv[1],CV_LOAD_IMAGE_ANYDEPTH) gives different channel result</t>
        </is>
      </c>
      <c r="D3234" t="inlineStr">
        <is>
          <t>"ANY_DEPTH" is 8U / 16S / 32F, it is not number of channels.</t>
        </is>
      </c>
    </row>
    <row r="3235">
      <c r="A3235" t="n">
        <v>11665</v>
      </c>
      <c r="B3235" t="inlineStr">
        <is>
          <t>2018-06-02T09:16:10+00:00</t>
        </is>
      </c>
      <c r="C3235" t="inlineStr">
        <is>
          <t>imread(argv[1]) and imread(argv[1],CV_LOAD_IMAGE_ANYDEPTH) gives different channel result</t>
        </is>
      </c>
      <c r="D3235" t="inlineStr">
        <is>
          <t>`imread()` baseline is `IMREAD_GRAYSCALE=0`. Not sure that we can change this without breaking compatibility. Did `IMREAD_COLOR | IMREAD_ANYDEPTH` work?</t>
        </is>
      </c>
    </row>
    <row r="3236">
      <c r="A3236" t="n">
        <v>11665</v>
      </c>
      <c r="B3236" t="inlineStr">
        <is>
          <t>2018-06-02T10:13:23+00:00</t>
        </is>
      </c>
      <c r="C3236" t="inlineStr">
        <is>
          <t>imread(argv[1]) and imread(argv[1],CV_LOAD_IMAGE_ANYDEPTH) gives different channel result</t>
        </is>
      </c>
      <c r="D3236" t="inlineStr">
        <is>
          <t>&gt; 48bits  Probably this is not supported in OpenCV at all. Start checks from 10/16-bit TIFF images.</t>
        </is>
      </c>
    </row>
    <row r="3237">
      <c r="A3237" t="n">
        <v>11663</v>
      </c>
      <c r="B3237" t="inlineStr">
        <is>
          <t>2018-06-01T23:30:46+00:00</t>
        </is>
      </c>
      <c r="C3237" t="inlineStr">
        <is>
          <t>The environment variable OPENCV_DOWNLOAD_PATH is ignored even when it is set</t>
        </is>
      </c>
      <c r="D3237" t="inlineStr">
        <is>
          <t>Override doesn't work for CMake "CACHE" variables without FORCE / INTERNAL (implies FORCE) flags. Please provide complete steps to reproduce problem.</t>
        </is>
      </c>
    </row>
    <row r="3238">
      <c r="A3238" t="n">
        <v>11663</v>
      </c>
      <c r="B3238" t="inlineStr">
        <is>
          <t>2018-06-04T15:15:58+00:00</t>
        </is>
      </c>
      <c r="C3238" t="inlineStr">
        <is>
          <t>The environment variable OPENCV_DOWNLOAD_PATH is ignored even when it is set</t>
        </is>
      </c>
      <c r="D3238" t="inlineStr">
        <is>
          <t>There are 3 ways to specify `OPENCV_DOWNLOAD_PATH` (prioritized in this order): - command line: `cmake -DOPENCV_DOWNLOAD_PATH=xxx ...` - environment: `OPENCV_DOWNLOAD_PATH=xxx cmake ...` - default value `.cache` from script: `cmake ...`  Using environment variable should be done during the first launch of CMake only. After that, value is written into CMake's cache and will not be updated from environment anymore. Only "command line" parameter would work.  All these cases work fine as expected with correct non empty values.</t>
        </is>
      </c>
    </row>
    <row r="3239">
      <c r="A3239" t="n">
        <v>11658</v>
      </c>
      <c r="B3239" t="inlineStr">
        <is>
          <t>2018-06-01T11:55:32+00:00</t>
        </is>
      </c>
      <c r="C3239" t="inlineStr">
        <is>
          <t>CommandLineParser parse string arguments as literally "true" in 3.4.1</t>
        </is>
      </c>
      <c r="D3239" t="inlineStr">
        <is>
          <t>You should use '=': ``` ./demo -p=/home/user/images ```</t>
        </is>
      </c>
    </row>
    <row r="3240">
      <c r="A3240" t="n">
        <v>11655</v>
      </c>
      <c r="B3240" t="inlineStr">
        <is>
          <t>2018-06-01T10:09:45+00:00</t>
        </is>
      </c>
      <c r="C3240" t="inlineStr">
        <is>
          <t>Windows 10 CMake | OPENCV_EXTRA_MODULES_PATH | Bug</t>
        </is>
      </c>
      <c r="D3240" t="inlineStr">
        <is>
          <t>Use forward slash ('/') in paths, even on Windows.</t>
        </is>
      </c>
    </row>
    <row r="3241">
      <c r="A3241" t="n">
        <v>11655</v>
      </c>
      <c r="B3241" t="inlineStr">
        <is>
          <t>2018-06-01T10:18:20+00:00</t>
        </is>
      </c>
      <c r="C3241" t="inlineStr">
        <is>
          <t>Windows 10 CMake | OPENCV_EXTRA_MODULES_PATH | Bug</t>
        </is>
      </c>
      <c r="D3241" t="inlineStr">
        <is>
          <t>Problem is here:  &gt; E:\opencv_github\opencv_contrib\modules &gt; E: **=&gt; \o &lt;=** pencv_github **=&gt; \o &lt;=** pencv_contrib\modules</t>
        </is>
      </c>
    </row>
    <row r="3242">
      <c r="A3242" t="n">
        <v>11655</v>
      </c>
      <c r="B3242" t="inlineStr">
        <is>
          <t>2018-06-01T10:19:39+00:00</t>
        </is>
      </c>
      <c r="C3242" t="inlineStr">
        <is>
          <t>Windows 10 CMake | OPENCV_EXTRA_MODULES_PATH | Bug</t>
        </is>
      </c>
      <c r="D3242" t="inlineStr">
        <is>
          <t>BTW, What is CMake version used?</t>
        </is>
      </c>
    </row>
    <row r="3243">
      <c r="A3243" t="n">
        <v>11655</v>
      </c>
      <c r="B3243" t="inlineStr">
        <is>
          <t>2018-06-01T12:41:49+00:00</t>
        </is>
      </c>
      <c r="C3243" t="inlineStr">
        <is>
          <t>Windows 10 CMake | OPENCV_EXTRA_MODULES_PATH | Bug</t>
        </is>
      </c>
      <c r="D3243" t="inlineStr">
        <is>
          <t>As workaround try to run cmake with '/' in paths: ``` cmake -DOPENCV_EXTRA_MODULES_PATH=E:/opencv_github/opencv_contrib/modules ... ```</t>
        </is>
      </c>
    </row>
    <row r="3244">
      <c r="A3244" t="n">
        <v>11655</v>
      </c>
      <c r="B3244" t="inlineStr">
        <is>
          <t>2018-06-01T15:17:18+00:00</t>
        </is>
      </c>
      <c r="C3244" t="inlineStr">
        <is>
          <t>Windows 10 CMake | OPENCV_EXTRA_MODULES_PATH | Bug</t>
        </is>
      </c>
      <c r="D3244" t="inlineStr">
        <is>
          <t>Unfortunately we don't observe these problems with Windows: http://pullrequest.opencv.org/buildbot/builders/3_4-contrib-win64-vc14/builds/14/steps/cmake/logs/stdio   Message blames on this line: https://github.com/opencv/opencv/blame/0f298a42032798d2d83017030621fcba885a3372/cmake/OpenCVModule.cmake#L368  with "syntax error", but syntax itself is correct.  Related CMake bug: https://gitlab.kitware.com/cmake/cmake/issues/17382 It is closed, but their "fix" doesn't fix problem with CMake's "syntax error". Issue's reproducer just ignored and still reproducible with at least CMake 3.10.2.</t>
        </is>
      </c>
    </row>
    <row r="3245">
      <c r="A3245" t="n">
        <v>11655</v>
      </c>
      <c r="B3245" t="inlineStr">
        <is>
          <t>2018-06-02T08:32:33+00:00</t>
        </is>
      </c>
      <c r="C3245" t="inlineStr">
        <is>
          <t>Windows 10 CMake | OPENCV_EXTRA_MODULES_PATH | Bug</t>
        </is>
      </c>
      <c r="D3245" t="inlineStr">
        <is>
          <t>Workaround: https://github.com/opencv/opencv/issues/11655#issuecomment-393868451  I can't propose something else because I can't reproduce the problem on machines from my side.</t>
        </is>
      </c>
    </row>
    <row r="3246">
      <c r="A3246" t="n">
        <v>11652</v>
      </c>
      <c r="B3246" t="inlineStr">
        <is>
          <t>2018-06-01T11:42:12+00:00</t>
        </is>
      </c>
      <c r="C3246" t="inlineStr">
        <is>
          <t>Compile error in opencv_core. Win 10 VS17 64</t>
        </is>
      </c>
      <c r="D3246" t="inlineStr">
        <is>
          <t>Try `cmake -DWITH_CUDA=OFF ...`</t>
        </is>
      </c>
    </row>
    <row r="3247">
      <c r="A3247" t="n">
        <v>11648</v>
      </c>
      <c r="B3247" t="inlineStr">
        <is>
          <t>2018-06-01T06:46:23+00:00</t>
        </is>
      </c>
      <c r="C3247" t="inlineStr">
        <is>
          <t>remove unneeded check</t>
        </is>
      </c>
      <c r="D3247" t="inlineStr">
        <is>
          <t>&gt; allocate(len) &gt; variable len can be removed  Really?</t>
        </is>
      </c>
    </row>
    <row r="3248">
      <c r="A3248" t="n">
        <v>11648</v>
      </c>
      <c r="B3248" t="inlineStr">
        <is>
          <t>2018-06-01T06:53:57+00:00</t>
        </is>
      </c>
      <c r="C3248" t="inlineStr">
        <is>
          <t>remove unneeded check</t>
        </is>
      </c>
      <c r="D3248" t="inlineStr">
        <is>
          <t>Check was added in this commit: https://github.com/opencv/opencv/commit/71e188982553976997d3ee5ddd57180f04dbf718  because runtime sanitizers dislikes calling memcpy with zero length and generates errors.  My suggestion is to drop `if (!str.empty())` pre-check. Both `.empty()` and `.size()` has O(1) complexity.</t>
        </is>
      </c>
    </row>
    <row r="3249">
      <c r="A3249" t="n">
        <v>11645</v>
      </c>
      <c r="B3249" t="inlineStr">
        <is>
          <t>2018-05-31T19:46:04+00:00</t>
        </is>
      </c>
      <c r="C3249" t="inlineStr">
        <is>
          <t>LINK : fatal error LNK1104: cannot open file 'python36_d.lib' [G:\Lib\build\opencv\modules\python3\opencv_python3.vcxproj]</t>
        </is>
      </c>
      <c r="D3249" t="inlineStr">
        <is>
          <t>&gt; python36_d.lib  You should enable checkbox with debug library during Python installation (at least it exists for Python 3.5 installer). CMake expects exactly that name, OpenCV is not able to control that.</t>
        </is>
      </c>
    </row>
    <row r="3250">
      <c r="A3250" t="n">
        <v>11628</v>
      </c>
      <c r="B3250" t="inlineStr">
        <is>
          <t>2018-05-30T15:49:15+00:00</t>
        </is>
      </c>
      <c r="C3250" t="inlineStr">
        <is>
          <t>Typo</t>
        </is>
      </c>
      <c r="D3250" t="inlineStr">
        <is>
          <t>Feel free to create PR for "3.4" branch.</t>
        </is>
      </c>
    </row>
    <row r="3251">
      <c r="A3251" t="n">
        <v>11625</v>
      </c>
      <c r="B3251" t="inlineStr">
        <is>
          <t>2018-05-30T10:59:58+00:00</t>
        </is>
      </c>
      <c r="C3251" t="inlineStr">
        <is>
          <t>VideoCapture can't read some png files</t>
        </is>
      </c>
      <c r="D3251" t="inlineStr">
        <is>
          <t>&gt; renaming an older opencv_ffmpeg341_64.dll to opencv_ffmpeg400_64  We didn''t provide special OpenCV FFmpeg wrapper for "master" branch yet. These files must have the same contents. So this issue is not FFmpeg specific.  There were some recent changes with ordering of used VideoCapture backends. Try latest OpenCV 3.4 - it has fresh changes/fixes.</t>
        </is>
      </c>
    </row>
    <row r="3252">
      <c r="A3252" t="n">
        <v>11625</v>
      </c>
      <c r="B3252" t="inlineStr">
        <is>
          <t>2018-05-31T12:27:15+00:00</t>
        </is>
      </c>
      <c r="C3252" t="inlineStr">
        <is>
          <t>VideoCapture can't read some png files</t>
        </is>
      </c>
      <c r="D3252" t="inlineStr">
        <is>
          <t>BTW, cap_images is designed to emulate video stream from set of save frames into image files. This is useful for testing if there are no any available video backend.  ``` frame_000.png frame_001.png frame_002.png ... etc ... ```  Looks like reading of a single image is not expected here.  I have no idea why FFmpeg opens .bmp, but ignores .png file.</t>
        </is>
      </c>
    </row>
    <row r="3253">
      <c r="A3253" t="n">
        <v>11624</v>
      </c>
      <c r="B3253" t="inlineStr">
        <is>
          <t>2018-05-30T10:34:16+00:00</t>
        </is>
      </c>
      <c r="C3253" t="inlineStr">
        <is>
          <t>cv::Size buggy behaviour when switching image orientation?</t>
        </is>
      </c>
      <c r="D3253" t="inlineStr">
        <is>
          <t>Try search with "EXIF" keyword.</t>
        </is>
      </c>
    </row>
    <row r="3254">
      <c r="A3254" t="n">
        <v>11619</v>
      </c>
      <c r="B3254" t="inlineStr">
        <is>
          <t>2018-05-29T15:15:43+00:00</t>
        </is>
      </c>
      <c r="C3254" t="inlineStr">
        <is>
          <t>RTSP streams freeze at version 3.1+ but not at 3.0</t>
        </is>
      </c>
      <c r="D3254" t="inlineStr">
        <is>
          <t>&gt; EMGU  There is no support for C# bindings here.  &gt; incomplete  It is very hard to reproduce issues with remote video streams. You should investigate this problem yourself and provide more details.</t>
        </is>
      </c>
    </row>
    <row r="3255">
      <c r="A3255" t="n">
        <v>11619</v>
      </c>
      <c r="B3255" t="inlineStr">
        <is>
          <t>2018-05-29T20:11:45+00:00</t>
        </is>
      </c>
      <c r="C3255" t="inlineStr">
        <is>
          <t>RTSP streams freeze at version 3.1+ but not at 3.0</t>
        </is>
      </c>
      <c r="D3255" t="inlineStr">
        <is>
          <t>OpenCV doesn't work with cameras / video streams directly. It uses some libraries/SDK/APIs. In this case OpenCV uses FFmpeg to grab rstp stream.  opencv_ffmpeg.dll is a wrapper over FFmpeg sources. OpenCV 3.0 uses very old FFmpeg (something like FFmpeg 2.x). OpenCV 3.4.1 uses FFmpeg 3.4.2.  1. Did you observe issues with FFmpeg tools without OpenCV? Try "ffmpeg" binary to capture your rstp stream and write it into file. If possible try both fresh (3.4) and old (2.x) FFmpeg versions.  2. Try to play with TCP/UDP settings (OpenCV 3.3.1+ via `OPENCV_FFMPEG_CAPTURE_OPTIONS`): https://github.com/opencv/opencv/blob/3.4.1/modules/videoio/src/cap_ffmpeg_impl.hpp#L811-L823  3. Also you could try to "replace" this wrapper DLL with older one. External interfaces of opencv_ffmpeg wrapper may be compatible (not tested!), so try to rename opencv_ffmpeg DLL from OpenCV 3.0 to 3.4.1.</t>
        </is>
      </c>
    </row>
    <row r="3256">
      <c r="A3256" t="n">
        <v>11613</v>
      </c>
      <c r="B3256" t="inlineStr">
        <is>
          <t>2018-05-29T07:27:21+00:00</t>
        </is>
      </c>
      <c r="C3256" t="inlineStr">
        <is>
          <t>OpenCV failed to run 33 tests in opencv_test_imgproc.exe</t>
        </is>
      </c>
      <c r="D3256" t="inlineStr">
        <is>
          <t xml:space="preserve">1. Missing test data image (or disabled JPEG codec in your build):  &gt; d:\opencv\src\modules\imgproc\test\test_houghcircles.cpp(120): error: Value of: src.empty()   Actual: true Expected: false  2. Missing test data files:  &gt; d:\opencv\src\modules\imgproc\test\test_houghlines.cpp(210): error: Value of: node.empty()   Actual: true Expected: false Missing test data: lines_shared_pic5_png_1_0_05_80_0_0 XML: D:\OpenCV\src\extra\testdata/cv/imgproc/HoughLines2f.xml </t>
        </is>
      </c>
    </row>
    <row r="3257">
      <c r="A3257" t="n">
        <v>11602</v>
      </c>
      <c r="B3257" t="inlineStr">
        <is>
          <t>2018-05-28T13:53:29+00:00</t>
        </is>
      </c>
      <c r="C3257" t="inlineStr">
        <is>
          <t>AVI output file incorrect when HAVE_FFMPEG</t>
        </is>
      </c>
      <c r="D3257" t="inlineStr">
        <is>
          <t>You should use `apiPreference` instead of patching OpenCV code. It is specially designed for cases like yours to force specific backend.  I can't [reproduce](https://github.com/alalek/opencv/commit/74e1c7d133d240e826b0c32a2b589e9b5727a227) issue with 'fps' numbers (FFMPEG is used for both reading/writing): ``` [ RUN      ] test.issue_11602 write: class CvVideoWriter_FFMPEG_proxy open: 1900 20 [       OK ] test.issue_11602 (233 ms) ```  OpenCV MJPEG writer / ffmpeg reader: ``` write: N2cv5mjpeg16MotionJpegWriterE open: 1900 20 ```  ``` $ ffprobe -i output.avi ... Input #0, avi, from 'output.avi':   Duration: 00:00:05.00, start: 0.000000, bitrate: 878 kb/s     Stream #0:0: Video: mjpeg (MJPG / 0x47504A4D), yuvj420p(pc, bt470bg/unknown/unknown), 640x480 [SAR 1:1 DAR 4:3], 877 kb/s, 20 fps, 20 tbr, 20 tbn, 20 tbc ```  BTW, &gt; ffmpeg version 3.3.6</t>
        </is>
      </c>
    </row>
    <row r="3258">
      <c r="A3258" t="n">
        <v>11597</v>
      </c>
      <c r="B3258" t="inlineStr">
        <is>
          <t>2018-06-04T13:34:30+00:00</t>
        </is>
      </c>
      <c r="C3258" t="inlineStr">
        <is>
          <t>docs: calcHist() example code formatting is broken</t>
        </is>
      </c>
      <c r="D3258" t="inlineStr">
        <is>
          <t>The reason of incorrect formatting: - Beautiful Soup (BS4) eliminates "unnecessary" indentation spaces during integration of Python symbol references.</t>
        </is>
      </c>
    </row>
    <row r="3259">
      <c r="A3259" t="n">
        <v>11595</v>
      </c>
      <c r="B3259" t="inlineStr">
        <is>
          <t>2018-05-26T15:19:33+00:00</t>
        </is>
      </c>
      <c r="C3259" t="inlineStr">
        <is>
          <t>Android OpenCV 3.4.1 - Cannot call stitching methods in JNI C++ methods</t>
        </is>
      </c>
      <c r="D3259" t="inlineStr">
        <is>
          <t>"stitching" module is out of scope libopencv_java because Java bindings (Android or desktop) are disabled for stitching module (missing "WRAP Java" entry for some reason): https://github.com/opencv/opencv/blob/3.4.1/modules/stitching/CMakeLists.txt#L13</t>
        </is>
      </c>
    </row>
    <row r="3260">
      <c r="A3260" t="n">
        <v>11585</v>
      </c>
      <c r="B3260" t="inlineStr">
        <is>
          <t>2018-05-24T09:18:53+00:00</t>
        </is>
      </c>
      <c r="C3260" t="inlineStr">
        <is>
          <t>Release tarballs of 3.2.0 and 3.1.0 changed</t>
        </is>
      </c>
      <c r="D3260" t="inlineStr">
        <is>
          <t>We don't control packaging of these archives. It is related to GitHub changes and affects many GitHub projects.</t>
        </is>
      </c>
    </row>
    <row r="3261">
      <c r="A3261" t="n">
        <v>11579</v>
      </c>
      <c r="B3261" t="inlineStr">
        <is>
          <t>2018-05-23T13:41:26+00:00</t>
        </is>
      </c>
      <c r="C3261" t="inlineStr">
        <is>
          <t>adjust3rdMatrix not being used?</t>
        </is>
      </c>
      <c r="D3261" t="inlineStr">
        <is>
          <t>Sounds reasonable. Feel free to prepare PR (to 3.4 branch, because it is bug fix). Unfortunately there are no tests for this code ([coverage](http://pullrequest.opencv.org/buildbot/export/opencv_releases/3_4_coverage-lin64-debug/20180522-233730_38/coverage_html/opencv/modules/calib3d/src/calibration.cpp.gcov.html) of this file), so it would be great to add some test too. There is [sample](https://github.com/opencv/opencv/blob/3.4.1/samples/cpp/3calibration.cpp) only (not sure about location of input data for this sample).</t>
        </is>
      </c>
    </row>
    <row r="3262">
      <c r="A3262" t="n">
        <v>11574</v>
      </c>
      <c r="B3262" t="inlineStr">
        <is>
          <t>2018-05-23T09:35:53+00:00</t>
        </is>
      </c>
      <c r="C3262" t="inlineStr">
        <is>
          <t>Can't cross compile w/ffmpeg since -I/usr/local/include always added</t>
        </is>
      </c>
      <c r="D3262" t="inlineStr">
        <is>
          <t>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&gt; That is because -I/usr/local/include is always added  I didn't see lines in OpenCV that directly do this.  Try starting from: - uncomment line with `FATAL_ERROR` near "Can't build ffmpeg test code" message - analyse of `cmake --trace` (or `--trace-expand`) to determine what line adds this.  Also please use the latest 3.4 branch - we don't amend already released code.  -----  &gt; -Winvalid-pch  Try disabling precompiled headers (ENABLE_PRECOMPILED_HEADERS=OFF) in configurations with CUDA/GCC (there is no normal native support of PCH from the CMake side). To speedup builds try using "ccache".</t>
        </is>
      </c>
    </row>
    <row r="3263">
      <c r="A3263" t="n">
        <v>11552</v>
      </c>
      <c r="B3263" t="inlineStr">
        <is>
          <t>2018-05-21T15:02:41+00:00</t>
        </is>
      </c>
      <c r="C3263" t="inlineStr">
        <is>
          <t>compiling cuda with gcc failed at option -Wimplicit-fallthrough=3</t>
        </is>
      </c>
      <c r="D3263" t="inlineStr">
        <is>
          <t>Workaround is using of the same compiler for CMake and CUDA - something like this: `CC=gcc-6 CXX=g++-6 cmake -DCUDA_HOST_COMPILER=/usr/bin/gcc-6 ...`  Also you could try this patch: #11558</t>
        </is>
      </c>
    </row>
    <row r="3264">
      <c r="A3264" t="n">
        <v>11545</v>
      </c>
      <c r="B3264" t="inlineStr">
        <is>
          <t>2018-05-18T23:35:21+00:00</t>
        </is>
      </c>
      <c r="C3264" t="inlineStr">
        <is>
          <t>imwrite produces segfault with matrix expressions</t>
        </is>
      </c>
      <c r="D3264" t="inlineStr">
        <is>
          <t>&gt; segfault  Stack trace?</t>
        </is>
      </c>
    </row>
    <row r="3265">
      <c r="A3265" t="n">
        <v>11544</v>
      </c>
      <c r="B3265" t="inlineStr">
        <is>
          <t>2018-05-31T16:50:19+00:00</t>
        </is>
      </c>
      <c r="C3265" t="inlineStr">
        <is>
          <t>calcHist produces incorrect results with IPP</t>
        </is>
      </c>
      <c r="D3265" t="inlineStr">
        <is>
          <t xml:space="preserve">/cc @lupustr3 </t>
        </is>
      </c>
    </row>
    <row r="3266">
      <c r="A3266" t="n">
        <v>11540</v>
      </c>
      <c r="B3266" t="inlineStr">
        <is>
          <t>2018-05-18T08:35:45+00:00</t>
        </is>
      </c>
      <c r="C3266" t="inlineStr">
        <is>
          <t>checkHardwareSupport does not do bounds checking in release</t>
        </is>
      </c>
      <c r="D3266" t="inlineStr">
        <is>
          <t>It is application's developer responsibility to pass valid input values here. Input of this function is not classified as direct user input. Values must be fully defined by application code and contains valid values only.</t>
        </is>
      </c>
    </row>
    <row r="3267">
      <c r="A3267" t="n">
        <v>11535</v>
      </c>
      <c r="B3267" t="inlineStr">
        <is>
          <t>2018-05-17T12:25:14+00:00</t>
        </is>
      </c>
      <c r="C3267" t="inlineStr">
        <is>
          <t>compiling with opencv_contrib and cmake fails with : fatal error sys/videoio.h: no such file or directory</t>
        </is>
      </c>
      <c r="D3267" t="inlineStr">
        <is>
          <t>These CMake messages are **not actual errors**. It is just result of checks for supported features/components of your platform.</t>
        </is>
      </c>
    </row>
    <row r="3268">
      <c r="A3268" t="n">
        <v>11530</v>
      </c>
      <c r="B3268" t="inlineStr">
        <is>
          <t>2018-05-16T14:04:09+00:00</t>
        </is>
      </c>
      <c r="C3268" t="inlineStr">
        <is>
          <t>Error compilation OpenCV 3.4.1 TBB/CUDA</t>
        </is>
      </c>
      <c r="D3268" t="inlineStr">
        <is>
          <t>- Try to build without TBB. - Run "make VERBOSE=1" to capture complete compiler / linker options</t>
        </is>
      </c>
    </row>
    <row r="3269">
      <c r="A3269" t="n">
        <v>11521</v>
      </c>
      <c r="B3269" t="inlineStr">
        <is>
          <t>2018-05-15T13:18:32+00:00</t>
        </is>
      </c>
      <c r="C3269" t="inlineStr">
        <is>
          <t>Video reader can't read new frames after reaching the end of continuously written video</t>
        </is>
      </c>
      <c r="D3269" t="inlineStr">
        <is>
          <t>OpenCV has a large set of Video I/O backends and uses their API to decode videos. So. at first, you should determine which backend is used first in your case.  We can accept small fix, which doesn't break existed functionality (properly detects EOF of normal videos). But quite large "fixes" would be rejected. Described usecase is almost impossible to cover by automatic tests, so we don't want to maintain this. Consider using other professional Media I/O libraries to read inputs.</t>
        </is>
      </c>
    </row>
    <row r="3270">
      <c r="A3270" t="n">
        <v>11511</v>
      </c>
      <c r="B3270" t="inlineStr">
        <is>
          <t>2018-05-14T09:14:47+00:00</t>
        </is>
      </c>
      <c r="C3270" t="inlineStr">
        <is>
          <t>unneeded cudaStreamSynchronize(stream_)</t>
        </is>
      </c>
      <c r="D3270" t="inlineStr">
        <is>
          <t>Sounds reasonable. /cc @nglee @tomoaki0705 Do you have any objectives?</t>
        </is>
      </c>
    </row>
    <row r="3271">
      <c r="A3271" t="n">
        <v>11501</v>
      </c>
      <c r="B3271" t="inlineStr">
        <is>
          <t>2018-05-11T07:01:23+00:00</t>
        </is>
      </c>
      <c r="C3271" t="inlineStr">
        <is>
          <t>Android Camera2 not working</t>
        </is>
      </c>
      <c r="D3271" t="inlineStr">
        <is>
          <t>- Output of `adb logcat` (only related to app). - Android API level? - Device model?</t>
        </is>
      </c>
    </row>
    <row r="3272">
      <c r="A3272" t="n">
        <v>11501</v>
      </c>
      <c r="B3272" t="inlineStr">
        <is>
          <t>2019-04-12T11:00:35+00:00</t>
        </is>
      </c>
      <c r="C3272" t="inlineStr">
        <is>
          <t>Android Camera2 not working</t>
        </is>
      </c>
      <c r="D3272" t="inlineStr">
        <is>
          <t>duplicate of #11325, should be fixed by #13840</t>
        </is>
      </c>
    </row>
    <row r="3273">
      <c r="A3273" t="n">
        <v>11493</v>
      </c>
      <c r="B3273" t="inlineStr">
        <is>
          <t>2019-11-07T14:43:12+00:00</t>
        </is>
      </c>
      <c r="C3273" t="inlineStr">
        <is>
          <t>dnn: OCL implementation only works on Intel GPU</t>
        </is>
      </c>
      <c r="D3273" t="inlineStr">
        <is>
          <t>&gt; C++ exception with description "OpenCV(4.1.2-dev) /home/lxuser/Projects/opencv/repos/opencv/modules/core/src/ocl.cpp:5025: error: (-220:Unknown error code -220) OpenCL error CL_OUT_OF_RESOURCES (-5) during call: clEnqueueReadBuffer(q, handle=0x564fb5854b50, CL_TRUE, 0, sz=2880000, data=0x564fb3b3cec0, 0, 0, 0) in function 'map'  Unfortunately, this OpenCL error is not recoverable. Need to investigate and find workaround for NVIDIA OpenCL runtime (if its possible). (perhaps as a separate issue.)</t>
        </is>
      </c>
    </row>
    <row r="3274">
      <c r="A3274" t="n">
        <v>11486</v>
      </c>
      <c r="B3274" t="inlineStr">
        <is>
          <t>2018-05-09T10:51:24+00:00</t>
        </is>
      </c>
      <c r="C3274" t="inlineStr">
        <is>
          <t>Error: 'nullptr' was not declared in this scope, because of header file of Tesseract</t>
        </is>
      </c>
      <c r="D3274" t="inlineStr">
        <is>
          <t>Lets keep this in the proper place: https://github.com/opencv/opencv_contrib/issues/1636</t>
        </is>
      </c>
    </row>
    <row r="3275">
      <c r="A3275" t="n">
        <v>11472</v>
      </c>
      <c r="B3275" t="inlineStr">
        <is>
          <t>2018-05-08T17:42:46+00:00</t>
        </is>
      </c>
      <c r="C3275" t="inlineStr">
        <is>
          <t>cv2 import error</t>
        </is>
      </c>
      <c r="D3275" t="inlineStr">
        <is>
          <t>This binaries migration is out of scope of OpenCV build process - we can't fix custom cases.</t>
        </is>
      </c>
    </row>
    <row r="3276">
      <c r="A3276" t="n">
        <v>11446</v>
      </c>
      <c r="B3276" t="inlineStr">
        <is>
          <t>2018-05-09T10:42:22+00:00</t>
        </is>
      </c>
      <c r="C3276" t="inlineStr">
        <is>
          <t>opencv-3.3.0 Stops compiling at 58%</t>
        </is>
      </c>
      <c r="D3276" t="inlineStr">
        <is>
          <t>`make -j1` (or `-j2`) is your choice to build on embedded systems (due memory usage, up to 2Gb+ for 4 build threads).</t>
        </is>
      </c>
    </row>
    <row r="3277">
      <c r="A3277" t="n">
        <v>11440</v>
      </c>
      <c r="B3277" t="inlineStr">
        <is>
          <t>2018-05-03T05:12:11+00:00</t>
        </is>
      </c>
      <c r="C3277" t="inlineStr">
        <is>
          <t>opencv-3.4.1/platforms/android/build_sdk.py  cannot open crtbegin_dynamic.o: No such file or directory</t>
        </is>
      </c>
      <c r="D3277" t="inlineStr">
        <is>
          <t>&gt; extra_modules_path='/home/michael/SOFT-LIBRAR/opencv_contrib-3.4.1'  [Missing](http://pullrequest.opencv.org/buildbot/builders/3_4-contrib_pack-contrib-android/builds/2/steps/build%20sdk/logs/stdio) `/modules` subdirectory.</t>
        </is>
      </c>
    </row>
    <row r="3278">
      <c r="A3278" t="n">
        <v>11439</v>
      </c>
      <c r="B3278" t="inlineStr">
        <is>
          <t>2018-05-03T05:14:54+00:00</t>
        </is>
      </c>
      <c r="C3278" t="inlineStr">
        <is>
          <t>ubuntu install opencv3 meet errors about zlib.a</t>
        </is>
      </c>
      <c r="D3278" t="inlineStr">
        <is>
          <t>This is configuration problem and can't be fixed in OpenCV. You need to install / specify path to libz.so path. Or use BUILD_ZLIB=ON option.  Build/usage questions should go to Users OpenCV Q/A forum: http://answers.opencv.org</t>
        </is>
      </c>
    </row>
    <row r="3279">
      <c r="A3279" t="n">
        <v>11433</v>
      </c>
      <c r="B3279" t="inlineStr">
        <is>
          <t>2018-05-01T19:05:39+00:00</t>
        </is>
      </c>
      <c r="C3279" t="inlineStr">
        <is>
          <t>Massive warnings with '-Wsuggest-override' flag enabled</t>
        </is>
      </c>
      <c r="D3279" t="inlineStr">
        <is>
          <t>Here: https://github.com/opencv/opencv/blob/684cf43360934ddf8a16b97ab2e726f2be4532a5/cmake/OpenCVCompilerOptions.cmake#L107-L108  Try to disable warning option in case of using of precompiled headers: ``` if(CMAKE_CXX_COMPILER_ID STREQUAL "GNU" AND NOT ENABLE_PRECOMPILED_HEADERS)   add_extra_compiler_option(-Wsuggest-override) elseif(...) ```</t>
        </is>
      </c>
    </row>
    <row r="3280">
      <c r="A3280" t="n">
        <v>11429</v>
      </c>
      <c r="B3280" t="inlineStr">
        <is>
          <t>2018-04-30T07:46:36+00:00</t>
        </is>
      </c>
      <c r="C3280" t="inlineStr">
        <is>
          <t>Where should I raise the documentation spelling errors?</t>
        </is>
      </c>
      <c r="D3280" t="inlineStr">
        <is>
          <t>&gt; 3.3.0  This can't be fixed (we don't amend already released code).  You can check and fix documentation in the latest 3.4 branch: - https://docs.opencv.org/3.4/df/de5/tutorial_interoperability_with_OpenCV_1.html - https://docs.opencv.org/3.4/d5/dc4/tutorial_video_input_psnr_ssim.html  Source code for these files are here: - https://github.com/opencv/opencv/tree/3.4/doc/tutorials/core/interoperability_with_OpenCV_1 - https://github.com/opencv/opencv/tree/3.4/doc/tutorials/videoio/video-input-psnr-ssim</t>
        </is>
      </c>
    </row>
    <row r="3281">
      <c r="A3281" t="n">
        <v>11424</v>
      </c>
      <c r="B3281" t="inlineStr">
        <is>
          <t>2018-04-29T00:40:59+00:00</t>
        </is>
      </c>
      <c r="C3281" t="inlineStr">
        <is>
          <t>Broken links in tutorials</t>
        </is>
      </c>
      <c r="D3281" t="inlineStr">
        <is>
          <t>Unfortunately, documentation for release can't be updated (we usually don't updated already released code/documentation). Replace master to 3.4.1 in these links. Also you could try "3.4.1-dev" to see current maintenance branch.</t>
        </is>
      </c>
    </row>
    <row r="3282">
      <c r="A3282" t="n">
        <v>11424</v>
      </c>
      <c r="B3282" t="inlineStr">
        <is>
          <t>2018-06-05T13:13:58+00:00</t>
        </is>
      </c>
      <c r="C3282" t="inlineStr">
        <is>
          <t>Broken links in tutorials</t>
        </is>
      </c>
      <c r="D3282" t="inlineStr">
        <is>
          <t>These pages (from June 5: "3.4.1-dev") should have updated links (to 3.4 branch): https://docs.opencv.org/3.4/d5/de7/tutorial_dnn_googlenet.html https://docs.opencv.org/3.4/da/d9d/tutorial_dnn_yolo.html  Related patches: #11638 #11644</t>
        </is>
      </c>
    </row>
    <row r="3283">
      <c r="A3283" t="n">
        <v>11423</v>
      </c>
      <c r="B3283" t="inlineStr">
        <is>
          <t>2018-04-29T00:33:46+00:00</t>
        </is>
      </c>
      <c r="C3283" t="inlineStr">
        <is>
          <t>Better bring out info on contributing to docs + clarify search bars in new documentation</t>
        </is>
      </c>
      <c r="D3283" t="inlineStr">
        <is>
          <t>&gt; about "enthusiastic coders" and "contributing code" right from the beginning  Documentation is a part of the same repository as regular C++ code. So contributors must know contribution basics, at least how to select base branch.  &gt; Took me a while to figure out that the 2.4 Sphinx docs (which Google led me to, and which I meant to contribute to) are not part of this repo.  2.4 docs is still here. Just select 2.4 branch in the repository. Anyway, active development of 2.4 branch has been stopped 4+ years ago.  Do you want one click instead of two? Perhaps, this will not be happen to avoid bloating of REAME links collection.   BTW, It is better to prepare proper patch via PR instead of writing long story of observed problems.</t>
        </is>
      </c>
    </row>
    <row r="3284">
      <c r="A3284" t="n">
        <v>11422</v>
      </c>
      <c r="B3284" t="inlineStr">
        <is>
          <t>2018-09-17T11:13:28+00:00</t>
        </is>
      </c>
      <c r="C3284" t="inlineStr">
        <is>
          <t>Opencv swaps color channel while converting Bayer RG8 image to RGB image.</t>
        </is>
      </c>
      <c r="D3284" t="inlineStr">
        <is>
          <t>&gt; 3.0  Try the latest code from 3.4 branch. Some fixes were applied for bayer conversions.</t>
        </is>
      </c>
    </row>
    <row r="3285">
      <c r="A3285" t="n">
        <v>11414</v>
      </c>
      <c r="B3285" t="inlineStr">
        <is>
          <t>2018-04-28T06:53:43+00:00</t>
        </is>
      </c>
      <c r="C3285" t="inlineStr">
        <is>
          <t>condition at RGB2HLS_f()</t>
        </is>
      </c>
      <c r="D3285" t="inlineStr">
        <is>
          <t>What is the problem? Please provide some complete sample to reproduce problem or reference links (wiki/articles) to confirm the problem.</t>
        </is>
      </c>
    </row>
    <row r="3286">
      <c r="A3286" t="n">
        <v>11413</v>
      </c>
      <c r="B3286" t="inlineStr">
        <is>
          <t>2018-04-28T06:42:34+00:00</t>
        </is>
      </c>
      <c r="C3286" t="inlineStr">
        <is>
          <t>Compiler Extra Modules with Matlab, CMake Error.</t>
        </is>
      </c>
      <c r="D3286" t="inlineStr">
        <is>
          <t>https://github.com/opencv/opencv_contrib/issues</t>
        </is>
      </c>
    </row>
    <row r="3287">
      <c r="A3287" t="n">
        <v>11407</v>
      </c>
      <c r="B3287" t="inlineStr">
        <is>
          <t>2018-04-27T18:07:15+00:00</t>
        </is>
      </c>
      <c r="C3287" t="inlineStr">
        <is>
          <t>Documentation tabs and numbers need to be updated</t>
        </is>
      </c>
      <c r="D3287" t="inlineStr">
        <is>
          <t>Should work now.</t>
        </is>
      </c>
    </row>
    <row r="3288">
      <c r="A3288" t="n">
        <v>11407</v>
      </c>
      <c r="B3288" t="inlineStr">
        <is>
          <t>2018-07-04T15:34:12+00:00</t>
        </is>
      </c>
      <c r="C3288" t="inlineStr">
        <is>
          <t>Documentation tabs and numbers need to be updated</t>
        </is>
      </c>
      <c r="D3288" t="inlineStr">
        <is>
          <t>Fixed initial docs page.</t>
        </is>
      </c>
    </row>
    <row r="3289">
      <c r="A3289" t="n">
        <v>11398</v>
      </c>
      <c r="B3289" t="inlineStr">
        <is>
          <t>2018-04-26T09:59:22+00:00</t>
        </is>
      </c>
      <c r="C3289" t="inlineStr">
        <is>
          <t>Can not set `CAP_PROP_CONVERT_RGB` to `false` in VideoCapture When use the Web camera.</t>
        </is>
      </c>
      <c r="D3289" t="inlineStr">
        <is>
          <t>&gt; CAP_PROP_CONVERT_RGB  This is optional property, so video backends may not support it.  &gt; .set(..., false)  This method doesn't support 'bool' input values, only doubles. Also result '0' means that this setting of property is failed or this property is not supported.   BTW, DirectShow would be replaced with Microsoft Foundation framework (so new DirectShow features implementation is highly unlikely). Work on MSMF camera support is ongoing in this patch: #11314</t>
        </is>
      </c>
    </row>
    <row r="3290">
      <c r="A3290" t="n">
        <v>11398</v>
      </c>
      <c r="B3290" t="inlineStr">
        <is>
          <t>2021-01-29T05:40:48+00:00</t>
        </is>
      </c>
      <c r="C3290" t="inlineStr">
        <is>
          <t>Can not set `CAP_PROP_CONVERT_RGB` to `false` in VideoCapture When use the Web camera.</t>
        </is>
      </c>
      <c r="D3290" t="inlineStr">
        <is>
          <t>Property is added for DirectShow backend here: #14592  This property may work with DirectShow on some devices: #19370 (perhaps with proper FOURCC value)</t>
        </is>
      </c>
    </row>
    <row r="3291">
      <c r="A3291" t="n">
        <v>11393</v>
      </c>
      <c r="B3291" t="inlineStr">
        <is>
          <t>2018-04-25T16:17:58+00:00</t>
        </is>
      </c>
      <c r="C3291" t="inlineStr">
        <is>
          <t>Build fails with Intel 16 and Intel 17 compilers on Linux</t>
        </is>
      </c>
      <c r="D3291" t="inlineStr">
        <is>
          <t>@bodgerer Thank you! Could you try this patch: #11395 ?</t>
        </is>
      </c>
    </row>
    <row r="3292">
      <c r="A3292" t="n">
        <v>11393</v>
      </c>
      <c r="B3292" t="inlineStr">
        <is>
          <t>2018-04-26T14:39:49+00:00</t>
        </is>
      </c>
      <c r="C3292" t="inlineStr">
        <is>
          <t>Build fails with Intel 16 and Intel 17 compilers on Linux</t>
        </is>
      </c>
      <c r="D3292" t="inlineStr">
        <is>
          <t>Try to pass `CV__EXCEPTION_PTR=0` definition. For example, via CMAKE_CXX_FLAGS: ``` cmake -DCMAKE_CXX_FLAGS="-D CV__EXCEPTION_PTR=0" ... ```  Or enable C++11 compilation mode (`ENABLE_CXX11=ON`).  Looks like, [these lines](https://github.com/opencv/opencv/blob/bf552fdb88843f9f23e5e632038cba0df566f82e/modules/core/src/parallel.cpp#L138-L139) don't work well.</t>
        </is>
      </c>
    </row>
    <row r="3293">
      <c r="A3293" t="n">
        <v>11393</v>
      </c>
      <c r="B3293" t="inlineStr">
        <is>
          <t>2018-04-26T14:53:39+00:00</t>
        </is>
      </c>
      <c r="C3293" t="inlineStr">
        <is>
          <t>Build fails with Intel 16 and Intel 17 compilers on Linux</t>
        </is>
      </c>
      <c r="D3293" t="inlineStr">
        <is>
          <t>Removed these two lines: #11404</t>
        </is>
      </c>
    </row>
    <row r="3294">
      <c r="A3294" t="n">
        <v>11389</v>
      </c>
      <c r="B3294" t="inlineStr">
        <is>
          <t>2018-04-25T12:18:09+00:00</t>
        </is>
      </c>
      <c r="C3294" t="inlineStr">
        <is>
          <t xml:space="preserve">AV1 support </t>
        </is>
      </c>
      <c r="D3294" t="inlineStr">
        <is>
          <t>What is license of libaom? (we can't build with other GPL libraries; LGPL is fine)  It would be nice to have AV1 support. +1-2Mb size increase should not be a huge issue.</t>
        </is>
      </c>
    </row>
    <row r="3295">
      <c r="A3295" t="n">
        <v>11389</v>
      </c>
      <c r="B3295" t="inlineStr">
        <is>
          <t>2018-06-06T15:16:03+00:00</t>
        </is>
      </c>
      <c r="C3295" t="inlineStr">
        <is>
          <t xml:space="preserve">AV1 support </t>
        </is>
      </c>
      <c r="D3295" t="inlineStr">
        <is>
          <t>Thank you! Could you please open PR to ffmpeg/master? I will check it and necessary updates.</t>
        </is>
      </c>
    </row>
    <row r="3296">
      <c r="A3296" t="n">
        <v>11389</v>
      </c>
      <c r="B3296" t="inlineStr">
        <is>
          <t>2018-06-28T19:44:31+00:00</t>
        </is>
      </c>
      <c r="C3296" t="inlineStr">
        <is>
          <t xml:space="preserve">AV1 support </t>
        </is>
      </c>
      <c r="D3296" t="inlineStr">
        <is>
          <t>Great news: [libaom 1.0 release](https://aomedia.googlesource.com/aom/+/v1.0.0)</t>
        </is>
      </c>
    </row>
    <row r="3297">
      <c r="A3297" t="n">
        <v>11389</v>
      </c>
      <c r="B3297" t="inlineStr">
        <is>
          <t>2020-08-06T09:40:17+00:00</t>
        </is>
      </c>
      <c r="C3297" t="inlineStr">
        <is>
          <t xml:space="preserve">AV1 support </t>
        </is>
      </c>
      <c r="D3297" t="inlineStr">
        <is>
          <t>@peters Thank you for updates! Yes, feel free to create PR with necessary changes. Meantime we will discuss how to properly support multiple FFmpeg wrapper (or still keep single one by default with providing build flag)</t>
        </is>
      </c>
    </row>
    <row r="3298">
      <c r="A3298" t="n">
        <v>11388</v>
      </c>
      <c r="B3298" t="inlineStr">
        <is>
          <t>2018-04-25T06:36:02+00:00</t>
        </is>
      </c>
      <c r="C3298" t="inlineStr">
        <is>
          <t>I am unable to build opencv on ubuntu 16.04 LTS.</t>
        </is>
      </c>
      <c r="D3298" t="inlineStr">
        <is>
          <t>Build/usage questions should go to Users OpenCV Q/A forum: http://answers.opencv.org This tracker is for issues and bugs that needs fix in OpenCV.</t>
        </is>
      </c>
    </row>
    <row r="3299">
      <c r="A3299" t="n">
        <v>11387</v>
      </c>
      <c r="B3299" t="inlineStr">
        <is>
          <t>2018-04-24T20:55:11+00:00</t>
        </is>
      </c>
      <c r="C3299" t="inlineStr">
        <is>
          <t>regression: CV_FILLED no longer #defined by #including "opencv2/imgproc.hpp"</t>
        </is>
      </c>
      <c r="D3299" t="inlineStr">
        <is>
          <t>`CV_FILLED` is a part of legacy C-API which is disabled in master (upcoming OpenCV 4.x) and would be removed completely.</t>
        </is>
      </c>
    </row>
    <row r="3300">
      <c r="A3300" t="n">
        <v>11387</v>
      </c>
      <c r="B3300" t="inlineStr">
        <is>
          <t>2018-04-24T21:11:45+00:00</t>
        </is>
      </c>
      <c r="C3300" t="inlineStr">
        <is>
          <t>regression: CV_FILLED no longer #defined by #including "opencv2/imgproc.hpp"</t>
        </is>
      </c>
      <c r="D3300" t="inlineStr">
        <is>
          <t xml:space="preserve">It is better to check [documentation](https://docs.opencv.org/3.4.1/d6/d6e/group__imgproc__draw.html#gaf10604b069374903dbd0f0488cb43670) for links.  Constant is [here](https://github.com/opencv/opencv/blob/3.4.1/modules/core/include/opencv2/core.hpp#L216). Use it via `cv::FILLED` or `FILLED` (with `using namespace cv;`) </t>
        </is>
      </c>
    </row>
    <row r="3301">
      <c r="A3301" t="n">
        <v>11371</v>
      </c>
      <c r="B3301" t="inlineStr">
        <is>
          <t>2018-12-16T00:02:22+00:00</t>
        </is>
      </c>
      <c r="C3301" t="inlineStr">
        <is>
          <t>OpenCV hangs on exit in exit_handler for 1394</t>
        </is>
      </c>
      <c r="D3301" t="inlineStr">
        <is>
          <t>Please try patch from #13447</t>
        </is>
      </c>
    </row>
    <row r="3302">
      <c r="A3302" t="n">
        <v>11368</v>
      </c>
      <c r="B3302" t="inlineStr">
        <is>
          <t>2018-04-21T12:51:02+00:00</t>
        </is>
      </c>
      <c r="C3302" t="inlineStr">
        <is>
          <t>C:\Program Files (x86)\Windows Kits\10\Include\10.0.16299.0\ucrt\corecrt_malloc.h(63): error : unknown attribute "guard"</t>
        </is>
      </c>
      <c r="D3302" t="inlineStr">
        <is>
          <t>Are you sure that CUDA supports your MSVS version?  Anyway I have no idea what should be fixed in OpenCV to resolve similar problems.</t>
        </is>
      </c>
    </row>
    <row r="3303">
      <c r="A3303" t="n">
        <v>11359</v>
      </c>
      <c r="B3303" t="inlineStr">
        <is>
          <t>2018-04-20T14:53:31+00:00</t>
        </is>
      </c>
      <c r="C3303" t="inlineStr">
        <is>
          <t>ORB detector crashed</t>
        </is>
      </c>
      <c r="D3303" t="inlineStr">
        <is>
          <t>What image is used? parameters? In case of custom images please dump image contents via `cv::FileStorage` before OpenCV calls: ``` // 'input' is cv::Mat {     cv::FileStorage fs("dump.yml", cv::FileStorage::WRITE64);     fs &lt;&lt; "input" &lt;&lt; input; } ``` and attach received files to issue description (via comment "edit" mode)</t>
        </is>
      </c>
    </row>
    <row r="3304">
      <c r="A3304" t="n">
        <v>11359</v>
      </c>
      <c r="B3304" t="inlineStr">
        <is>
          <t>2018-04-20T15:39:13+00:00</t>
        </is>
      </c>
      <c r="C3304" t="inlineStr">
        <is>
          <t>ORB detector crashed</t>
        </is>
      </c>
      <c r="D3304" t="inlineStr">
        <is>
          <t>Thank you! Could you try to set this environment variable and try again: `OPENCV_OPENCL_RUNTIME=disabled`?</t>
        </is>
      </c>
    </row>
    <row r="3305">
      <c r="A3305" t="n">
        <v>11359</v>
      </c>
      <c r="B3305" t="inlineStr">
        <is>
          <t>2018-11-07T12:39:59+00:00</t>
        </is>
      </c>
      <c r="C3305" t="inlineStr">
        <is>
          <t>ORB detector crashed</t>
        </is>
      </c>
      <c r="D3305" t="inlineStr">
        <is>
          <t>Please provide some minimal complete producer. Also include information about enabled OpenCL / IPP features.  Can't reproduce with this code: ```     Mat img = imread("step0.jpg");     Ptr&lt;ORB&gt; orb = ORB::create(1000);     vector&lt;KeyPoint&gt; keypoints;     Mat descriptors;     orb-&gt;detectAndCompute(img, Mat(), keypoints, descriptors, false);     std::cout &lt;&lt; keypoints.size() &lt;&lt; std::endl;     std::cout &lt;&lt; descriptors.size() &lt;&lt; std::endl; ```</t>
        </is>
      </c>
    </row>
    <row r="3306">
      <c r="A3306" t="n">
        <v>11355</v>
      </c>
      <c r="B3306" t="inlineStr">
        <is>
          <t>2018-04-21T08:39:39+00:00</t>
        </is>
      </c>
      <c r="C3306" t="inlineStr">
        <is>
          <t>OpenCV failed with error C3861 when build with permissive- + MSVC on windows.</t>
        </is>
      </c>
      <c r="D3306" t="inlineStr">
        <is>
          <t xml:space="preserve">/cc @terfendail </t>
        </is>
      </c>
    </row>
    <row r="3307">
      <c r="A3307" t="n">
        <v>11355</v>
      </c>
      <c r="B3307" t="inlineStr">
        <is>
          <t>2018-05-31T09:31:05+00:00</t>
        </is>
      </c>
      <c r="C3307" t="inlineStr">
        <is>
          <t>OpenCV failed with error C3861 when build with permissive- + MSVC on windows.</t>
        </is>
      </c>
      <c r="D3307" t="inlineStr">
        <is>
          <t>`CHECK_HR` macro is eliminated from OpenCV.</t>
        </is>
      </c>
    </row>
    <row r="3308">
      <c r="A3308" t="n">
        <v>11354</v>
      </c>
      <c r="B3308" t="inlineStr">
        <is>
          <t>2018-05-04T05:19:34+00:00</t>
        </is>
      </c>
      <c r="C3308" t="inlineStr">
        <is>
          <t>Errors when compiling OpenCV with Clang and CUDA with GCC</t>
        </is>
      </c>
      <c r="D3308" t="inlineStr">
        <is>
          <t>"Prioriy low" means that this issue affects some specific cases only: - CUDA is not a required option. Users can disable this. - gcc / clang mess. This definitely breaks some detected compiler flags which may lead to other problems. - we don't plan to support/maintain/check this mode or prepare PR. Feel free to provide a "Pull request" - we can accept this if it is not too large (3 lines removal of some checks is fine) and doesn't break existed builds.</t>
        </is>
      </c>
    </row>
    <row r="3309">
      <c r="A3309" t="n">
        <v>11347</v>
      </c>
      <c r="B3309" t="inlineStr">
        <is>
          <t>2018-04-19T11:26:33+00:00</t>
        </is>
      </c>
      <c r="C3309" t="inlineStr">
        <is>
          <t>ios canot bulid a framework,</t>
        </is>
      </c>
      <c r="D3309" t="inlineStr">
        <is>
          <t>Build/usage questions should go to Users OpenCV Q/A forum: http://answers.opencv.org  Perhaps you didn't install required tools: cmake, ninja (ninja-build).</t>
        </is>
      </c>
    </row>
    <row r="3310">
      <c r="A3310" t="n">
        <v>11346</v>
      </c>
      <c r="B3310" t="inlineStr">
        <is>
          <t>2018-04-19T10:02:06+00:00</t>
        </is>
      </c>
      <c r="C3310" t="inlineStr">
        <is>
          <t>Unable to compile OpenCV with CUDA9 and gcc6</t>
        </is>
      </c>
      <c r="D3310" t="inlineStr">
        <is>
          <t>Build/usage questions should go to Users OpenCV Q/A forum: http://answers.opencv.org This tracker is for issues and bugs that needs fix in OpenCV.</t>
        </is>
      </c>
    </row>
    <row r="3311">
      <c r="A3311" t="n">
        <v>11345</v>
      </c>
      <c r="B3311" t="inlineStr">
        <is>
          <t>2018-04-20T09:01:01+00:00</t>
        </is>
      </c>
      <c r="C3311" t="inlineStr">
        <is>
          <t xml:space="preserve">core: inRange does not check for empty input Mat </t>
        </is>
      </c>
      <c r="D3311" t="inlineStr">
        <is>
          <t>Related issue about handling of such cases: #8300</t>
        </is>
      </c>
    </row>
    <row r="3312">
      <c r="A3312" t="n">
        <v>11343</v>
      </c>
      <c r="B3312" t="inlineStr">
        <is>
          <t>2018-04-18T23:27:21+00:00</t>
        </is>
      </c>
      <c r="C3312" t="inlineStr">
        <is>
          <t>Build error with cmake configured on Win10 x64 OS</t>
        </is>
      </c>
      <c r="D3312" t="inlineStr">
        <is>
          <t>Provided error message is not enough to determine reason of the problem. Try to detect failed build target at least (check "output" view with full build log, avoid useless "errors" view).  Probably something like this: https://gitlab.kitware.com/cmake/cmake/issues/16824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3313">
      <c r="A3313" t="n">
        <v>11343</v>
      </c>
      <c r="B3313" t="inlineStr">
        <is>
          <t>2018-04-19T19:25:35+00:00</t>
        </is>
      </c>
      <c r="C3313" t="inlineStr">
        <is>
          <t>Build error with cmake configured on Win10 x64 OS</t>
        </is>
      </c>
      <c r="D3313" t="inlineStr">
        <is>
          <t>I have similar project files on Windows systems with "setlocal" before "cmake" call. So I don't see wrong things here.  Verify that PATH / COMSPEC environment variables are not damaged on your system (and/or inside of MSVS/MSBuild processes).</t>
        </is>
      </c>
    </row>
    <row r="3314">
      <c r="A3314" t="n">
        <v>11337</v>
      </c>
      <c r="B3314" t="inlineStr">
        <is>
          <t>2018-04-19T12:50:31+00:00</t>
        </is>
      </c>
      <c r="C3314" t="inlineStr">
        <is>
          <t>The big difference of tensorflow object detection between PC and android</t>
        </is>
      </c>
      <c r="D3314" t="inlineStr">
        <is>
          <t>This part of code has mistake: ``` cv::Mat img(info.height, info.width, CV_8UC4, pixels); AndroidBitmap_unlockPixels(env, bitmap); ```  `img` here is just a "view" on Android Bitmap memory (no extra memory is allocated). So after pixels "unlock" using of `img` is invalid. So probably you just trying to process some garbage. Also you should pass "step" parameter to support non-contiguous data layout (`info.stride`).  Perhaps this ``` cv::cvtColor(img, img, cv::COLOR_RGBA2BGR); ``` should be changed too - "inplace" doesn't work here anyway (not used). It is better to use two separate `cv::Mat` here: `img_view_rgba` `and img_bgr` and properly define their "lifetime" ("unlockPixels" problem).</t>
        </is>
      </c>
    </row>
    <row r="3315">
      <c r="A3315" t="n">
        <v>11334</v>
      </c>
      <c r="B3315" t="inlineStr">
        <is>
          <t>2018-04-17T18:14:42+00:00</t>
        </is>
      </c>
      <c r="C3315" t="inlineStr">
        <is>
          <t>mjpeg-streamer/opencv</t>
        </is>
      </c>
      <c r="D3315" t="inlineStr">
        <is>
          <t>Usage questions should go to Users OpenCV Q/A forum: http://answers.opencv.org This tracker is for issues and bugs that needs fix in OpenCV.</t>
        </is>
      </c>
    </row>
    <row r="3316">
      <c r="A3316" t="n">
        <v>11326</v>
      </c>
      <c r="B3316" t="inlineStr">
        <is>
          <t>2018-04-17T10:32:00+00:00</t>
        </is>
      </c>
      <c r="C3316" t="inlineStr">
        <is>
          <t>orb-&gt;detect() failed and output : Initialize OpenCL runtime...</t>
        </is>
      </c>
      <c r="D3316" t="inlineStr">
        <is>
          <t>&gt; 3.2.0  This release is old. Try latest release at first. Also message "Initialize OpenCL runtime..." [is not](https://github.com/opencv/opencv/commit/0ed3209b00941606b3710e365c183c3d08e8805c#diff-ff67959a252bb213e2340f8557e16e84R806) from OpenCV 3.2.0, so probably you have some mess with installed versions.  Currently there are no useful messages in this report. You should investigate this problem yourself: - collect stack traces via gdb - try to turn off OpenCL support in OpenCV</t>
        </is>
      </c>
    </row>
    <row r="3317">
      <c r="A3317" t="n">
        <v>11325</v>
      </c>
      <c r="B3317" t="inlineStr">
        <is>
          <t>2018-04-17T01:19:27+00:00</t>
        </is>
      </c>
      <c r="C3317" t="inlineStr">
        <is>
          <t>Android Camera2 not working</t>
        </is>
      </c>
      <c r="D3317" t="inlineStr">
        <is>
          <t>Related: #11261</t>
        </is>
      </c>
    </row>
    <row r="3318">
      <c r="A3318" t="n">
        <v>11325</v>
      </c>
      <c r="B3318" t="inlineStr">
        <is>
          <t>2019-04-12T10:59:56+00:00</t>
        </is>
      </c>
      <c r="C3318" t="inlineStr">
        <is>
          <t>Android Camera2 not working</t>
        </is>
      </c>
      <c r="D3318" t="inlineStr">
        <is>
          <t>should be fixed by #13840</t>
        </is>
      </c>
    </row>
    <row r="3319">
      <c r="A3319" t="n">
        <v>11313</v>
      </c>
      <c r="B3319" t="inlineStr">
        <is>
          <t>2018-04-16T06:14:23+00:00</t>
        </is>
      </c>
      <c r="C3319" t="inlineStr">
        <is>
          <t>(Possible) bug in openCV sample tutorial code.</t>
        </is>
      </c>
      <c r="D3319" t="inlineStr">
        <is>
          <t>&gt; 3.3.1  Try latest code from master/3.4 branch at first. Previous releases from the same major version are not supported.</t>
        </is>
      </c>
    </row>
    <row r="3320">
      <c r="A3320" t="n">
        <v>11307</v>
      </c>
      <c r="B3320" t="inlineStr">
        <is>
          <t>2018-04-14T11:33:09+00:00</t>
        </is>
      </c>
      <c r="C3320" t="inlineStr">
        <is>
          <t>https://opencv.org/releases.html page 2.4.13.6 download link points to 3.4.1 download page.</t>
        </is>
      </c>
      <c r="D3320" t="inlineStr">
        <is>
          <t>Link on opencv.org is [correct](https://github.com/opencv-infrastructure/opencv.org/blob/3c8ea5049cb526513eab2f96304d6b14e09308f2/_data/releases.yml#L524-L532). But binary releases for 2.4.13.6 were not uploaded due sf.net servers down/malfunction. Use 2.4.13.5 instead from sf.net or get release files from [GitHub](https://github.com/opencv/opencv/releases/tag/2.4.13.6).</t>
        </is>
      </c>
    </row>
    <row r="3321">
      <c r="A3321" t="n">
        <v>11307</v>
      </c>
      <c r="B3321" t="inlineStr">
        <is>
          <t>2018-04-21T23:14:16+00:00</t>
        </is>
      </c>
      <c r="C3321" t="inlineStr">
        <is>
          <t>https://opencv.org/releases.html page 2.4.13.6 download link points to 3.4.1 download page.</t>
        </is>
      </c>
      <c r="D3321" t="inlineStr">
        <is>
          <t>Should be fine now.</t>
        </is>
      </c>
    </row>
    <row r="3322">
      <c r="A3322" t="n">
        <v>11303</v>
      </c>
      <c r="B3322" t="inlineStr">
        <is>
          <t>2018-04-12T18:46:13+00:00</t>
        </is>
      </c>
      <c r="C3322" t="inlineStr">
        <is>
          <t>Gaussian Blur with type CV_32FC1 causes invalid memory access inside IPP code</t>
        </is>
      </c>
      <c r="D3322" t="inlineStr">
        <is>
          <t>If you want to report problem properly then please provide minimal reproducer for this crash.</t>
        </is>
      </c>
    </row>
    <row r="3323">
      <c r="A3323" t="n">
        <v>11303</v>
      </c>
      <c r="B3323" t="inlineStr">
        <is>
          <t>2018-04-13T10:08:05+00:00</t>
        </is>
      </c>
      <c r="C3323" t="inlineStr">
        <is>
          <t>Gaussian Blur with type CV_32FC1 causes invalid memory access inside IPP code</t>
        </is>
      </c>
      <c r="D3323" t="inlineStr">
        <is>
          <t>Are you able to reproduce crash with `OPENCV_FOR_THREADS_NUM=1` (or `cv::setNumThreads(1)`)?</t>
        </is>
      </c>
    </row>
    <row r="3324">
      <c r="A3324" t="n">
        <v>11296</v>
      </c>
      <c r="B3324" t="inlineStr">
        <is>
          <t>2018-04-11T12:32:39+00:00</t>
        </is>
      </c>
      <c r="C3324" t="inlineStr">
        <is>
          <t>segmentation fault on cv::morphologyEx on large images</t>
        </is>
      </c>
      <c r="D3324" t="inlineStr">
        <is>
          <t xml:space="preserve">Confirmed. Workaround is to turn off IPP AVX optimizations via environment variable `OPENCV_IPP=sse42` or disable IPP completely: `OPENCV_IPP=disabled`  /cc @lupustr3 </t>
        </is>
      </c>
    </row>
    <row r="3325">
      <c r="A3325" t="n">
        <v>11296</v>
      </c>
      <c r="B3325" t="inlineStr">
        <is>
          <t>2018-04-11T13:37:43+00:00</t>
        </is>
      </c>
      <c r="C3325" t="inlineStr">
        <is>
          <t>segmentation fault on cv::morphologyEx on large images</t>
        </is>
      </c>
      <c r="D3325" t="inlineStr">
        <is>
          <t>Morphology operations itself must be bit-exact (result should not be affected by optimization libraries or running on different platforms like x86/ARM).  But in general, the most part of computer vision operations are not bit-exact, if they uses somehow floating-points internally (rounding rules, errors). Examples of such operations are: resize, floating-point filters, cvtColor (especially Lab, XYZ and other color spaces) and many others.  Also you could try to disable IPP for this call only (thread-local change): ``` bool useIPP = cv::ipp::useIPP(); cv::ipp::setUseIPP(false); ... morphology call ... if (useIPP) cv::ipp::setUseIPP(true); ```</t>
        </is>
      </c>
    </row>
    <row r="3326">
      <c r="A3326" t="n">
        <v>11296</v>
      </c>
      <c r="B3326" t="inlineStr">
        <is>
          <t>2018-04-12T09:36:14+00:00</t>
        </is>
      </c>
      <c r="C3326" t="inlineStr">
        <is>
          <t>segmentation fault on cv::morphologyEx on large images</t>
        </is>
      </c>
      <c r="D3326" t="inlineStr">
        <is>
          <t xml:space="preserve">@madhusudangr No, your problem is not related to this issue. Error massage says that you should pass kernel with CV_8UC1 type.  Usage questions should go to Users OpenCV Q/A forum: http://answers.opencv.org  P.S. I will remove these two last messages from this issue tomorrow.  </t>
        </is>
      </c>
    </row>
    <row r="3327">
      <c r="A3327" t="n">
        <v>11288</v>
      </c>
      <c r="B3327" t="inlineStr">
        <is>
          <t>2018-04-11T06:59:49+00:00</t>
        </is>
      </c>
      <c r="C3327" t="inlineStr">
        <is>
          <t>Unable to compile OpenCV 3.4.1 on windows.</t>
        </is>
      </c>
      <c r="D3327" t="inlineStr">
        <is>
          <t>Respect others and never don't use screenshots for posing text messages (first one must be replaced with CMakeCache.txt/CMakeVars.txt files attachments). At least this blocks search engines to find similar reports.  Also you should use them at first - this is duplicate report about mingw bugs about AVX512 code generation.</t>
        </is>
      </c>
    </row>
    <row r="3328">
      <c r="A3328" t="n">
        <v>11281</v>
      </c>
      <c r="B3328" t="inlineStr">
        <is>
          <t>2018-04-10T10:01:32+00:00</t>
        </is>
      </c>
      <c r="C3328" t="inlineStr">
        <is>
          <t>OpenCV failed with error C3861 C2061 C4430 C2143 when build with permissive- + MSVC on windows.</t>
        </is>
      </c>
      <c r="D3328" t="inlineStr">
        <is>
          <t>&gt; unreleased vctoolset  We unlikely can fix all of these errors (we can't even check our fixes).  Perhaps some part of these error are related to templated base class. Please try something like this: ```.diff  class ComPtrList : public List&lt;T*&gt;  {  public: +    typedef typename List&lt;T*&gt;::Node Node;      typedef T* Ptr;      ...      HRESULT InsertAfter(Ptr item, Node *pBefore)      ...      HRESULT GetItem(const Node *pNode, Ptr* ppItem)      ...      HRESULT RemoveItem(Node *pNode, Ptr *ppItem) ```</t>
        </is>
      </c>
    </row>
    <row r="3329">
      <c r="A3329" t="n">
        <v>11281</v>
      </c>
      <c r="B3329" t="inlineStr">
        <is>
          <t>2018-04-10T10:24:25+00:00</t>
        </is>
      </c>
      <c r="C3329" t="inlineStr">
        <is>
          <t>OpenCV failed with error C3861 C2061 C4430 C2143 when build with permissive- + MSVC on windows.</t>
        </is>
      </c>
      <c r="D3329" t="inlineStr">
        <is>
          <t>Well, `set CL=/permissive-` did the trick to reproduce errors (with MSVS 2017). I will prepare patch for observed problems.</t>
        </is>
      </c>
    </row>
    <row r="3330">
      <c r="A3330" t="n">
        <v>11278</v>
      </c>
      <c r="B3330" t="inlineStr">
        <is>
          <t>2018-04-10T07:23:20+00:00</t>
        </is>
      </c>
      <c r="C3330" t="inlineStr">
        <is>
          <t>Failed to compile on RaspberryPi 3</t>
        </is>
      </c>
      <c r="D3330" t="inlineStr">
        <is>
          <t>No, because it is  &gt; NAMESPACE_CHECK  for  &gt; required_opencv_test_namespace   All tests code should be wrapped into `opencv_test` namespace (+anonymous namespace is preferable especially if you use `CV_ENUM` or local functions): ``` namespace opencv_test { namespace {  ... tests ...  }} ```  and fix all related errors (C++11 mode): need to specify `cv::` or `cvtest::` explicitly for some misused functions like `norm()`.</t>
        </is>
      </c>
    </row>
    <row r="3331">
      <c r="A3331" t="n">
        <v>11277</v>
      </c>
      <c r="B3331" t="inlineStr">
        <is>
          <t>2018-04-11T07:05:00+00:00</t>
        </is>
      </c>
      <c r="C3331" t="inlineStr">
        <is>
          <t>Fails to compile "hal_internal.cpp"</t>
        </is>
      </c>
      <c r="D3331" t="inlineStr">
        <is>
          <t xml:space="preserve">Try to disable LAPACK via CMake flags.  Related #10668 #10677 </t>
        </is>
      </c>
    </row>
    <row r="3332">
      <c r="A3332" t="n">
        <v>11274</v>
      </c>
      <c r="B3332" t="inlineStr">
        <is>
          <t>2018-04-09T15:13:42+00:00</t>
        </is>
      </c>
      <c r="C3332" t="inlineStr">
        <is>
          <t>The build fails on i386 systems with no __SSE__ due to missing _mm_pause()</t>
        </is>
      </c>
      <c r="D3332" t="inlineStr">
        <is>
          <t>Workaround is to specify custom `CV_PAUSE(v)` macro with empty body via CXXFLAGS / CMAKE_CXX_FLAGS / `OPENCV_EXTRA_CXX_FLAGS`.</t>
        </is>
      </c>
    </row>
    <row r="3333">
      <c r="A3333" t="n">
        <v>11274</v>
      </c>
      <c r="B3333" t="inlineStr">
        <is>
          <t>2018-04-09T15:40:01+00:00</t>
        </is>
      </c>
      <c r="C3333" t="inlineStr">
        <is>
          <t>The build fails on i386 systems with no __SSE__ due to missing _mm_pause()</t>
        </is>
      </c>
      <c r="D3333" t="inlineStr">
        <is>
          <t>@shlomif Could you try this patch: #11275 ?</t>
        </is>
      </c>
    </row>
    <row r="3334">
      <c r="A3334" t="n">
        <v>11274</v>
      </c>
      <c r="B3334" t="inlineStr">
        <is>
          <t>2019-05-12T14:16:56+00:00</t>
        </is>
      </c>
      <c r="C3334" t="inlineStr">
        <is>
          <t>The build fails on i386 systems with no __SSE__ due to missing _mm_pause()</t>
        </is>
      </c>
      <c r="D3334" t="inlineStr">
        <is>
          <t>@vsyrjala Feel free to prepare Pull Request (for 3.4 branch).</t>
        </is>
      </c>
    </row>
    <row r="3335">
      <c r="A3335" t="n">
        <v>11273</v>
      </c>
      <c r="B3335" t="inlineStr">
        <is>
          <t>2018-04-09T12:42:39+00:00</t>
        </is>
      </c>
      <c r="C3335" t="inlineStr">
        <is>
          <t>ImportError: /usr/local/lib/python2.7/dist-packages/cv2.so: undefined symbol: _ZTIN2cv3dnn19experimental_dnn_v35LayerE</t>
        </is>
      </c>
      <c r="D3335" t="inlineStr">
        <is>
          <t>&gt; How can I point the cmake to the ffmpeg I compiled from source?  Refer to `PKG_CONFIG_PATH` environment variable documentation to specify custom locations.  Debug your python configuration via `LD_DEBUG=files python -c 'import cv2'`. Also try `LD_LIBRARY_PATH`.  Build/usage questions should go to Users OpenCV Q/A forum: http://answers.opencv.org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3336">
      <c r="A3336" t="n">
        <v>11263</v>
      </c>
      <c r="B3336" t="inlineStr">
        <is>
          <t>2018-04-07T16:20:49+00:00</t>
        </is>
      </c>
      <c r="C3336" t="inlineStr">
        <is>
          <t>OpenCV 3.4.1 fails building with Intel Compiler 2018 on Windows</t>
        </is>
      </c>
      <c r="D3336" t="inlineStr">
        <is>
          <t>There is problem with processing of compiler flags - CMake "Visual Studio" generator makes mess with their order, especially with Intel Compiler. This can't be resolved in OpenCV at this moment.  There are several workarounds: - avoid using of "Visial Studio" CMake's generator. Try nmake (very slow - 1 thread only) or ninja. Use `cmake --build . --config Release` command to build project. - or disable `-DCPU_DISPATCH=` (set to empty). Play with CPU_BASELINE option only.  There are possible several issues with building OpenCV tests using Intel Compiler 2018 (2017 should work fine) - but you disable them in your build config.</t>
        </is>
      </c>
    </row>
    <row r="3337">
      <c r="A3337" t="n">
        <v>11261</v>
      </c>
      <c r="B3337" t="inlineStr">
        <is>
          <t>2018-04-07T11:59:48+00:00</t>
        </is>
      </c>
      <c r="C3337" t="inlineStr">
        <is>
          <t xml:space="preserve">OpenCv 3.4.1 for Android: Bad JavaCamera2View performance </t>
        </is>
      </c>
      <c r="D3337" t="inlineStr">
        <is>
          <t>/cc @floe Could you share your experience?  Link to "Camera2 API improvements" issue: #10882</t>
        </is>
      </c>
    </row>
    <row r="3338">
      <c r="A3338" t="n">
        <v>11258</v>
      </c>
      <c r="B3338" t="inlineStr">
        <is>
          <t>2018-04-06T21:21:47+00:00</t>
        </is>
      </c>
      <c r="C3338" t="inlineStr">
        <is>
          <t>... does not support `vmsr fpscr,r3' in Thumb mode. Error on OpenCv 3.4.1 to Android compilation</t>
        </is>
      </c>
      <c r="D3338" t="inlineStr">
        <is>
          <t>&gt; 3rdparty/tbb  Try to turn off TBB (WITH_TBB=OFF).  &gt; 16b  Did you use [ndk-16.config](https://github.com/opencv/opencv/blob/3.4.1/platforms/android/ndk-16.config.py)? Default config is used for ndk10e on Buildbot.  &gt; new JavaCameraView  The most part of functionality is in .java file. You can reuse libopencv_java3.so from OpenCV 3.4.1 without rebuild.</t>
        </is>
      </c>
    </row>
    <row r="3339">
      <c r="A3339" t="n">
        <v>11246</v>
      </c>
      <c r="B3339" t="inlineStr">
        <is>
          <t>2018-04-05T20:09:54+00:00</t>
        </is>
      </c>
      <c r="C3339" t="inlineStr">
        <is>
          <t>SOLVED   Conflict between the libraries of OpenCV and LEGO EV3 at NATIVE_LIBRARY_NAME</t>
        </is>
      </c>
      <c r="D3339" t="inlineStr">
        <is>
          <t>This is configuration problem (different versions of OpenCV in single Java project). No chance to fix this in OpenCV (except whole library massive renaming including Java package names, C++ symbols, etc - won't fix).</t>
        </is>
      </c>
    </row>
    <row r="3340">
      <c r="A3340" t="n">
        <v>11241</v>
      </c>
      <c r="B3340" t="inlineStr">
        <is>
          <t>2018-04-05T16:25:51+00:00</t>
        </is>
      </c>
      <c r="C3340" t="inlineStr">
        <is>
          <t>The method putText(Mat, String, Point, int, int, Scaler) is undefined for the type Imgproc</t>
        </is>
      </c>
      <c r="D3340" t="inlineStr">
        <is>
          <t>OpenCV Java `putText()` [tests](https://github.com/opencv/opencv/blob/3.4.1/modules/imgproc/misc/java/test/ImgprocTest.java#L2156-L2197) works well.  Usage questions should go to Users OpenCV Q/A forum: http://answers.opencv.org</t>
        </is>
      </c>
    </row>
    <row r="3341">
      <c r="A3341" t="n">
        <v>11240</v>
      </c>
      <c r="B3341" t="inlineStr">
        <is>
          <t>2018-04-05T14:34:15+00:00</t>
        </is>
      </c>
      <c r="C3341" t="inlineStr">
        <is>
          <t>im.show() throwing error on macos</t>
        </is>
      </c>
      <c r="D3341" t="inlineStr">
        <is>
          <t>&gt; is only safe to invoke on the main thread &gt; Thread 6 Crashed:  You should call UI interaction functions (from highgui module) from the **main** thread only.</t>
        </is>
      </c>
    </row>
    <row r="3342">
      <c r="A3342" t="n">
        <v>11239</v>
      </c>
      <c r="B3342" t="inlineStr">
        <is>
          <t>2018-04-18T16:54:44+00:00</t>
        </is>
      </c>
      <c r="C3342" t="inlineStr">
        <is>
          <t>NVCC fatal error.</t>
        </is>
      </c>
      <c r="D3342" t="inlineStr">
        <is>
          <t>&gt; 3.1.0  This is very old release and it may not support CUDA 9.0 properly (OpenCV 3.1.0 was released before CUDA 9.0) - at least auto-detection doesn't work.  &gt; nvcc fatal : Unsupported gpu architecture 'compute_20'  You should specify CMake `CUDA_ARCH` [options](https://docs.opencv.org/3.4/d6/d15/tutorial_building_tegra_cuda.html).</t>
        </is>
      </c>
    </row>
    <row r="3343">
      <c r="A3343" t="n">
        <v>11238</v>
      </c>
      <c r="B3343" t="inlineStr">
        <is>
          <t>2018-04-05T13:31:30+00:00</t>
        </is>
      </c>
      <c r="C3343" t="inlineStr">
        <is>
          <t>Android Studio CascadeClassifier load issue</t>
        </is>
      </c>
      <c r="D3343" t="inlineStr">
        <is>
          <t>Please check that you didn't have mess with OpenCV versions (at least you should remove "OpenCV Manager" from device). OpenCV Java API and OpenCV JNI code must have the same version. Check `adb logcat` logs.  See also this issue: #7223</t>
        </is>
      </c>
    </row>
    <row r="3344">
      <c r="A3344" t="n">
        <v>11238</v>
      </c>
      <c r="B3344" t="inlineStr">
        <is>
          <t>2018-04-05T14:50:48+00:00</t>
        </is>
      </c>
      <c r="C3344" t="inlineStr">
        <is>
          <t>Android Studio CascadeClassifier load issue</t>
        </is>
      </c>
      <c r="D3344" t="inlineStr">
        <is>
          <t>Your OpenCV Java API version is probably 3.4.1. Question is about OpenCV JNI API version (native code). Run "adb logcat" in terminal and launch your app. During OpenCV loading, you should see dumped build information. Search for strings like these: ``` -- General configuration for OpenCV 3.4.1-dev ===================================== --   Version control:               3.4.1-228-gb60328c ```  These versions should match to "3.4.1".   &gt; develop with static initialization  Yes. This is preferable way for now. You control your OpenCV version in your APK file. Do not use OpenCV Manager anymore. There are many issues with versions mess, which is very hard to debug.</t>
        </is>
      </c>
    </row>
    <row r="3345">
      <c r="A3345" t="n">
        <v>11238</v>
      </c>
      <c r="B3345" t="inlineStr">
        <is>
          <t>2018-04-05T15:20:41+00:00</t>
        </is>
      </c>
      <c r="C3345" t="inlineStr">
        <is>
          <t>Android Studio CascadeClassifier load issue</t>
        </is>
      </c>
      <c r="D3345" t="inlineStr">
        <is>
          <t>Thank you for the update!  Also you could remove this "OpenCV Manager" from Google Play and install "OpenCV Manager" .apk from OpenCV4Android.zip package (with proper version). **Note**: Please use this for local development only (to reduce size of uploaded APKs during debugging).</t>
        </is>
      </c>
    </row>
    <row r="3346">
      <c r="A3346" t="n">
        <v>11232</v>
      </c>
      <c r="B3346" t="inlineStr">
        <is>
          <t>2018-04-05T09:40:56+00:00</t>
        </is>
      </c>
      <c r="C3346" t="inlineStr">
        <is>
          <t xml:space="preserve">cv2.waitKey(0) doesn't return any value to take a decision based on the value. </t>
        </is>
      </c>
      <c r="D3346" t="inlineStr">
        <is>
          <t>Please provide build information about used UI backend: - [cv::getBuildInformation()](https://docs.opencv.org/3.4.1/db/de0/group__core__utils.html#ga0ae377100bc03ce22322926bba7fdbb5) - or https://www.learnopencv.com/get-opencv-build-information-getbuildinformation/ - or run `opencv_version` app with `-v` option</t>
        </is>
      </c>
    </row>
    <row r="3347">
      <c r="A3347" t="n">
        <v>11232</v>
      </c>
      <c r="B3347" t="inlineStr">
        <is>
          <t>2018-04-05T11:54:28+00:00</t>
        </is>
      </c>
      <c r="C3347" t="inlineStr">
        <is>
          <t xml:space="preserve">cv2.waitKey(0) doesn't return any value to take a decision based on the value. </t>
        </is>
      </c>
      <c r="D3347" t="inlineStr">
        <is>
          <t>&gt; Cocoa:                       YES  Cocoa is native UI backend for Mac OS X - it is good (not QT or something else). So it should work.  Common error here is enabled Caps Lock mode ('Q' / 'q' mess) or non-EN layout. Try to debug this (also press other keys too: for example, `Esc` - 27): ```.diff -if cv2.waitKey(0)&amp;0xFF == ord('q'): +key = cv2.waitKey(0) +print(key) +if key == ord('q'): ```</t>
        </is>
      </c>
    </row>
    <row r="3348">
      <c r="A3348" t="n">
        <v>11232</v>
      </c>
      <c r="B3348" t="inlineStr">
        <is>
          <t>2018-04-05T12:53:27+00:00</t>
        </is>
      </c>
      <c r="C3348" t="inlineStr">
        <is>
          <t xml:space="preserve">cv2.waitKey(0) doesn't return any value to take a decision based on the value. </t>
        </is>
      </c>
      <c r="D3348" t="inlineStr">
        <is>
          <t>You must select (make active) OpenCV window with image. Do not try to type into terminal window.  Usage questions should go to Users OpenCV Q/A forum: http://answers.opencv.org</t>
        </is>
      </c>
    </row>
    <row r="3349">
      <c r="A3349" t="n">
        <v>11229</v>
      </c>
      <c r="B3349" t="inlineStr">
        <is>
          <t>2018-04-04T20:57:12+00:00</t>
        </is>
      </c>
      <c r="C3349" t="inlineStr">
        <is>
          <t>OpenCV Android: FPS decrease over time with JavaCameraView on Nexus 7</t>
        </is>
      </c>
      <c r="D3349" t="inlineStr">
        <is>
          <t>There is Java/JVM common design problem related to memory management. JVM doesn't want to run garbage collector, because it doesn't know anything about **native** memory usage. OpenCV Java objects is just `jlong` with underlying megabytes of **hidden** native memory. Consider calling `System.gc()` every frame / 1 sec / something else.  BTW, Could you try OpenCV 3.4.1 and new `JavaCamera2View` (Camera 2 API, Android 21+)?</t>
        </is>
      </c>
    </row>
    <row r="3350">
      <c r="A3350" t="n">
        <v>11226</v>
      </c>
      <c r="B3350" t="inlineStr">
        <is>
          <t>2018-04-04T15:03:18+00:00</t>
        </is>
      </c>
      <c r="C3350" t="inlineStr">
        <is>
          <t xml:space="preserve">dnn, python3.6, cv3.4.1 object_detection error </t>
        </is>
      </c>
      <c r="D3350" t="inlineStr">
        <is>
          <t>&gt; pip install opencv_python  We don't maintain this package.  You need to get latest OpenCV source code (C++) from **master** branch and build it yourself. Or wait for next OpenCV release.  Usage questions should go to Users OpenCV Q/A forum: http://answers.opencv.org</t>
        </is>
      </c>
    </row>
    <row r="3351">
      <c r="A3351" t="n">
        <v>11225</v>
      </c>
      <c r="B3351" t="inlineStr">
        <is>
          <t>2018-04-04T14:56:36+00:00</t>
        </is>
      </c>
      <c r="C3351" t="inlineStr">
        <is>
          <t>OpenCV static build fails on -lavcodec not found on macOS</t>
        </is>
      </c>
      <c r="D3351" t="inlineStr">
        <is>
          <t>More information is required: - Mac OS X doesn't ship FFmpeg by default, so without information how did you build/install FFmpeg this report is non-informative - your FFmpeg location information, pkg-config files (at least one) - CMake output - CMake FFmpeg detection variables - linker command line options (via `make VERBOSE=1`)  We use FFmpeg from homebrew and it works.  Perhaps you need to change linker directories. We already have [this hack](https://github.com/opencv/opencv/blob/3.4.1/cmake/OpenCVCompilerOptions.cmake#L305-L307).</t>
        </is>
      </c>
    </row>
    <row r="3352">
      <c r="A3352" t="n">
        <v>11220</v>
      </c>
      <c r="B3352" t="inlineStr">
        <is>
          <t>2018-04-04T11:55:30+00:00</t>
        </is>
      </c>
      <c r="C3352" t="inlineStr">
        <is>
          <t>Unable to enable Cudacodec VideoReader</t>
        </is>
      </c>
      <c r="D3352" t="inlineStr">
        <is>
          <t>#4847</t>
        </is>
      </c>
    </row>
    <row r="3353">
      <c r="A3353" t="n">
        <v>11220</v>
      </c>
      <c r="B3353" t="inlineStr">
        <is>
          <t>2018-04-04T12:29:56+00:00</t>
        </is>
      </c>
      <c r="C3353" t="inlineStr">
        <is>
          <t>Unable to enable Cudacodec VideoReader</t>
        </is>
      </c>
      <c r="D3353" t="inlineStr">
        <is>
          <t>#8390 (and other duplicate issues).  https://developer.nvidia.com/nvidia-video-codec-sdk: &gt; Note: For Video Codec SDK 7.0 and later, NVCUVID has been renamed to NVDECODE API.  OpenCV has no support for new API and there are no plans to add this. The latest CUDA version with NVCUVID is ~ CUDA 6.5.  Consider using ffmpeg with enabled CUDA features (via normal `cv::VideoCapture` - but it can't work with CUDA's `cv ::GpuMat`).</t>
        </is>
      </c>
    </row>
    <row r="3354">
      <c r="A3354" t="n">
        <v>11210</v>
      </c>
      <c r="B3354" t="inlineStr">
        <is>
          <t>2018-04-03T06:08:50+00:00</t>
        </is>
      </c>
      <c r="C3354" t="inlineStr">
        <is>
          <t>opencv_highgui  compiler error</t>
        </is>
      </c>
      <c r="D3354" t="inlineStr">
        <is>
          <t>Deselect OpenGL flag on Windows platform.</t>
        </is>
      </c>
    </row>
    <row r="3355">
      <c r="A3355" t="n">
        <v>11206</v>
      </c>
      <c r="B3355" t="inlineStr">
        <is>
          <t>2018-04-02T09:26:05+00:00</t>
        </is>
      </c>
      <c r="C3355" t="inlineStr">
        <is>
          <t>Possible leaks in pycvSetMouseCallback, pycvCreateTrackbar, and pycvCreateButton</t>
        </is>
      </c>
      <c r="D3355" t="inlineStr">
        <is>
          <t>Looks good.  Please put "global" variable into the function itself. No need to keep it in global space.</t>
        </is>
      </c>
    </row>
    <row r="3356">
      <c r="A3356" t="n">
        <v>11206</v>
      </c>
      <c r="B3356" t="inlineStr">
        <is>
          <t>2018-04-04T02:33:18+00:00</t>
        </is>
      </c>
      <c r="C3356" t="inlineStr">
        <is>
          <t>Possible leaks in pycvSetMouseCallback, pycvCreateTrackbar, and pycvCreateButton</t>
        </is>
      </c>
      <c r="D3356" t="inlineStr">
        <is>
          <t>@dan-masek Yes, please create new Pull request.</t>
        </is>
      </c>
    </row>
    <row r="3357">
      <c r="A3357" t="n">
        <v>11204</v>
      </c>
      <c r="B3357" t="inlineStr">
        <is>
          <t>2018-04-01T21:19:00+00:00</t>
        </is>
      </c>
      <c r="C3357" t="inlineStr">
        <is>
          <t>Ability to write a rectangle on a UMAT</t>
        </is>
      </c>
      <c r="D3357" t="inlineStr">
        <is>
          <t>[This](https://github.com/opencv/opencv/blob/3.4.1/modules/imgproc/include/opencv2/imgproc.hpp#L4390-L4392) support UMat via InputArray argument type. [This](https://github.com/opencv/opencv/blob/3.4.1/modules/imgproc/include/opencv2/imgproc.hpp#L4399-L4401) doesn't support - Mat type is explicit here.  This can't be fixed right now due ABI compatibility.</t>
        </is>
      </c>
    </row>
    <row r="3358">
      <c r="A3358" t="n">
        <v>11204</v>
      </c>
      <c r="B3358" t="inlineStr">
        <is>
          <t>2018-07-26T14:26:17+00:00</t>
        </is>
      </c>
      <c r="C3358" t="inlineStr">
        <is>
          <t>Ability to write a rectangle on a UMAT</t>
        </is>
      </c>
      <c r="D3358" t="inlineStr">
        <is>
          <t>Fixed for OpenCV 4.0 (master branch): #11286</t>
        </is>
      </c>
    </row>
    <row r="3359">
      <c r="A3359" t="n">
        <v>11185</v>
      </c>
      <c r="B3359" t="inlineStr">
        <is>
          <t>2018-03-29T09:16:37+00:00</t>
        </is>
      </c>
      <c r="C3359" t="inlineStr">
        <is>
          <t>failed to build OpenCV Android SDK</t>
        </is>
      </c>
      <c r="D3359" t="inlineStr">
        <is>
          <t>OpenCV doesn't support Android gradle builds at this moment. You need older version of Android SDK / Build Tools to build OpenCV: #8460</t>
        </is>
      </c>
    </row>
    <row r="3360">
      <c r="A3360" t="n">
        <v>11181</v>
      </c>
      <c r="B3360" t="inlineStr">
        <is>
          <t>2018-03-28T11:33:56+00:00</t>
        </is>
      </c>
      <c r="C3360" t="inlineStr">
        <is>
          <t>Can't disable neon</t>
        </is>
      </c>
      <c r="D3360" t="inlineStr">
        <is>
          <t>`ENABLE_NEON` controls code of OpenCV at first place. It has limited effect on "3rdparty" libraries. Feel free to disable libwebp - it is optional OpenCV dependency. Or install system package instead.  Compile-time NEON check is quite adequate in libwebp: ``` #if (defined(__ARM_NEON__) || \      defined(__aarch64__) || defined(WEBP_HAVE_NEON)) &amp;&amp; \     !defined(__native_client__) #define WEBP_USE_NEON #endif ```  &gt; GCC has no NEON support  You are wrong, read error messages carefully:  &gt; /usr/lib/gcc/aarch64-linux-gnu/4.9/include/arm_neon.h: In function 'vqadd_u8': /usr/lib/gcc/aarch64-linux-gnu/4.9/include/arm_neon.h:2116:3: error: incompatible types when returning type 'int' but 'uint8x8_t' was expected  NEON header is landed into system with GCC compiler. GCC just fails to process own headers for some reason.  Anyway NEON support is required and should be available on AArch64 / ARM64 platform, so you want something strange here.  [Ref](http://infocenter.arm.com/help/index.jsp?topic=/com.arm.doc.den0024a/CJHECGIH.html): &gt; Both floating-point and NEON are required in all standard ARMv8 implementations.</t>
        </is>
      </c>
    </row>
    <row r="3361">
      <c r="A3361" t="n">
        <v>11172</v>
      </c>
      <c r="B3361" t="inlineStr">
        <is>
          <t>2018-03-27T14:28:43+00:00</t>
        </is>
      </c>
      <c r="C3361" t="inlineStr">
        <is>
          <t>Build failed: arithm_core.hpp: No such file or directory</t>
        </is>
      </c>
      <c r="D3361" t="inlineStr">
        <is>
          <t>Current workaround is to disable precompiled headers: ``` cmake -DENABLE_PRECOMPILED_HEADERS=OFF ... ```  I will take a look on this.</t>
        </is>
      </c>
    </row>
    <row r="3362">
      <c r="A3362" t="n">
        <v>11153</v>
      </c>
      <c r="B3362" t="inlineStr">
        <is>
          <t>2018-03-25T22:19:53+00:00</t>
        </is>
      </c>
      <c r="C3362" t="inlineStr">
        <is>
          <t>Error installing on Ubuntu</t>
        </is>
      </c>
      <c r="D3362" t="inlineStr">
        <is>
          <t>&gt; assert path[-3:] != '.in', path AssertionError: /home/tonyrulez/Letöltések/opencv-3.4.1/modules/java/generator/src/java/org/opencv/osgi/OpenCVNativeLoader.java.in  I have no idea that is "wrong" with your environment: '.in' suffix is present and this assertion should not fail. Try to dump more information from Python script, start from `pprint(path[-3:])`.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3363">
      <c r="A3363" t="n">
        <v>11153</v>
      </c>
      <c r="B3363" t="inlineStr">
        <is>
          <t>2018-04-12T09:38:26+00:00</t>
        </is>
      </c>
      <c r="C3363" t="inlineStr">
        <is>
          <t>Error installing on Ubuntu</t>
        </is>
      </c>
      <c r="D3363" t="inlineStr">
        <is>
          <t>@tengerye What part of error message says that problem is related to this Java/Python issue?  Build / usage questions should go to Users OpenCV Q/A forum: http://answers.opencv.org  P.S. I will remove these two last messages from this issue tomorrow.</t>
        </is>
      </c>
    </row>
    <row r="3364">
      <c r="A3364" t="n">
        <v>11153</v>
      </c>
      <c r="B3364" t="inlineStr">
        <is>
          <t>2018-04-12T13:08:39+00:00</t>
        </is>
      </c>
      <c r="C3364" t="inlineStr">
        <is>
          <t>Error installing on Ubuntu</t>
        </is>
      </c>
      <c r="D3364" t="inlineStr">
        <is>
          <t>This tracker is for issues and bugs that needs fix in OpenCV. You have a configuration problem with BLAS installation in your custom build environment:  &gt; warning: libgfortran.so.3, needed by //home/yetengqi/anaconda3/lib/libopenblas.so.0, not found (try using -rpath or -rpath-link) //home/yetengqi/anaconda3/lib/libopenblas.so.0: undefined reference to_gfortran_pow_i4_i4@GFORTRAN_1.0'  We don't help with remote investigation of problems **which we are not able to reproduce on our side** (because it is very time consuming and usually configuration problem without any following fix into OpenCV).  Current workaround for your problem is disabling BLAS support in OpenCV (via CMake flags).</t>
        </is>
      </c>
    </row>
    <row r="3365">
      <c r="A3365" t="n">
        <v>11152</v>
      </c>
      <c r="B3365" t="inlineStr">
        <is>
          <t>2018-03-25T22:15:26+00:00</t>
        </is>
      </c>
      <c r="C3365" t="inlineStr">
        <is>
          <t>imdecode(): feature request</t>
        </is>
      </c>
      <c r="D3365" t="inlineStr">
        <is>
          <t>`imdecode()` `buff` must contain all data, which is necessary to decode image at once. OpenCV is computer vision library, not Media I/O library - so we would like to avoid very specific features. Perhaps you should handle size of image data on application/network level.</t>
        </is>
      </c>
    </row>
    <row r="3366">
      <c r="A3366" t="n">
        <v>11150</v>
      </c>
      <c r="B3366" t="inlineStr">
        <is>
          <t>2018-03-25T09:57:37+00:00</t>
        </is>
      </c>
      <c r="C3366" t="inlineStr">
        <is>
          <t>(Android) update from 3.4.0 to 3.4.1 causes a NDK issue only on Linux</t>
        </is>
      </c>
      <c r="D3366" t="inlineStr">
        <is>
          <t>`armeabi` (not `armeabi-v7a`) is legacy configuration. Looks like it is dropped with fresh Android NDK 17. Support for ARM5 (armeabi), MIPS, and MIPS64 are deprecated since 16b.</t>
        </is>
      </c>
    </row>
    <row r="3367">
      <c r="A3367" t="n">
        <v>11147</v>
      </c>
      <c r="B3367" t="inlineStr">
        <is>
          <t>2018-04-03T06:06:21+00:00</t>
        </is>
      </c>
      <c r="C3367" t="inlineStr">
        <is>
          <t>Request to FIX OpenCv 2.4.13.6 cmake source</t>
        </is>
      </c>
      <c r="D3367" t="inlineStr">
        <is>
          <t>&gt; duplicate  Start from this label. opencv_world in 2.4 doesn't work since 2013.  &gt; wontfix  Fixing of this problem requires serious refactoring of build scripts. This must be avoided because 2.4 branch in deep maintenance mode and critical bug fixes are accepted only. We don't want to break 2.4 builds. This opencv_world build mode is optional - it doesn't provide/enable any new OpenCV functionality.</t>
        </is>
      </c>
    </row>
    <row r="3368">
      <c r="A3368" t="n">
        <v>11140</v>
      </c>
      <c r="B3368" t="inlineStr">
        <is>
          <t>2018-03-22T15:36:48+00:00</t>
        </is>
      </c>
      <c r="C3368" t="inlineStr">
        <is>
          <t>Process Hangs with OpenCV ARUCO using MultiProcessing</t>
        </is>
      </c>
      <c r="D3368" t="inlineStr">
        <is>
          <t>Fresh one similar duplicate: #11115 Main thread of this problem: #5150</t>
        </is>
      </c>
    </row>
    <row r="3369">
      <c r="A3369" t="n">
        <v>11131</v>
      </c>
      <c r="B3369" t="inlineStr">
        <is>
          <t>2018-03-25T08:23:37+00:00</t>
        </is>
      </c>
      <c r="C3369" t="inlineStr">
        <is>
          <t>cv::stereoRectify  gives different results between version 3.4.0 and 3.4.1</t>
        </is>
      </c>
      <c r="D3369" t="inlineStr">
        <is>
          <t>Check this issue #10791 and try the latest code from master branch.</t>
        </is>
      </c>
    </row>
    <row r="3370">
      <c r="A3370" t="n">
        <v>11127</v>
      </c>
      <c r="B3370" t="inlineStr">
        <is>
          <t>2019-03-17T15:40:35+00:00</t>
        </is>
      </c>
      <c r="C3370" t="inlineStr">
        <is>
          <t>cv2.normalize can't work without the 'dst' parameter</t>
        </is>
      </c>
      <c r="D3370" t="inlineStr">
        <is>
          <t>Use parameters names and skip 'dst' instead.</t>
        </is>
      </c>
    </row>
    <row r="3371">
      <c r="A3371" t="n">
        <v>11126</v>
      </c>
      <c r="B3371" t="inlineStr">
        <is>
          <t>2018-03-21T06:00:44+00:00</t>
        </is>
      </c>
      <c r="C3371" t="inlineStr">
        <is>
          <t>Maximum chunk size assertion in videoio's AVI container implementation appears to be incorrect.</t>
        </is>
      </c>
      <c r="D3371" t="inlineStr">
        <is>
          <t>Just omitting an assertion will lead to memory DOS (vulnerability), so reasonable limit with 64Mb (or configurable in runtime) should be added. Current 64Kb is too small.</t>
        </is>
      </c>
    </row>
    <row r="3372">
      <c r="A3372" t="n">
        <v>11126</v>
      </c>
      <c r="B3372" t="inlineStr">
        <is>
          <t>2019-08-07T10:11:01+00:00</t>
        </is>
      </c>
      <c r="C3372" t="inlineStr">
        <is>
          <t>Maximum chunk size assertion in videoio's AVI container implementation appears to be incorrect.</t>
        </is>
      </c>
      <c r="D3372" t="inlineStr">
        <is>
          <t>Check output of `cv::getBuildInformation()` for actual running version.</t>
        </is>
      </c>
    </row>
    <row r="3373">
      <c r="A3373" t="n">
        <v>11125</v>
      </c>
      <c r="B3373" t="inlineStr">
        <is>
          <t>2018-03-20T13:36:28+00:00</t>
        </is>
      </c>
      <c r="C3373" t="inlineStr">
        <is>
          <t>Possible misimplementation of 3rd dimensional accessor (at&lt;T&gt;(i0,i1,i2))</t>
        </is>
      </c>
      <c r="D3373" t="inlineStr">
        <is>
          <t>0. Refer to [OpenCV documentation](https://docs.opencv.org/master/d5/d98/tutorial_mat_operations.html): "Accessing pixel intensity values"  &gt; The above will through a segmentation fault  1. You should debug your programs with "debug" builds. 2. You should catch and analyse C++ exceptions.  &gt; lut.at&lt;double&gt;(row, col, band);  This code is invalid. You should not access to channel values via this way. This just doesn't work (and was not designed to work in this way). Only whole "pixels" can be accessed.</t>
        </is>
      </c>
    </row>
    <row r="3374">
      <c r="A3374" t="n">
        <v>11125</v>
      </c>
      <c r="B3374" t="inlineStr">
        <is>
          <t>2018-03-20T14:20:42+00:00</t>
        </is>
      </c>
      <c r="C3374" t="inlineStr">
        <is>
          <t>Possible misimplementation of 3rd dimensional accessor (at&lt;T&gt;(i0,i1,i2))</t>
        </is>
      </c>
      <c r="D3374" t="inlineStr">
        <is>
          <t>`cv::Mat` supports multi-dimensional arrays. This accessor is here for 3D Mat only.</t>
        </is>
      </c>
    </row>
    <row r="3375">
      <c r="A3375" t="n">
        <v>11121</v>
      </c>
      <c r="B3375" t="inlineStr">
        <is>
          <t>2018-03-20T07:19:28+00:00</t>
        </is>
      </c>
      <c r="C3375" t="inlineStr">
        <is>
          <t xml:space="preserve">Reading Mean Binary Proto in OpenCV </t>
        </is>
      </c>
      <c r="D3375" t="inlineStr">
        <is>
          <t>&gt; DNN_Loader_OpenCV_Caffe  This is not OpenCV code, so we can't fix this.  Take a look on existed OpenCV DNN samples.  Usage questions should go to Users OpenCV Q/A forum: http://answers.opencv.org</t>
        </is>
      </c>
    </row>
    <row r="3376">
      <c r="A3376" t="n">
        <v>11120</v>
      </c>
      <c r="B3376" t="inlineStr">
        <is>
          <t>2018-03-20T09:34:09+00:00</t>
        </is>
      </c>
      <c r="C3376" t="inlineStr">
        <is>
          <t>Assembler messages error</t>
        </is>
      </c>
      <c r="D3376" t="inlineStr">
        <is>
          <t>&gt; CentOS release 6.8 &gt; g++ (GCC) 6.3.0  Default CentOS 6.8 GCC version is 4.4.7. How did you install GCC 6.3? Are you sure that you didn't have mess with headers / tools?  Please provide Dockerfile with environment setup to have reproducible results.</t>
        </is>
      </c>
    </row>
    <row r="3377">
      <c r="A3377" t="n">
        <v>11120</v>
      </c>
      <c r="B3377" t="inlineStr">
        <is>
          <t>2018-09-12T09:05:09+00:00</t>
        </is>
      </c>
      <c r="C3377" t="inlineStr">
        <is>
          <t>Assembler messages error</t>
        </is>
      </c>
      <c r="D3377" t="inlineStr">
        <is>
          <t>Mentioned system configuration doesn't support AVX properly. We can't fix that from OpenCV side (install newer "binutils" on your systems as suggested).  Workaround is to [disable AVX2 in OpenCV](https://github.com/opencv/opencv/wiki/CPU-optimizations-build-options): ``` cmake -DCPU_BASELINE=SSE4_2 -DCPU_DISPATCH= ... ```</t>
        </is>
      </c>
    </row>
    <row r="3378">
      <c r="A3378" t="n">
        <v>11119</v>
      </c>
      <c r="B3378" t="inlineStr">
        <is>
          <t>2018-03-26T07:57:26+00:00</t>
        </is>
      </c>
      <c r="C3378" t="inlineStr">
        <is>
          <t>Can't build 3.4.1 w/ VS2017 &amp; Cuda 9.1</t>
        </is>
      </c>
      <c r="D3378" t="inlineStr">
        <is>
          <t>Perhaps you want to disable CUDA stuff (CMake: `WITH_CUDA=OFF`) until CUDA / MSVS revisions get compatible.  &gt; opencv_world  Or try to disable `BUILD_opencv_world=OFF`.</t>
        </is>
      </c>
    </row>
    <row r="3379">
      <c r="A3379" t="n">
        <v>11118</v>
      </c>
      <c r="B3379" t="inlineStr">
        <is>
          <t>2018-03-19T19:13:35+00:00</t>
        </is>
      </c>
      <c r="C3379" t="inlineStr">
        <is>
          <t>Camera preview has channels reversed on Android hardware (or emulator)</t>
        </is>
      </c>
      <c r="D3379" t="inlineStr">
        <is>
          <t>&gt; Imgproc.cvtColor(mRgba, mRgba, Imgproc.COLOR_RGBA2BGR);  "Problem" is here (not a problem actually).</t>
        </is>
      </c>
    </row>
    <row r="3380">
      <c r="A3380" t="n">
        <v>11118</v>
      </c>
      <c r="B3380" t="inlineStr">
        <is>
          <t>2018-03-19T19:19:54+00:00</t>
        </is>
      </c>
      <c r="C3380" t="inlineStr">
        <is>
          <t>Camera preview has channels reversed on Android hardware (or emulator)</t>
        </is>
      </c>
      <c r="D3380" t="inlineStr">
        <is>
          <t>Take a look on this [SO question](https://stackoverflow.com/questions/27083097/opencv-android-color-issue-using-camerabridgeviewbase). There are some hints for debugging. Additionally you could take a look on [Camera2 API](https://github.com/opencv/opencv/blob/3.4.1/modules/java/generator/android-21/java/org/opencv/android/JavaCamera2View.java) (requires Android 21 / 5.0).</t>
        </is>
      </c>
    </row>
    <row r="3381">
      <c r="A3381" t="n">
        <v>11118</v>
      </c>
      <c r="B3381" t="inlineStr">
        <is>
          <t>2018-03-20T07:42:38+00:00</t>
        </is>
      </c>
      <c r="C3381" t="inlineStr">
        <is>
          <t>Camera preview has channels reversed on Android hardware (or emulator)</t>
        </is>
      </c>
      <c r="D3381" t="inlineStr">
        <is>
          <t xml:space="preserve">AFAIK, NV21 is a default format. And support of this format is required by Android OS (to be conformant to Android API).  https://developer.android.com/reference/android/hardware/Camera.PreviewCallback.html: &gt; If setPreviewFormat(int) is never called, the default will be the YCbCr_420_SP (NV21) format.  Please debug [this part of code](https://github.com/opencv/opencv/blob/3.4.1/modules/java/generator/android/java/org/opencv/android/JavaCameraView.java#L149-L162) on your device. </t>
        </is>
      </c>
    </row>
    <row r="3382">
      <c r="A3382" t="n">
        <v>11118</v>
      </c>
      <c r="B3382" t="inlineStr">
        <is>
          <t>2018-03-20T11:16:07+00:00</t>
        </is>
      </c>
      <c r="C3382" t="inlineStr">
        <is>
          <t>Camera preview has channels reversed on Android hardware (or emulator)</t>
        </is>
      </c>
      <c r="D3382" t="inlineStr">
        <is>
          <t>What are values of "mPreviewFormat" on emulator / device?</t>
        </is>
      </c>
    </row>
    <row r="3383">
      <c r="A3383" t="n">
        <v>11118</v>
      </c>
      <c r="B3383" t="inlineStr">
        <is>
          <t>2018-03-20T11:48:52+00:00</t>
        </is>
      </c>
      <c r="C3383" t="inlineStr">
        <is>
          <t>Camera preview has channels reversed on Android hardware (or emulator)</t>
        </is>
      </c>
      <c r="D3383" t="inlineStr">
        <is>
          <t>`0x11` is [`NV12`](https://developer.android.com/reference/android/graphics/ImageFormat.html#NV21) (default). `mPreviewFormat` value looks valid for both cases.  Does device work without `Imgproc.cvtColor` call (via normal `return inputFrame.rgba()` code)? Emulator?  /cc @jmgomezpoveda (author of the latest related patch for this: #8168)</t>
        </is>
      </c>
    </row>
    <row r="3384">
      <c r="A3384" t="n">
        <v>11118</v>
      </c>
      <c r="B3384" t="inlineStr">
        <is>
          <t>2019-07-06T09:11:47+00:00</t>
        </is>
      </c>
      <c r="C3384" t="inlineStr">
        <is>
          <t>Camera preview has channels reversed on Android hardware (or emulator)</t>
        </is>
      </c>
      <c r="D3384" t="inlineStr">
        <is>
          <t>Please try the latest code from "master" branch.</t>
        </is>
      </c>
    </row>
    <row r="3385">
      <c r="A3385" t="n">
        <v>11117</v>
      </c>
      <c r="B3385" t="inlineStr">
        <is>
          <t>2018-03-20T07:32:49+00:00</t>
        </is>
      </c>
      <c r="C3385" t="inlineStr">
        <is>
          <t>Opencv V3.4.1 build error</t>
        </is>
      </c>
      <c r="D3385" t="inlineStr">
        <is>
          <t>- check #10953 (fix #10954) - or remove these examples (they uses low level legacy CUDA API, see #10967) - or disable TBB (via CMake) - or append libcuda.so to `CMAKE_EXE_LINKER_FLAGS` (or similar variable).</t>
        </is>
      </c>
    </row>
    <row r="3386">
      <c r="A3386" t="n">
        <v>11115</v>
      </c>
      <c r="B3386" t="inlineStr">
        <is>
          <t>2018-03-19T14:46:44+00:00</t>
        </is>
      </c>
      <c r="C3386" t="inlineStr">
        <is>
          <t>[Python2 process] cv2.resize get stuck when running in new process</t>
        </is>
      </c>
      <c r="D3386" t="inlineStr">
        <is>
          <t>&gt; in new process  You should avoid `fork()` call from Python. See #5150</t>
        </is>
      </c>
    </row>
    <row r="3387">
      <c r="A3387" t="n">
        <v>11114</v>
      </c>
      <c r="B3387" t="inlineStr">
        <is>
          <t>2018-03-19T13:15:48+00:00</t>
        </is>
      </c>
      <c r="C3387" t="inlineStr">
        <is>
          <t>Undefined reference to libtiff4.0 on Ubuntu 17.10</t>
        </is>
      </c>
      <c r="D3387" t="inlineStr">
        <is>
          <t>&gt; /usr/local/lib/libopencv_imgcodecs.so.3.4.1  This file is not from Ubuntu package. You have some mess in your system. Manual build may have **conflicts** with system package. You should not use both in general.  Anyway check timestamp of these files from /usr/local. If you update your Ubuntu after this date, then problem is here. You must update/rebuild all manually installed projects after system upgrade (related to all other C/C++ project too)  This is configuration problem and it can't be resolved in OpenCV (no action item). Build/usage questions should go to Users OpenCV Q/A forum: http://answers.opencv.org</t>
        </is>
      </c>
    </row>
    <row r="3388">
      <c r="A3388" t="n">
        <v>11114</v>
      </c>
      <c r="B3388" t="inlineStr">
        <is>
          <t>2018-04-10T14:19:36+00:00</t>
        </is>
      </c>
      <c r="C3388" t="inlineStr">
        <is>
          <t>Undefined reference to libtiff4.0 on Ubuntu 17.10</t>
        </is>
      </c>
      <c r="D3388" t="inlineStr">
        <is>
          <t>You should run build from scratch (clean build directory) after external dependencies change.</t>
        </is>
      </c>
    </row>
    <row r="3389">
      <c r="A3389" t="n">
        <v>11111</v>
      </c>
      <c r="B3389" t="inlineStr">
        <is>
          <t>2018-03-19T08:46:13+00:00</t>
        </is>
      </c>
      <c r="C3389" t="inlineStr">
        <is>
          <t>How do I compile cascade.xml into  C++ program to hide the XML file?</t>
        </is>
      </c>
      <c r="D3389" t="inlineStr">
        <is>
          <t>This tracker is for issues and bugs that needs fix in OpenCV. Usage questions should go to Users OpenCV Q/A forum: http://answers.opencv.org  OpenCV is able to load data from "memory" - check `FileStorage::MEMORY` flag. "How to pack/compile file into C++ buffer" - refer to StackOverflow - there are a lot of solutions, select one for your build scripts/environment.</t>
        </is>
      </c>
    </row>
    <row r="3390">
      <c r="A3390" t="n">
        <v>11107</v>
      </c>
      <c r="B3390" t="inlineStr">
        <is>
          <t>2018-05-31T09:42:12+00:00</t>
        </is>
      </c>
      <c r="C3390" t="inlineStr">
        <is>
          <t>cv2 much slower as you increase number of cores. Server and Personal Laptop comparison.</t>
        </is>
      </c>
      <c r="D3390" t="inlineStr">
        <is>
          <t>&gt; Parallel framework:            OpenMP  OpenMP uses active threads approach - worker threads waste CPU resources when idle (during several ms after parallel processing). Refer to `OMP_WAIT_POLICY` documentation.</t>
        </is>
      </c>
    </row>
    <row r="3391">
      <c r="A3391" t="n">
        <v>11107</v>
      </c>
      <c r="B3391" t="inlineStr">
        <is>
          <t>2019-01-08T12:33:27+00:00</t>
        </is>
      </c>
      <c r="C3391" t="inlineStr">
        <is>
          <t>cv2 much slower as you increase number of cores. Server and Personal Laptop comparison.</t>
        </is>
      </c>
      <c r="D3391" t="inlineStr">
        <is>
          <t>@adityapatadia Did you observe problem via OpenCV performance tests (they have `--perf_threads=&lt;N&gt;` option to limit number of used threads) ? If yes, then please fill separate issue with description of your configuration and attached logs (Google Test .xml files via `--gtest_output=xml:result.xml`).</t>
        </is>
      </c>
    </row>
    <row r="3392">
      <c r="A3392" t="n">
        <v>11106</v>
      </c>
      <c r="B3392" t="inlineStr">
        <is>
          <t>2018-03-20T10:38:48+00:00</t>
        </is>
      </c>
      <c r="C3392" t="inlineStr">
        <is>
          <t>cpp:4044: error: (-215)</t>
        </is>
      </c>
      <c r="D3392" t="inlineStr">
        <is>
          <t>&gt; I have a problem while resizing  Warning says that you pass empty source image into resize, so you have problem with `imread()`.  Usage questions should go to Users OpenCV Q/A forum: http://answers.opencv.org</t>
        </is>
      </c>
    </row>
    <row r="3393">
      <c r="A3393" t="n">
        <v>11103</v>
      </c>
      <c r="B3393" t="inlineStr">
        <is>
          <t>2018-03-19T16:16:15+00:00</t>
        </is>
      </c>
      <c r="C3393" t="inlineStr">
        <is>
          <t>NOT ignore .vscode</t>
        </is>
      </c>
      <c r="D3393" t="inlineStr">
        <is>
          <t>We already ignore all "dot" entries: ``` # ignore dot files/directories .* !.gitignore ```</t>
        </is>
      </c>
    </row>
    <row r="3394">
      <c r="A3394" t="n">
        <v>11103</v>
      </c>
      <c r="B3394" t="inlineStr">
        <is>
          <t>2018-03-19T16:19:46+00:00</t>
        </is>
      </c>
      <c r="C3394" t="inlineStr">
        <is>
          <t>NOT ignore .vscode</t>
        </is>
      </c>
      <c r="D3394" t="inlineStr">
        <is>
          <t>Works good to me.  &lt;details&gt;  &lt;summary&gt;There are no untracked files&lt;/summary&gt;  ``` alalek dev(master)$ ls -al total 112 drwxrwxr-x. 1 alalek alalek   372 Mar 19 11:14 . drwxrwxr-x. 1 alalek alalek  2104 Mar 16 12:33 .. drwxrwxr-x. 1 alalek alalek   270 Feb 15 14:24 3rdparty drwxrwxr-x. 1 alalek alalek   184 Feb 15 14:24 apps drwxrwxr-x. 1 alalek alalek   240 Nov 14 11:38 .cache drwxrwxr-x. 1 alalek alalek  2806 Mar 19 17:34 cmake -rw-rw-r--  1 alalek alalek 65839 Mar 19 11:14 CMakeLists.txt -rw-rw-r--  1 alalek alalek   191 Feb 15 14:24 CONTRIBUTING.md -rw-rw-r--. 1 alalek alalek 10674 Mar 15 17:26 .cproject drwxrwxr-x. 1 alalek alalek   168 Feb 15 14:24 data drwxrwxr-x. 1 alalek alalek   724 Mar 19 11:14 doc -rw-rw-r--. 1 alalek alalek    20 Sep  6  2016 .git -rw-rw-r--  1 alalek alalek  2141 Feb 15 14:24 .gitattributes drwxrwxr-x  1 alalek alalek    82 Feb 15 14:24 .github -rw-rw-r--  1 alalek alalek   186 Feb 15 14:24 .gitignore drwxrwxr-x. 1 alalek alalek    54 Apr 14  2017 include -rw-rw-r--  1 alalek alalek  2234 Feb 26 15:59 LICENSE drwxrwxr-x. 1 alalek alalek   544 Feb 26 15:59 modules drwxrwxr-x. 1 alalek alalek    94 Feb 26 15:59 platforms -rw-rw-r--. 1 alalek alalek  2925 Jun 22  2015 .project -rw-rw-r--. 1 alalek alalek   302 Sep  7  2013 .pydevproject -rw-rw-r--  1 alalek alalek   664 Feb 15 14:24 README.md drwxrwxr-x. 1 alalek alalek   214 Feb 26 15:59 samples drwxrwxr-x. 1 alalek alalek   302 Dec  4 14:36 .settings drwxrwxr-x. 1 alalek alalek     0 Mar  6 19:32 .vscode alalek dev(master)$ git status On branch master Your branch is up-to-date with 'upstream/master'. nothing to commit, working tree clean ```  &lt;/details&gt;</t>
        </is>
      </c>
    </row>
    <row r="3395">
      <c r="A3395" t="n">
        <v>11097</v>
      </c>
      <c r="B3395" t="inlineStr">
        <is>
          <t>2018-05-31T09:44:11+00:00</t>
        </is>
      </c>
      <c r="C3395" t="inlineStr">
        <is>
          <t>opencv  -- import cv2 --- SyntaxError: invalid syntax</t>
        </is>
      </c>
      <c r="D3395" t="inlineStr">
        <is>
          <t>&gt; using pip  We don't package any 'pip' packages - this is out of scope of this repository. Use proper resources to fill issues/questions.</t>
        </is>
      </c>
    </row>
    <row r="3396">
      <c r="A3396" t="n">
        <v>11096</v>
      </c>
      <c r="B3396" t="inlineStr">
        <is>
          <t>2018-03-20T11:34:30+00:00</t>
        </is>
      </c>
      <c r="C3396" t="inlineStr">
        <is>
          <t>FindPNG overwrites settings of BuildZLIB</t>
        </is>
      </c>
      <c r="D3396" t="inlineStr">
        <is>
          <t>&gt; The reason is that FindPNG: https://github.com/LuaDist/libgd/blob/master/cmake/modules/FindPNG.cmake#L18  This file doing wrong things like: ``` INCLUDE(FindZLIB) ```  This is definitely incorrect behavior.  The right way is defined in CMake project itself: https://github.com/Kitware/CMake/blob/v3.10.0/Modules/FindPNG.cmake#L51 ``` find_package(ZLIB ${_FIND_ZLIB_ARG}) ```  `find_package(ZLIB)` can be controlled via [CMAKE_DISABLE_FIND_PACKAGE](https://cmake.org/cmake/help/v3.10/variable/CMAKE_DISABLE_FIND_PACKAGE_PackageName.html) variable. It helps (more or less) to avoid call of FindZLIB (original purpose is different - not designed to replace package). But we still need `zlib::zlib` target, which can't be created as target from sources (CMake limitation). So currently there is no reliable way to "replace" zlib package with new own.  So, there is some "bug".  Anyway this practice is dangerous: - using system libpng which build with system zlib - and try to replace zlib binaries with other version.  In general, it is developer responsibility to control CMake flags. We should select them without conflicts.</t>
        </is>
      </c>
    </row>
    <row r="3397">
      <c r="A3397" t="n">
        <v>11090</v>
      </c>
      <c r="B3397" t="inlineStr">
        <is>
          <t>2018-03-16T11:23:24+00:00</t>
        </is>
      </c>
      <c r="C3397" t="inlineStr">
        <is>
          <t>ImportError: libImath-2_2.so.12: cannot open shared object file: No such file or directory</t>
        </is>
      </c>
      <c r="D3397" t="inlineStr">
        <is>
          <t>This is a build configuration issue and can't be fixed in OpenCV directly. You need to rebuild OpenCV again (from clean build directory because dependencies are changed/updated).</t>
        </is>
      </c>
    </row>
    <row r="3398">
      <c r="A3398" t="n">
        <v>11088</v>
      </c>
      <c r="B3398" t="inlineStr">
        <is>
          <t>2018-08-07T21:59:19+00:00</t>
        </is>
      </c>
      <c r="C3398" t="inlineStr">
        <is>
          <t>Bug(s) in cv::fitEllipse()</t>
        </is>
      </c>
      <c r="D3398" t="inlineStr">
        <is>
          <t>Related problems in `fitEllipse()` tests: - `width` / `height` mess in `Size(height, width)` (PR #3936 by @dhood): https://github.com/opencv/opencv/blob/3.4.2/modules/imgproc/test/test_convhull.cpp#L1446-L1447 - strange 90 angle adjustment of calculated result before check:     - https://github.com/opencv/opencv/blob/3.4.2/modules/imgproc/test/test_convhull.cpp#L1314-L1318     - added by this [commit](https://github.com/opencv/opencv_attic/commit/fedece1581bc4f8a77c55b1aa6b263ebf067ac35#diff-1e8e2e547b09e61f7359d1c269daeb4bR1054) from opencv_attic by @vpisarev - unknown/unspecified normalized (canonical) form of expected `cv::RotatedRect`:     - `width &lt;= height` (there are many conditions for that) and angle range:  `[0; 180)`     - or angle range `[0; 90)` and any positive `width` / `height`     - current implementation is none of these above (negative angles are allowed)</t>
        </is>
      </c>
    </row>
    <row r="3399">
      <c r="A3399" t="n">
        <v>11087</v>
      </c>
      <c r="B3399" t="inlineStr">
        <is>
          <t>2018-03-16T07:57:33+00:00</t>
        </is>
      </c>
      <c r="C3399" t="inlineStr">
        <is>
          <t>Any plan to upgrade OpenCV in Android Open Source Project?</t>
        </is>
      </c>
      <c r="D3399" t="inlineStr">
        <is>
          <t>Perhaps this is not the right repository for this issue. We are not involved in AOSP development/maintaining.  BTW, OpenCV 1.1 supports C API, but OpenCV 2.4.x/3.x - doesn't. This is very critical for pure "C" libraries.</t>
        </is>
      </c>
    </row>
    <row r="3400">
      <c r="A3400" t="n">
        <v>11086</v>
      </c>
      <c r="B3400" t="inlineStr">
        <is>
          <t>2018-03-16T07:52:43+00:00</t>
        </is>
      </c>
      <c r="C3400" t="inlineStr">
        <is>
          <t>where is the jni wrapper</t>
        </is>
      </c>
      <c r="D3400" t="inlineStr">
        <is>
          <t>There is build target to generate OpenCV JNI/Java API code: "gen_opencv_java_source" (you need properly configured "build directory"). Hand-written code for some modules exists in "misc/java" sub-directories (example, [highgui](https://github.com/opencv/opencv/tree/3.4.1/modules/highgui/misc/java))</t>
        </is>
      </c>
    </row>
    <row r="3401">
      <c r="A3401" t="n">
        <v>11082</v>
      </c>
      <c r="B3401" t="inlineStr">
        <is>
          <t>2018-03-15T13:46:12+00:00</t>
        </is>
      </c>
      <c r="C3401" t="inlineStr">
        <is>
          <t>camera led stays on after release</t>
        </is>
      </c>
      <c r="D3401" t="inlineStr">
        <is>
          <t>&gt; The led stays on even when the app exited  This is very strange, seems to camera driver/runtime issue.</t>
        </is>
      </c>
    </row>
    <row r="3402">
      <c r="A3402" t="n">
        <v>11079</v>
      </c>
      <c r="B3402" t="inlineStr">
        <is>
          <t>2018-03-15T00:32:06+00:00</t>
        </is>
      </c>
      <c r="C3402" t="inlineStr">
        <is>
          <t>Failed to build if CMAKE_SYSTEM_NAME is Generic</t>
        </is>
      </c>
      <c r="D3402" t="inlineStr">
        <is>
          <t>What is "Generic" platform?</t>
        </is>
      </c>
    </row>
    <row r="3403">
      <c r="A3403" t="n">
        <v>11076</v>
      </c>
      <c r="B3403" t="inlineStr">
        <is>
          <t>2018-03-14T18:37:42+00:00</t>
        </is>
      </c>
      <c r="C3403" t="inlineStr">
        <is>
          <t>macOS: OpenCV 3.4.1 exception on simple example with cvSaveImage()</t>
        </is>
      </c>
      <c r="D3403" t="inlineStr">
        <is>
          <t>OpenCV C API is deprecated and broken. You should not use OpenCV with C compiler, even with OpenCV 1.0 API. Refer to OpenCV [samples](https://github.com/opencv/opencv/tree/3.4.1/samples/cpp) for code reference.</t>
        </is>
      </c>
    </row>
    <row r="3404">
      <c r="A3404" t="n">
        <v>11076</v>
      </c>
      <c r="B3404" t="inlineStr">
        <is>
          <t>2020-12-24T17:01:43+00:00</t>
        </is>
      </c>
      <c r="C3404" t="inlineStr">
        <is>
          <t>macOS: OpenCV 3.4.1 exception on simple example with cvSaveImage()</t>
        </is>
      </c>
      <c r="D3404" t="inlineStr">
        <is>
          <t>`cvSaveImage()` is fixed here: #19203 (3.4 branch only)</t>
        </is>
      </c>
    </row>
    <row r="3405">
      <c r="A3405" t="n">
        <v>11070</v>
      </c>
      <c r="B3405" t="inlineStr">
        <is>
          <t>2018-03-14T09:37:33+00:00</t>
        </is>
      </c>
      <c r="C3405" t="inlineStr">
        <is>
          <t>OpenCV Error: Assertion failed when running camera calibration sample for Android</t>
        </is>
      </c>
      <c r="D3405" t="inlineStr">
        <is>
          <t>Please check that you doesn't have other versions of OpenCV on build machine and target Android device.</t>
        </is>
      </c>
    </row>
    <row r="3406">
      <c r="A3406" t="n">
        <v>11070</v>
      </c>
      <c r="B3406" t="inlineStr">
        <is>
          <t>2018-03-14T14:07:45+00:00</t>
        </is>
      </c>
      <c r="C3406" t="inlineStr">
        <is>
          <t>OpenCV Error: Assertion failed when running camera calibration sample for Android</t>
        </is>
      </c>
      <c r="D3406" t="inlineStr">
        <is>
          <t xml:space="preserve">I have build OpenCV &amp; sample from the current master branch and I can't reproduce this issue - camera calibration application works well: ``` I/OCVSample::CameraCalibrator(17330): Average re-projection error: 0,175461 I/OCVSample::CameraCalibrator(17330): Camera matrix: [782.2378781774491, 0, 480; I/OCVSample::CameraCalibrator(17330):  0, 782.2378781774491, 360; I/OCVSample::CameraCalibrator(17330):  0, 0, 1] I/OCVSample::CameraCalibrator(17330): Distortion coefficients: [0.1181866334625733; I/OCVSample::CameraCalibrator(17330):  -0.3074546516354468; I/OCVSample::CameraCalibrator(17330):  0; I/OCVSample::CameraCalibrator(17330):  0; I/OCVSample::CameraCalibrator(17330):  0] I/OCVSample::CalibrationResult(17330): Saved camera matrix: [782.2378781774491, 0, 480; I/OCVSample::CalibrationResult(17330):  0, 782.2378781774491, 360; I/OCVSample::CalibrationResult(17330):  0, 0, 1] I/OCVSample::CalibrationResult(17330): Saved distortion coefficients: [0.1181866334625733; I/OCVSample::CalibrationResult(17330):  -0.3074546516354468; I/OCVSample::CalibrationResult(17330):  0; I/OCVSample::CalibrationResult(17330):  0; I/OCVSample::CalibrationResult(17330):  0] ``` </t>
        </is>
      </c>
    </row>
    <row r="3407">
      <c r="A3407" t="n">
        <v>11070</v>
      </c>
      <c r="B3407" t="inlineStr">
        <is>
          <t>2018-03-14T16:46:23+00:00</t>
        </is>
      </c>
      <c r="C3407" t="inlineStr">
        <is>
          <t>OpenCV Error: Assertion failed when running camera calibration sample for Android</t>
        </is>
      </c>
      <c r="D3407" t="inlineStr">
        <is>
          <t>I used 7e9578789b8f01cabf92d2c57691dbe65d6ee5df master commit.  Your OpenCV binaries looks like misplaced, OpenCV 3.4.1 [must dump](https://github.com/opencv/opencv/blob/3.4.1/modules/core/src/system.cpp#L896-L904) current OpenCV version in messages:  Instead of this message  &gt; OpenCV Error: Assertion failed  you should have something like this  &gt; OpenCV(3.4.1-dev) Error: Assertion failed  Remove "OpenCV Manager for Android" from your device if you have it (and never install it again - it is deprecated)  These 3 components must have the same version: - OpenCV Java API code - OpenCV JNI code - OpenCV itself  Last 2 components are located in "libopencv_java3.so".  Check "adb logcat" to catch problems.</t>
        </is>
      </c>
    </row>
    <row r="3408">
      <c r="A3408" t="n">
        <v>11070</v>
      </c>
      <c r="B3408" t="inlineStr">
        <is>
          <t>2018-03-14T18:33:53+00:00</t>
        </is>
      </c>
      <c r="C3408" t="inlineStr">
        <is>
          <t>OpenCV Error: Assertion failed when running camera calibration sample for Android</t>
        </is>
      </c>
      <c r="D3408" t="inlineStr">
        <is>
          <t>You should put libopencv_java3.so into .apk file to keep versions synchronized and avoid loading of wrong version. This tracker is for issues and bugs that needs fix in OpenCV. Usage questions should go to Users OpenCV Q/A forum: http://answers.opencv.org  Android Studio should work too. I wrote some notes in [this file](https://github.com/opencv/opencv/blob/3.4.1/modules/java/android_sdk/build.gradle.in) how to use OpenCV with gradle apps.</t>
        </is>
      </c>
    </row>
    <row r="3409">
      <c r="A3409" t="n">
        <v>11061</v>
      </c>
      <c r="B3409" t="inlineStr">
        <is>
          <t>2018-03-13T16:02:37+00:00</t>
        </is>
      </c>
      <c r="C3409" t="inlineStr">
        <is>
          <t>Large JSON can't be loaded while smaller ones can</t>
        </is>
      </c>
      <c r="D3409" t="inlineStr">
        <is>
          <t>Problem exists in all OpenCV parsers: XML, YAML, JSON. Observed on data with very long lines which exceeds internal buffer size (1Mb). In this case they are not able to properly read/parse numbers which are truncated in the end of current buffer. They just ignore next part of data with second part of processing number. Only the contents of current buffer is scanned.</t>
        </is>
      </c>
    </row>
    <row r="3410">
      <c r="A3410" t="n">
        <v>11059</v>
      </c>
      <c r="B3410" t="inlineStr">
        <is>
          <t>2018-03-12T15:44:29+00:00</t>
        </is>
      </c>
      <c r="C3410" t="inlineStr">
        <is>
          <t>BGRx format in the VideoCapture's gstreamer integration</t>
        </is>
      </c>
      <c r="D3410" t="inlineStr">
        <is>
          <t>0. `GST_DEBUG` may improve debugging experience. 1. You working with custom gstreamer pipeline. So it is your responsibility to follow current restrictions, like expected output format. 2. VideoCapture API itself doesn't support `BGRx` (32-bit per pixel) - this is clearly stated in documentation. Additional conversion is not a good solution. It is better to apply this conversion in gstreamer (but your pipeline forces `format=BGRx`). If you want gstreamer features, so perhaps you should use gstreamer directly. OpenCV Video I/O API is mostly designed for small universal demos. 3. I believe implementation details like these should not bloat documentation. There are no huge problems because OpenCV is Open Source library - all code is available.</t>
        </is>
      </c>
    </row>
    <row r="3411">
      <c r="A3411" t="n">
        <v>11059</v>
      </c>
      <c r="B3411" t="inlineStr">
        <is>
          <t>2018-03-15T09:39:58+00:00</t>
        </is>
      </c>
      <c r="C3411" t="inlineStr">
        <is>
          <t>BGRx format in the VideoCapture's gstreamer integration</t>
        </is>
      </c>
      <c r="D3411" t="inlineStr">
        <is>
          <t>`print(cap.isOpened())`?  To debug GStreamer you can use `GST_DEBUG` environment variable (refer to GStreamer documentation).</t>
        </is>
      </c>
    </row>
    <row r="3412">
      <c r="A3412" t="n">
        <v>11059</v>
      </c>
      <c r="B3412" t="inlineStr">
        <is>
          <t>2018-11-04T12:49:29+00:00</t>
        </is>
      </c>
      <c r="C3412" t="inlineStr">
        <is>
          <t>BGRx format in the VideoCapture's gstreamer integration</t>
        </is>
      </c>
      <c r="D3412" t="inlineStr">
        <is>
          <t>@Sindreedelange What is OpenCV version used?</t>
        </is>
      </c>
    </row>
    <row r="3413">
      <c r="A3413" t="n">
        <v>11059</v>
      </c>
      <c r="B3413" t="inlineStr">
        <is>
          <t>2018-11-04T17:02:34+00:00</t>
        </is>
      </c>
      <c r="C3413" t="inlineStr">
        <is>
          <t>BGRx format in the VideoCapture's gstreamer integration</t>
        </is>
      </c>
      <c r="D3413" t="inlineStr">
        <is>
          <t>OpenCV 3.4.x statement is `cv.VideoCapture(0 + cv.CAP_FFMPEG)`. Two parameters are available since OpenCV 4+ (master branch).  But it make no sense, because FFmpeg backend doesn't support cameras indices (it will not open anything). Interface is `cv.VideoCapture(filename_string, cv.CAP_FFMPEG)`.  ---  backported `VideoCapture()` with two parameters: #13043 (for OpenCV 3.4.4 release)</t>
        </is>
      </c>
    </row>
    <row r="3414">
      <c r="A3414" t="n">
        <v>11056</v>
      </c>
      <c r="B3414" t="inlineStr">
        <is>
          <t>2018-03-12T15:52:14+00:00</t>
        </is>
      </c>
      <c r="C3414" t="inlineStr">
        <is>
          <t>calib3d: some tests fails using clang on Raspberry Pi 3</t>
        </is>
      </c>
      <c r="D3414" t="inlineStr">
        <is>
          <t>BTW, Can't reproduce with Clang 3.8 on TX-1 (aarch64, Ubuntu 16.04).  &lt;details&gt;  &lt;summary&gt;Output:&lt;/summary&gt;  ``` $ clang++ -O3 main.cpp -o main $ ./main  a(-0.00261369,0) b(0.00617747,0) c(-0.4231,0) $ clang++ --version clang version 3.8.0-2ubuntu4 (tags/RELEASE_380/final) Target: aarch64-unknown-linux-gnu Thread model: posix InstalledDir: /usr/bin ```  &lt;/details&gt;</t>
        </is>
      </c>
    </row>
    <row r="3415">
      <c r="A3415" t="n">
        <v>11056</v>
      </c>
      <c r="B3415" t="inlineStr">
        <is>
          <t>2018-03-13T00:20:18+00:00</t>
        </is>
      </c>
      <c r="C3415" t="inlineStr">
        <is>
          <t>calib3d: some tests fails using clang on Raspberry Pi 3</t>
        </is>
      </c>
      <c r="D3415" t="inlineStr">
        <is>
          <t>Workaround is fine, but I believe we should adjust condition: simple "clang" is too wide. It would be nice to add clang version check and/or target platform ("defined(__arm__) &amp;&amp; !defined(__aarch64__) &amp;&amp; !defined(__ANDROID__)" ?) You could try to use some defines from this command (run it on RPi3): ``` clang++ -dM -E - &lt; /dev/null ```</t>
        </is>
      </c>
    </row>
    <row r="3416">
      <c r="A3416" t="n">
        <v>11056</v>
      </c>
      <c r="B3416" t="inlineStr">
        <is>
          <t>2018-03-13T11:23:47+00:00</t>
        </is>
      </c>
      <c r="C3416" t="inlineStr">
        <is>
          <t>calib3d: some tests fails using clang on Raspberry Pi 3</t>
        </is>
      </c>
      <c r="D3416" t="inlineStr">
        <is>
          <t>`__arm` looks strange and almost not used: `__arm__` should be fine. Android NDK deprecates GCC toolchains - they switching to clang.  Version condition doesn't look really good (2.0-2.7 pass, 2.8+ doesn't, 3.0-3.7 pass again), this would be better with less questions: ```.diff __clang_major__ &lt;= 3 __clang_major__ == 3 ```</t>
        </is>
      </c>
    </row>
    <row r="3417">
      <c r="A3417" t="n">
        <v>11054</v>
      </c>
      <c r="B3417" t="inlineStr">
        <is>
          <t>2018-03-12T08:12:13+00:00</t>
        </is>
      </c>
      <c r="C3417" t="inlineStr">
        <is>
          <t>core.hpp hershey-font URL is broken</t>
        </is>
      </c>
      <c r="D3417" t="inlineStr">
        <is>
          <t>No, proposed link is not related to original. Original link contains some archive from December 1986: [web archive](https://www.web.archive.org/web/19981202040357/http://sources.isc.org/utils/misc/hershey-font.txt)</t>
        </is>
      </c>
    </row>
    <row r="3418">
      <c r="A3418" t="n">
        <v>11054</v>
      </c>
      <c r="B3418" t="inlineStr">
        <is>
          <t>2018-03-26T07:59:35+00:00</t>
        </is>
      </c>
      <c r="C3418" t="inlineStr">
        <is>
          <t>core.hpp hershey-font URL is broken</t>
        </is>
      </c>
      <c r="D3418" t="inlineStr">
        <is>
          <t>I believe we could add **Wiki** link https://en.wikipedia.org/wiki/Hershey_fonts</t>
        </is>
      </c>
    </row>
    <row r="3419">
      <c r="A3419" t="n">
        <v>11045</v>
      </c>
      <c r="B3419" t="inlineStr">
        <is>
          <t>2018-03-09T19:49:56+00:00</t>
        </is>
      </c>
      <c r="C3419" t="inlineStr">
        <is>
          <t>import cv2 segmentation fault</t>
        </is>
      </c>
      <c r="D3419" t="inlineStr">
        <is>
          <t>Please stop creation of similar issues.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  Vanilla OpenCV installation works fine, so it is better to ask conda users/maintainers for help with your configuration (we doesn't provide opencv conda package).</t>
        </is>
      </c>
    </row>
    <row r="3420">
      <c r="A3420" t="n">
        <v>11034</v>
      </c>
      <c r="B3420" t="inlineStr">
        <is>
          <t>2018-03-08T08:06:52+00:00</t>
        </is>
      </c>
      <c r="C3420" t="inlineStr">
        <is>
          <t>PowerPC Power8 opencv capture video Color deviation</t>
        </is>
      </c>
      <c r="D3420" t="inlineStr">
        <is>
          <t>Did "ffplay" or frames extraction via "ffmpeg" work well on your configuration (without OpenCV)?</t>
        </is>
      </c>
    </row>
    <row r="3421">
      <c r="A3421" t="n">
        <v>11028</v>
      </c>
      <c r="B3421" t="inlineStr">
        <is>
          <t>2018-03-07T10:52:11+00:00</t>
        </is>
      </c>
      <c r="C3421" t="inlineStr">
        <is>
          <t>Proper Usage of Memcpy - Security Issue</t>
        </is>
      </c>
      <c r="D3421" t="inlineStr">
        <is>
          <t>`memcpy_s` is C11, which is not enabled by default. Using memcpy for classes is not a good idea anyway.  What is the problem? (message of code analyzer?)</t>
        </is>
      </c>
    </row>
    <row r="3422">
      <c r="A3422" t="n">
        <v>11026</v>
      </c>
      <c r="B3422" t="inlineStr">
        <is>
          <t>2018-03-07T11:21:16+00:00</t>
        </is>
      </c>
      <c r="C3422" t="inlineStr">
        <is>
          <t>imgproc: test WarpPerspective and WarpPerspectiveNear fail under specific situation</t>
        </is>
      </c>
      <c r="D3422" t="inlineStr">
        <is>
          <t>Does MSVS add this vzeroupper call automatically or it comes from somewhere?  @tomoaki0705 May I ask you to comment vzeroupper call [here](https://github.com/opencv/opencv/blob/3.4.1/modules/core/include/opencv2/core/cv_cpu_dispatch.h#L125) and try to build broken and check asm code configuration without your patch?</t>
        </is>
      </c>
    </row>
    <row r="3423">
      <c r="A3423" t="n">
        <v>11026</v>
      </c>
      <c r="B3423" t="inlineStr">
        <is>
          <t>2018-03-07T13:15:47+00:00</t>
        </is>
      </c>
      <c r="C3423" t="inlineStr">
        <is>
          <t>imgproc: test WarpPerspective and WarpPerspectiveNear fail under specific situation</t>
        </is>
      </c>
      <c r="D3423" t="inlineStr">
        <is>
          <t>@tomoaki0705 Thank you for an update!</t>
        </is>
      </c>
    </row>
    <row r="3424">
      <c r="A3424" t="n">
        <v>11023</v>
      </c>
      <c r="B3424" t="inlineStr">
        <is>
          <t>2020-08-07T08:49:29+00:00</t>
        </is>
      </c>
      <c r="C3424" t="inlineStr">
        <is>
          <t>OE-4 "OpenCV 4.0" discussion</t>
        </is>
      </c>
      <c r="D3424" t="inlineStr">
        <is>
          <t>&gt; holding it back  OpenCV doesn't block upgrading on newer C++ in your applications (in general you don't need to recompile OpenCV library, however you can do that).</t>
        </is>
      </c>
    </row>
    <row r="3425">
      <c r="A3425" t="n">
        <v>11022</v>
      </c>
      <c r="B3425" t="inlineStr">
        <is>
          <t>2020-07-03T23:16:21+00:00</t>
        </is>
      </c>
      <c r="C3425" t="inlineStr">
        <is>
          <t>OE-27 "Wide Universal Intrinsics" discussion</t>
        </is>
      </c>
      <c r="D3425" t="inlineStr">
        <is>
          <t>@pemmanuelviel There is page about [universal intrinsics](https://docs.opencv.org/3.4/df/d91/group__core__hal__intrin.html#details) in OpenCV Documentation.</t>
        </is>
      </c>
    </row>
    <row r="3426">
      <c r="A3426" t="n">
        <v>11019</v>
      </c>
      <c r="B3426" t="inlineStr">
        <is>
          <t>2021-01-26T07:07:30+00:00</t>
        </is>
      </c>
      <c r="C3426" t="inlineStr">
        <is>
          <t>OE-24 "Revised HighGUI Module" discussion</t>
        </is>
      </c>
      <c r="D3426" t="inlineStr">
        <is>
          <t>&gt; I'd like to establish -1 as the canonical "infinity" value to pass in, while maintaining &lt;= 0 as infinity.  It make sense for new API. Unfortunately it is too late to change that.  Changing `waitKey()` itself is API breaking change without a known path of smooth migration for OpenCV Users.  ---  &gt; mean zero delay  What is about new API for that? `spinOnce()`, `handleEvents()`, etc</t>
        </is>
      </c>
    </row>
    <row r="3427">
      <c r="A3427" t="n">
        <v>11009</v>
      </c>
      <c r="B3427" t="inlineStr">
        <is>
          <t>2018-03-19T16:13:23+00:00</t>
        </is>
      </c>
      <c r="C3427" t="inlineStr">
        <is>
          <t>OE-14 "Adding FP16 path in DNN" discussion</t>
        </is>
      </c>
      <c r="D3427" t="inlineStr">
        <is>
          <t>BTW, valgrind (3.13.0 from Fedora 26 or Ubuntu) doesn't work well with x86 FP16 instructions: &lt;details&gt;  ``` [ RUN      ] Test_TensorFlow.fp16 vex amd64-&gt;IR: unhandled instruction bytes: 0xC4 0xC2 0x7D 0x13 0x44 0x55 0x0 0xC4 0xC1 0x78 vex amd64-&gt;IR:   REX=0 REX.W=0 REX.R=0 REX.X=0 REX.B=1 vex amd64-&gt;IR:   VEX=1 VEX.L=1 VEX.nVVVV=0x0 ESC=0F38 vex amd64-&gt;IR:   PFX.66=1 PFX.F2=0 PFX.F3=0 ==15851== valgrind: Unrecognised instruction at address 0x949015e. ==15851==    at 0x949015E: _mm256_cvtph_ps (f16cintrin.h:54) ==15851==    by 0x949015E: cv::opt_FP16::cvtScaleHalf_SIMD16f32f(short const*, unsigned long, float*, unsigned long, cv::Size_&lt;int&gt;) (convert.fp16.cpp:57) ==15851==    by 0x92A9818: cvtScaleHalf_&lt;short int, float&gt; (convert.cpp:1383) ==15851==    by 0x92A9818: cv::cvtScaleHalf16f32f(short const*, unsigned long, float*, unsigned long, cv::Size_&lt;int&gt;) (convert.cpp:1407) ==15851==    by 0x92B303D: cv::convertFp16(cv::_InputArray const&amp;, cv::_OutputArray const&amp;) (convert.cpp:1488) ```  &lt;/details&gt;</t>
        </is>
      </c>
    </row>
    <row r="3428">
      <c r="A3428" t="n">
        <v>11009</v>
      </c>
      <c r="B3428" t="inlineStr">
        <is>
          <t>2018-03-21T06:58:08+00:00</t>
        </is>
      </c>
      <c r="C3428" t="inlineStr">
        <is>
          <t>OE-14 "Adding FP16 path in DNN" discussion</t>
        </is>
      </c>
      <c r="D3428" t="inlineStr">
        <is>
          <t>These instructions are used to convert `fp16` &lt;-&gt; `fp32`. FP16 DNN CPU implementation make sense to reduce used memory bandwidth (load fp16, convert and calculate in fp32, convert back and store fp16 result). We thinking about this, but currently there are no details.</t>
        </is>
      </c>
    </row>
    <row r="3429">
      <c r="A3429" t="n">
        <v>11006</v>
      </c>
      <c r="B3429" t="inlineStr">
        <is>
          <t>2018-03-06T11:47:47+00:00</t>
        </is>
      </c>
      <c r="C3429" t="inlineStr">
        <is>
          <t>Compile error: ‘ippGetCpuFeatures’ was not declared</t>
        </is>
      </c>
      <c r="D3429" t="inlineStr">
        <is>
          <t>Try to run failed compiler command line with "-H" option (shows list of included files). It should include "ippicv.h" (from "core/private.hpp" &lt;= from "precomp.hpp").</t>
        </is>
      </c>
    </row>
    <row r="3430">
      <c r="A3430" t="n">
        <v>11006</v>
      </c>
      <c r="B3430" t="inlineStr">
        <is>
          <t>2018-03-06T11:50:25+00:00</t>
        </is>
      </c>
      <c r="C3430" t="inlineStr">
        <is>
          <t>Compile error: ‘ippGetCpuFeatures’ was not declared</t>
        </is>
      </c>
      <c r="D3430" t="inlineStr">
        <is>
          <t>&gt; Intel IPP IW: YES  Looks like your investigation is going in the right way. Try to run "cmake" with "--trace-expand" option on these two machines and compare logs (from clean builds).</t>
        </is>
      </c>
    </row>
    <row r="3431">
      <c r="A3431" t="n">
        <v>11004</v>
      </c>
      <c r="B3431" t="inlineStr">
        <is>
          <t>2018-03-06T10:41:09+00:00</t>
        </is>
      </c>
      <c r="C3431" t="inlineStr">
        <is>
          <t>imgproc: test OCL_Filter/Bilateral fails under specific situation</t>
        </is>
      </c>
      <c r="D3431" t="inlineStr">
        <is>
          <t>Nice investigation! Looks like this is a compiler bug in AVX code generator.  I believe we should add separate code branch in this place to avoid "unintended" future optimizations of this code: ``` #if defined(_MSC_VER) &amp;&amp; _MSC_VER == 1700/* MSVS 2012 */ &amp;&amp; CV_AVX     // details: https://github.com/opencv/opencv/issues/11004     ... hacks ... #else     ... old optimized code ... #endif ```</t>
        </is>
      </c>
    </row>
    <row r="3432">
      <c r="A3432" t="n">
        <v>11003</v>
      </c>
      <c r="B3432" t="inlineStr">
        <is>
          <t>2019-01-15T11:20:05+00:00</t>
        </is>
      </c>
      <c r="C3432" t="inlineStr">
        <is>
          <t>OE-11 "Adding Logging" discussion</t>
        </is>
      </c>
      <c r="D3432" t="inlineStr">
        <is>
          <t>IMHO, Tracing / logging should be kept separately. - Tracing is mostly about the performance. - Logging is primary about errors reporting (including crash dumps) and about the current state of application:   - missing file, cache   - unsupported image codec   - optimization branches are enabled/disabled   - etc  ---  ITT is just backend for performance tracing. It can be turned off during compilation / in runtime.  The similar things (backends) should be supported for logging: - glog - Android logging (adb logcat) - ? Javascript logging (opencv.js) - etc, including OpenCV's simple "stdout" logging should exist too.  OpenCV responsibility here is still "configuration" of logging topics/categories/tags/levels and probably basic formatting. Logging backends are sinks with own formatting and with/without own filters configuration. For example, "Network" / out of process sink support should be supported via some logging backend.  We prefer avoid "hard" bind of OpenCV logging API to "glog" only. But it looks like complicated / over-engineering. So lets start from something that we need to have in OpenCV.</t>
        </is>
      </c>
    </row>
    <row r="3433">
      <c r="A3433" t="n">
        <v>11003</v>
      </c>
      <c r="B3433" t="inlineStr">
        <is>
          <t>2019-01-17T12:12:19+00:00</t>
        </is>
      </c>
      <c r="C3433" t="inlineStr">
        <is>
          <t>OE-11 "Adding Logging" discussion</t>
        </is>
      </c>
      <c r="D3433" t="inlineStr">
        <is>
          <t>@kinchungwong Thank you for working on this!   `setLogFilter`, `getLogFilter` and `LogFilterFunctionType` approach has some issue: filter check function impact can be significant for regular frequent calls (not matter if event logged or it is skipped), including `strcmp()` calls or regex processing.  Minimal cost effective check may look like this: ``` if (log_entry_scope.enabled_log_level &lt;= this_message_level) {     ... send log info to sink ... } ```  What is "log_entry_scope"? - "c++ static" (global) descriptor of attached log events  (except class instances, see below) - initialized only once - all "string" handling or regex processing are performed during this initialization - most part of log descriptors should be initialized "on-demand" to reduce application bootstrap time - all "meta" information is included into descriptor  Main magic here is "scope" configuration. I believe we can re-use tree-based structure. Example of tree levels: - module: "opencv_imgcodecs" - class(algorithm) / function: "imread" - ? sub_functions:   - "imread.find_decoder" to dump name of selected decoder   - "jpeg_decoder" - ? sub events: "cascadeclassifier.no_detections" / "imread.cant_open_file" - ... - one `LOG_...()` macro: with exact file/line/function name  Configured value is: - log level of "filtered" logging scopes:  `opencv_imgcodecs.imread = DEBUG`  Separate large entity of logger is "configurator": - has implementation of "LogFilter" function (setup log level based on metadata) - support runtime reconfiguration of descriptors - should know about all "active" (initialized) logging descriptors to updated them on change requests ("tree" of logging scope should help here)   BTW, "tag" in current macros implementation is placeholder for metadata / "parent" log entry scope: - `static LogModule log_module("imgcodecs");` (declared once per module in global scope) - `static LogFunction log_function(l_module, "imread");`   `l_module` is a parent scope in configuration tree` - `LOG_DEBUG(log_module, "imread() called");`   expands to something like this:   ```   // registered and initialized via logging configurator   static LogEntry log_scope_xyz(log_module, __FILE__, __LINE__);   if (log_scope_xyz.log_level &lt;= DEBUG) { ... }   ``` - `LOG_INFO(log_function, "Open file: " &lt;&lt; fname &lt;&lt; "...");`  --- #### Class instances.  We should have non-global logging descriptors if we want to log events from different class instances separately. Descriptors are not global "c++ static", they can be stored as class fields.  ---  #### Q: Should we use other metadata for extra filtering?   - "opencv_imgcodecs file:loadsave.cpp = DEBUG"   - "opencv_imgcodecs file:loadsave.cpp line:1234 = DEBUG"  ---  #### Filtering by thread ID  Using TLS can slowdown checks. Can be implemented as second-level additional check.</t>
        </is>
      </c>
    </row>
    <row r="3434">
      <c r="A3434" t="n">
        <v>11003</v>
      </c>
      <c r="B3434" t="inlineStr">
        <is>
          <t>2019-01-24T18:01:18+00:00</t>
        </is>
      </c>
      <c r="C3434" t="inlineStr">
        <is>
          <t>OE-11 "Adding Logging" discussion</t>
        </is>
      </c>
      <c r="D3434" t="inlineStr">
        <is>
          <t>&gt; if the entire "dynamic information" we intend to share (to centrally manage and locally cache) is an `int logLevel`  Agree! Information may be separated into: - global "const" descriptor (module, file name, class name configuration): "static" class member (not changed between class instances) - local dynamic descriptor: "this" or some instance name? - configuration value itself: `int logLevel` (unique for each class instance)  In this case, configuration manager has "pointers" on these entities: - configuration global/static descriptor - optional "dynamic" descriptor - configured value instance: value  ---  My two last comments are related to wider "OpenCV configuration" issue (there is no such "OE" item). Logging is a good example / starting point of capturing configuration's problems.  ---  &gt; Checked first &gt; Checked second &gt; ... Checked last (6th)  I believe this should be simplified. We store one value for configuration leaf. And we check this value only.  This value is set by: - initialization process: read value from configuration entries or inherit value from the the "parent" category (they pass similar initialization process) - update of configuration parameter: updates all children of updated category. For example, module updates all registered (initialized) nested classes/functions and own class's value (for future initialization of nested unused categories)</t>
        </is>
      </c>
    </row>
    <row r="3435">
      <c r="A3435" t="n">
        <v>11003</v>
      </c>
      <c r="B3435" t="inlineStr">
        <is>
          <t>2019-02-02T15:18:50+00:00</t>
        </is>
      </c>
      <c r="C3435" t="inlineStr">
        <is>
          <t>OE-11 "Adding Logging" discussion</t>
        </is>
      </c>
      <c r="D3435" t="inlineStr">
        <is>
          <t>@kinchungwong  &gt; https://gist.github.com/kinchungwong/0af6b6535c35e70c3dc1f7d63a355cfc  Well done! Looks really great!  &gt; decide what "tag" wants to be  I believe, tag for macro should be an identifier (part of the identifier, like `&lt;tag&gt;_log_scope` or your `static_logging_level_&lt;tag&gt;`) which describes logging scope: logging scope descriptor which internally have string name.  Also it would be nice to support [current](https://github.com/opencv/opencv/blob/3.4.5/modules/core/src/utils/filesystem.cpp#L150) `NULL` tag values, so we can define `NULL_log_descriptor` .  Also "tag" can present a set of identifiers. For example, for modules(namespaces) and functions: - `static const LogScopeDescriptor &lt;tag&gt;_log_descriptor = { &amp;parent_or_NULL, "name" };`   "const" means that we don't want to change its value during runtime   These values are used by configuration manager and log writer (to dump names) - `static LogLevel &lt;tag&gt;_log_level = LogManager::initLogLevel(&lt;tag&gt;_log_descriptor, /*by reference*/ &lt;tag&gt;_log_level);`     there is no "const", LogManager can change its values during initialization or in runtime     used to "costly" runtime checks (LogLevel is just enum)  ---  ``` logging_20190125::LogLevelManager::getInstance().registerLogLevel(     "your_tag_name", static_logging_level_your_tag_name); ```  "your_tag_name" - I prefer to generate this name automatically with current module/ function/class/method names. I believe names like 'cv.imgcodecs.JpegDecoder.open' should be generated automatically to avoid copy-paste / typo errors.  ---  &gt; CHECK_TAG_DYNAMIC  I believe we don't need this to avoid "typo" mistakes in names which is hard to catch. Lets use identifiers, so compiler we want us if there is some typo and wanted identifier is missing.   ---  &gt; "who owns what" &gt; The idea of co-locating the configuration data is valid for namespaces (outside-classes), classes and functions. It is not valid for objects, because objects can go away, and LogManager is not notified, resulting in dangling pointers.  In this case we can add `LogManager::unregister()` notification call from object destructor. Actually we even don't need destructor in object itself. It is enough to define destructor of the object class's field. ``` class AlgoClass {     ... protected:     // declare as LOG_DECLARE_CLASS_FIELDS();     // use it as LOG_MSG(class, ....);     LogClassObject class_log_descriptor;     LogLevel class_log_level;  public:     AlgoClass()     {         ...         class_log_descriptor.Init(&amp;module_log_descriptor, "AlgoClass", /*by ref*/ class_log_level);         // wrap above into macro like `LOG_INIT_CLASS(AlgoClass)`    } }; ```  BTW, There is an issue with class inheritance (so this doesn't work "as is"). Methods like `.getLogger()` may help to avoid inheritance conflicts (but it this case there are conflicts with the global functions of the same names). We need some C++ magic =)  ---  @mshabunin  &gt; I'm really not sure whether we need time and thread ID. I think acquiring and rendering these values will be more expensive than string-matching log filtering.  Capturing and rendering of time/thread must be processed if filter checks are passed. So cost comparison should be performed against message writer. Checks must stay very simple.</t>
        </is>
      </c>
    </row>
    <row r="3436">
      <c r="A3436" t="n">
        <v>11003</v>
      </c>
      <c r="B3436" t="inlineStr">
        <is>
          <t>2019-02-27T05:28:01+00:00</t>
        </is>
      </c>
      <c r="C3436" t="inlineStr">
        <is>
          <t>OE-11 "Adding Logging" discussion</t>
        </is>
      </c>
      <c r="D3436" t="inlineStr">
        <is>
          <t>&gt; C++ expression inside a pair of parentheses, as in `(expr)`  I believe we should not allow to use custom expressions here. If someone wants some custom tag, then it should declare its "identifier" above (via additional macro). And then use this identifier - we should have such declarations for each module/file(.cpp)/function/class/method.  Additionally, tag `prefix_` implements some compile-time checks to avoid typos or misusing (it is too easy, for example, with "int"-like type of result).</t>
        </is>
      </c>
    </row>
    <row r="3437">
      <c r="A3437" t="n">
        <v>11003</v>
      </c>
      <c r="B3437" t="inlineStr">
        <is>
          <t>2019-02-28T12:15:05+00:00</t>
        </is>
      </c>
      <c r="C3437" t="inlineStr">
        <is>
          <t>OE-11 "Adding Logging" discussion</t>
        </is>
      </c>
      <c r="D3437" t="inlineStr">
        <is>
          <t>My assumption is that declaration of "tag" identifier includes implicit tag registration call  - this would avoid manual tag registration calls from "users". I believe most part of "work" should be hidden from users. There are already `CV_TRACE_FUNCTION();` (or `CV_INSTRUMENT_REGION()`) statements across OpenCV functions, so we can bind logging tag registration into this macros.  Feel free to experiment in a single PR - rebase &amp; squash is fine.</t>
        </is>
      </c>
    </row>
    <row r="3438">
      <c r="A3438" t="n">
        <v>11000</v>
      </c>
      <c r="B3438" t="inlineStr">
        <is>
          <t>2018-03-28T04:01:31+00:00</t>
        </is>
      </c>
      <c r="C3438" t="inlineStr">
        <is>
          <t>OE-1 "Maintaining OpenCV 1.x C API" discussion</t>
        </is>
      </c>
      <c r="D3438" t="inlineStr">
        <is>
          <t>This OE is about "OpenCV 1.x API" and about using of this API in other OpenCV parts.  C-compatible FFI is not covered here. Perhaps it would be another C-like API - at least internally (but compatibility headers/wrappers may be proposed). See: #11666</t>
        </is>
      </c>
    </row>
    <row r="3439">
      <c r="A3439" t="n">
        <v>10998</v>
      </c>
      <c r="B3439" t="inlineStr">
        <is>
          <t>2018-03-06T09:43:32+00:00</t>
        </is>
      </c>
      <c r="C3439" t="inlineStr">
        <is>
          <t xml:space="preserve">assertion failure  cause a denial of service </t>
        </is>
      </c>
      <c r="D3439" t="inlineStr">
        <is>
          <t>&gt; CVE-2018-7712 &gt; CVE-2018-7713 &gt; CVE-2018-7714  Details: https://www.cvedetails.com/cve/CVE-2018-7712/ , etc OpenCV `CV_Assert` is not an assertion (C-like `assert()`), it is regular C++ exception which can raised in case of invalid or non-supported parameters. Considering this as invalid report: It is application developer responsibility to catch C++ errors from C++ libraries.  These exceptions are raised in case of malformed images or to avoid loading of very huge images (to resolve unwanted denial of service related to memory limits). There is no runtime way at this moment to control values of these limits, but these limits are enough for usual modern applications.</t>
        </is>
      </c>
    </row>
    <row r="3440">
      <c r="A3440" t="n">
        <v>10991</v>
      </c>
      <c r="B3440" t="inlineStr">
        <is>
          <t>2018-05-31T10:11:07+00:00</t>
        </is>
      </c>
      <c r="C3440" t="inlineStr">
        <is>
          <t>VideoWriter work in C++, but VideoWriter is null in C</t>
        </is>
      </c>
      <c r="D3440" t="inlineStr">
        <is>
          <t>There are no way to use GStreamer/FFmpeg backends via legacy C-API anymore (after OpenCV 3.4.2 release).</t>
        </is>
      </c>
    </row>
    <row r="3441">
      <c r="A3441" t="n">
        <v>10988</v>
      </c>
      <c r="B3441" t="inlineStr">
        <is>
          <t>2018-03-05T10:22:18+00:00</t>
        </is>
      </c>
      <c r="C3441" t="inlineStr">
        <is>
          <t>3.4.1 import in python3 fails</t>
        </is>
      </c>
      <c r="D3441" t="inlineStr">
        <is>
          <t>Did you install it via pre-build package? (bottle) Perhaps you should have installed "libhdf5" library too (install it via homebrew). Do you really need "opencv_contrib" modules?  Try to install via complete build from sources on your machine.  Anyway it is better to ask homebrew maintainers (in homebrew repository). There is nothing to fix in OpenCV directly, so closing this.</t>
        </is>
      </c>
    </row>
    <row r="3442">
      <c r="A3442" t="n">
        <v>10977</v>
      </c>
      <c r="B3442" t="inlineStr">
        <is>
          <t>2018-03-03T13:33:09+00:00</t>
        </is>
      </c>
      <c r="C3442" t="inlineStr">
        <is>
          <t>External libraries without full path</t>
        </is>
      </c>
      <c r="D3442" t="inlineStr">
        <is>
          <t>Do you build static binaries? This do not work due described problems - you must specify all dependencies during build (and redistribute them). Consider using shared libraries (.dlls) instead (only redistribution is required in this case).  Perhaps CMake team can share some BKMs for this problem.</t>
        </is>
      </c>
    </row>
    <row r="3443">
      <c r="A3443" t="n">
        <v>10976</v>
      </c>
      <c r="B3443" t="inlineStr">
        <is>
          <t>2018-03-02T13:49:34+00:00</t>
        </is>
      </c>
      <c r="C3443" t="inlineStr">
        <is>
          <t>opencv compile error</t>
        </is>
      </c>
      <c r="D3443" t="inlineStr">
        <is>
          <t>Build / usage questions should go to Users OpenCV Q/A forum: http://answers.opencv.org Current information is not enough to determine reason of this build failure. You should attach build logs at least.</t>
        </is>
      </c>
    </row>
    <row r="3444">
      <c r="A3444" t="n">
        <v>10975</v>
      </c>
      <c r="B3444" t="inlineStr">
        <is>
          <t>2018-03-01T19:45:53+00:00</t>
        </is>
      </c>
      <c r="C3444" t="inlineStr">
        <is>
          <t>vcpkg port and opencv_dnn_module not built</t>
        </is>
      </c>
      <c r="D3444" t="inlineStr">
        <is>
          <t>BTW,  &gt; opencv_dnn_modern  is not the same as  &gt; opencv_dnn   OpenCV DNN module doesn't have special "external" requirements, it should be enabled by default. Probably reason is related to applied patches.  Also you could run `cmake --trace-expand ...` to debug build scripts.</t>
        </is>
      </c>
    </row>
    <row r="3445">
      <c r="A3445" t="n">
        <v>10969</v>
      </c>
      <c r="B3445" t="inlineStr">
        <is>
          <t>2018-05-30T21:51:20+00:00</t>
        </is>
      </c>
      <c r="C3445" t="inlineStr">
        <is>
          <t>Problems with C API in OpenCV 3.4.1</t>
        </is>
      </c>
      <c r="D3445" t="inlineStr">
        <is>
          <t>Duplicate of #10963 and others.</t>
        </is>
      </c>
    </row>
    <row r="3446">
      <c r="A3446" t="n">
        <v>10965</v>
      </c>
      <c r="B3446" t="inlineStr">
        <is>
          <t>2018-04-09T09:37:41+00:00</t>
        </is>
      </c>
      <c r="C3446" t="inlineStr">
        <is>
          <t>opencv.js: Face detection using DNN fails</t>
        </is>
      </c>
      <c r="D3446" t="inlineStr">
        <is>
          <t>Fix is deployed [here](https://docs.opencv.org/master/d5/d86/tutorial_dnn_javascript.html).</t>
        </is>
      </c>
    </row>
    <row r="3447">
      <c r="A3447" t="n">
        <v>10963</v>
      </c>
      <c r="B3447" t="inlineStr">
        <is>
          <t>2018-02-28T14:38:28+00:00</t>
        </is>
      </c>
      <c r="C3447" t="inlineStr">
        <is>
          <t>vlc FTBFS with opencv-3.4.1</t>
        </is>
      </c>
      <c r="D3447" t="inlineStr">
        <is>
          <t>OpenCV 3.x doesn't not support C compilation mode officially. There are still legacy C API calls (from OpenCV 1.x) but they should be compiled in C++ compilation mode. Even if you succeeded to build code with C compiler (and avoid cvRound problem: #6585) it would lead to terrible behavior like #6221 or silent crashes in case of raised C++ exceptions. All new algorithms in OpenCV are written in C++, so there are no benefits to use OpenCV 3.x in C programs.  Good solution for C programs is FFI C bindings, but we don't have them (see some discussion [here](https://github.com/opencv/opencv/issues/10246#issuecomment-350116500)).</t>
        </is>
      </c>
    </row>
    <row r="3448">
      <c r="A3448" t="n">
        <v>10963</v>
      </c>
      <c r="B3448" t="inlineStr">
        <is>
          <t>2018-02-28T20:46:52+00:00</t>
        </is>
      </c>
      <c r="C3448" t="inlineStr">
        <is>
          <t>vlc FTBFS with opencv-3.4.1</t>
        </is>
      </c>
      <c r="D3448" t="inlineStr">
        <is>
          <t>OpenCV 2.4.x has some chance to work properly, but we don't run "native C" tests anymore.</t>
        </is>
      </c>
    </row>
    <row r="3449">
      <c r="A3449" t="n">
        <v>10957</v>
      </c>
      <c r="B3449" t="inlineStr">
        <is>
          <t>2018-02-28T12:54:52+00:00</t>
        </is>
      </c>
      <c r="C3449" t="inlineStr">
        <is>
          <t>Build OpenCV3.4.1 from source on Ubuntu 16.04, but failed to generate Java bindings</t>
        </is>
      </c>
      <c r="D3449" t="inlineStr">
        <is>
          <t>#10956</t>
        </is>
      </c>
    </row>
    <row r="3450">
      <c r="A3450" t="n">
        <v>10956</v>
      </c>
      <c r="B3450" t="inlineStr">
        <is>
          <t>2018-02-28T07:20:55+00:00</t>
        </is>
      </c>
      <c r="C3450" t="inlineStr">
        <is>
          <t>Compiling OpenCV3.4.1 with Java module failed (attached workaround)</t>
        </is>
      </c>
      <c r="D3450" t="inlineStr">
        <is>
          <t>Python version?</t>
        </is>
      </c>
    </row>
    <row r="3451">
      <c r="A3451" t="n">
        <v>10956</v>
      </c>
      <c r="B3451" t="inlineStr">
        <is>
          <t>2018-02-28T13:11:56+00:00</t>
        </is>
      </c>
      <c r="C3451" t="inlineStr">
        <is>
          <t>Compiling OpenCV3.4.1 with Java module failed (attached workaround)</t>
        </is>
      </c>
      <c r="D3451" t="inlineStr">
        <is>
          <t>@songday @Bahramudin Could you grab additional info: ```.diff          else: +            print(java_file) +            print(pformat(package_line))              package_path = 'org/opencv/' + module ```  We need to understand reason of this problem.  BTW, I'm not able to reproduce this problem neither on our CI with several version of Ubuntu / Windows / Mac, not on CentOS 7 docker container with Python 2.7.5.</t>
        </is>
      </c>
    </row>
    <row r="3452">
      <c r="A3452" t="n">
        <v>10956</v>
      </c>
      <c r="B3452" t="inlineStr">
        <is>
          <t>2018-02-28T14:46:50+00:00</t>
        </is>
      </c>
      <c r="C3452" t="inlineStr">
        <is>
          <t>Compiling OpenCV3.4.1 with Java module failed (attached workaround)</t>
        </is>
      </c>
      <c r="D3452" t="inlineStr">
        <is>
          <t>Thank you for update!  &gt; '\r\n'  There is strange '\r' symbol:  Please check this: ``` $ hexdump -C -n32 modules/java/generator/src/java/org/opencv/utils/Converters.java  00000000  70 61 63 6b 61 67 65 20  6f 72 67 2e 6f 70 65 6e  |package org.open| 00000010  63 76 2e 75 74 69 6c 73  3b 0a 0a 69 6d 70 6f 72  |cv.utils;..impor| ``` (`0a 0a` without any '0d'('\r') symbols)  And this: ``` $ python -c 'import re; print(re.compile(r"123$").match("123\n"))' &lt;_sre.SRE_Match object at 0xb73370&gt; $ python -c 'import re; print(re.compile(r"123$").match("123\r\n"))' None ```</t>
        </is>
      </c>
    </row>
    <row r="3453">
      <c r="A3453" t="n">
        <v>10956</v>
      </c>
      <c r="B3453" t="inlineStr">
        <is>
          <t>2018-02-28T14:57:57+00:00</t>
        </is>
      </c>
      <c r="C3453" t="inlineStr">
        <is>
          <t>Compiling OpenCV3.4.1 with Java module failed (attached workaround)</t>
        </is>
      </c>
      <c r="D3453" t="inlineStr">
        <is>
          <t>@Bahramudin You can try to apply patch from the issue description (remove '$' symbol).  @songday For some reason Python '$' regex consumes '\n' normally (but this doesn't work for '\r' symbol).  Could you run one more checks from my comment above?</t>
        </is>
      </c>
    </row>
    <row r="3454">
      <c r="A3454" t="n">
        <v>10956</v>
      </c>
      <c r="B3454" t="inlineStr">
        <is>
          <t>2018-03-01T06:36:13+00:00</t>
        </is>
      </c>
      <c r="C3454" t="inlineStr">
        <is>
          <t>Compiling OpenCV3.4.1 with Java module failed (attached workaround)</t>
        </is>
      </c>
      <c r="D3454" t="inlineStr">
        <is>
          <t>Thanks!  How did you get OpenCV sources? If you using git, did you setup ['core.autocrlf'](https://git-scm.com/book/en/v2/Customizing-Git-Git-Configuration) configuration option (git config -l)?</t>
        </is>
      </c>
    </row>
    <row r="3455">
      <c r="A3455" t="n">
        <v>10956</v>
      </c>
      <c r="B3455" t="inlineStr">
        <is>
          <t>2018-03-01T07:20:56+00:00</t>
        </is>
      </c>
      <c r="C3455" t="inlineStr">
        <is>
          <t>Compiling OpenCV3.4.1 with Java module failed (attached workaround)</t>
        </is>
      </c>
      <c r="D3455" t="inlineStr">
        <is>
          <t>Well, I understand now. This is Windows package (with "CRLF"(`\r\n`) EOL markers in source code).  BTW, On Unix systems consider using "Source code (tar.gz)" link from release pages.</t>
        </is>
      </c>
    </row>
    <row r="3456">
      <c r="A3456" t="n">
        <v>10953</v>
      </c>
      <c r="B3456" t="inlineStr">
        <is>
          <t>2018-02-28T07:18:54+00:00</t>
        </is>
      </c>
      <c r="C3456" t="inlineStr">
        <is>
          <t xml:space="preserve">Build failing with BUILD_EXAMPLES=ON </t>
        </is>
      </c>
      <c r="D3456" t="inlineStr">
        <is>
          <t>Actually we can't reproduce this - our [CUDA build logs](http://pullrequest.opencv.org/buildbot/builders/master_cuda-lin64/builds/103/steps/compile%20release/logs/stdio): &gt; Scanning dependencies of target example_gpu_driver_api_multi [ 81%] Building CXX object samples/gpu/CMakeFiles/example_gpu_driver_api_multi.dir/driver_api_multi.cpp.o [ 81%] Linking CXX executable ../../bin/example_gpu_driver_api_multi [ 81%] Built target example_gpu_driver_api_multi  Please make clean experiment and add more information: - Run clean build from scratch (clean build directory) - Attach CMake output (stdout), CMakeCache.txt and CMakeVars.txt files - Run `make VERBOSE=1` to grab failed command lines</t>
        </is>
      </c>
    </row>
    <row r="3457">
      <c r="A3457" t="n">
        <v>10953</v>
      </c>
      <c r="B3457" t="inlineStr">
        <is>
          <t>2018-02-28T19:01:19+00:00</t>
        </is>
      </c>
      <c r="C3457" t="inlineStr">
        <is>
          <t xml:space="preserve">Build failing with BUILD_EXAMPLES=ON </t>
        </is>
      </c>
      <c r="D3457" t="inlineStr">
        <is>
          <t>Thank you for the update!  Difference is in `WITH_TBB=ON` flag - these examples require TBB, so we just build stubs only without actual code.  BTW, Using `WITH_OPENMP=ON` has no sense if TBB is used (lower priority).</t>
        </is>
      </c>
    </row>
    <row r="3458">
      <c r="A3458" t="n">
        <v>10952</v>
      </c>
      <c r="B3458" t="inlineStr">
        <is>
          <t>2018-05-16T10:05:16+00:00</t>
        </is>
      </c>
      <c r="C3458" t="inlineStr">
        <is>
          <t>a bug in cuda detectMultiScale</t>
        </is>
      </c>
      <c r="D3458" t="inlineStr">
        <is>
          <t>Does code work properly with assertion check removal (there are no no tests for this case)?</t>
        </is>
      </c>
    </row>
    <row r="3459">
      <c r="A3459" t="n">
        <v>10952</v>
      </c>
      <c r="B3459" t="inlineStr">
        <is>
          <t>2018-05-16T10:20:58+00:00</t>
        </is>
      </c>
      <c r="C3459" t="inlineStr">
        <is>
          <t>a bug in cuda detectMultiScale</t>
        </is>
      </c>
      <c r="D3459" t="inlineStr">
        <is>
          <t>Thank you for an update!  Looks like this assertion check means that "stream" mode is not implemented by current implementation. Changing label: bug -&gt; feature.</t>
        </is>
      </c>
    </row>
    <row r="3460">
      <c r="A3460" t="n">
        <v>10949</v>
      </c>
      <c r="B3460" t="inlineStr">
        <is>
          <t>2018-02-27T12:39:07+00:00</t>
        </is>
      </c>
      <c r="C3460" t="inlineStr">
        <is>
          <t>Android opencv compilation does not build with protobuf 3.5.1 it uses protobuf 3.1.0</t>
        </is>
      </c>
      <c r="D3460" t="inlineStr">
        <is>
          <t>&gt; I see in 3rdparty/protobuf/readme.md that the real version of protobuf is 3.1  Thanks, this is a bug (this file was not updated). Real protobuf version in 3rdparty folder is 3.5.1.  &gt; BUILD_PROTOBUF  This would not work properly because automatic detection for Android cross-compilation is not supported (how did you get protobuf binaries for Android?) - you need to specify more CMake variables related to protobuf.  &gt; Android &gt; I am compiling tensorflow with opencv &gt; /build/master_pack-android/  More details with logs are required about this.</t>
        </is>
      </c>
    </row>
    <row r="3461">
      <c r="A3461" t="n">
        <v>10949</v>
      </c>
      <c r="B3461" t="inlineStr">
        <is>
          <t>2018-02-28T13:36:40+00:00</t>
        </is>
      </c>
      <c r="C3461" t="inlineStr">
        <is>
          <t>Android opencv compilation does not build with protobuf 3.5.1 it uses protobuf 3.1.0</t>
        </is>
      </c>
      <c r="D3461" t="inlineStr">
        <is>
          <t>&gt; /build/master_pack-android/  This path is from our CI, so looks like you still using some version of OpenCV package instead of your custom build.</t>
        </is>
      </c>
    </row>
    <row r="3462">
      <c r="A3462" t="n">
        <v>10949</v>
      </c>
      <c r="B3462" t="inlineStr">
        <is>
          <t>2018-02-28T16:47:00+00:00</t>
        </is>
      </c>
      <c r="C3462" t="inlineStr">
        <is>
          <t>Android opencv compilation does not build with protobuf 3.5.1 it uses protobuf 3.1.0</t>
        </is>
      </c>
      <c r="D3462" t="inlineStr">
        <is>
          <t>Currently there is no option to disable tensorflow support in DNN module. You could try to [rename](https://github.com/opencv/opencv/pull/10139/commits/1c88a566e00e056a32afb5438119468a53a9de72) OpenCV's package in `.proto` files: ```.diff -package tensorflow; +package opencv_tensorflow; ```</t>
        </is>
      </c>
    </row>
    <row r="3463">
      <c r="A3463" t="n">
        <v>10947</v>
      </c>
      <c r="B3463" t="inlineStr">
        <is>
          <t>2019-08-12T11:52:16+00:00</t>
        </is>
      </c>
      <c r="C3463" t="inlineStr">
        <is>
          <t>Use of fisheye::distortPoints always yields extremely distorted image</t>
        </is>
      </c>
      <c r="D3463" t="inlineStr">
        <is>
          <t>You can take a look on [tests code](https://github.com/opencv/opencv/blob/4.1.1/modules/calib3d/test/test_fisheye.cpp#L97).</t>
        </is>
      </c>
    </row>
    <row r="3464">
      <c r="A3464" t="n">
        <v>10945</v>
      </c>
      <c r="B3464" t="inlineStr">
        <is>
          <t>2018-08-22T10:35:10+00:00</t>
        </is>
      </c>
      <c r="C3464" t="inlineStr">
        <is>
          <t>WImage3D not visible since OpenCV 3.4.1</t>
        </is>
      </c>
      <c r="D3464" t="inlineStr">
        <is>
          <t>&gt; it works with OpenCV 3.4.0  Try to run "git bisect" to detect commit which introduces problem.</t>
        </is>
      </c>
    </row>
    <row r="3465">
      <c r="A3465" t="n">
        <v>10945</v>
      </c>
      <c r="B3465" t="inlineStr">
        <is>
          <t>2018-08-22T12:51:45+00:00</t>
        </is>
      </c>
      <c r="C3465" t="inlineStr">
        <is>
          <t>WImage3D not visible since OpenCV 3.4.1</t>
        </is>
      </c>
      <c r="D3465" t="inlineStr">
        <is>
          <t>@dustsigns Could you check this patch: #12274 ?</t>
        </is>
      </c>
    </row>
    <row r="3466">
      <c r="A3466" t="n">
        <v>10943</v>
      </c>
      <c r="B3466" t="inlineStr">
        <is>
          <t>2018-05-31T10:14:42+00:00</t>
        </is>
      </c>
      <c r="C3466" t="inlineStr">
        <is>
          <t>tinydnn is downloaded even when dnn modules are disabled</t>
        </is>
      </c>
      <c r="D3466" t="inlineStr">
        <is>
          <t>This dependency is removed (with dnn_modern modules from opencv_contrib repository).</t>
        </is>
      </c>
    </row>
    <row r="3467">
      <c r="A3467" t="n">
        <v>10942</v>
      </c>
      <c r="B3467" t="inlineStr">
        <is>
          <t>2018-02-26T15:46:11+00:00</t>
        </is>
      </c>
      <c r="C3467" t="inlineStr">
        <is>
          <t>Dependency on Eigen missing in pkg-config file</t>
        </is>
      </c>
      <c r="D3467" t="inlineStr">
        <is>
          <t>Eigen is headers only library. OpenCV doesn't require eigen headers by default. Also eigen objects is not used in OpenCV interfaces. There is "core/eigen.hpp" header with **helper** templates. It is not required to use other OpenCV functionality.  It is you (developer) responsibility to configure Eigen include directory for your application. Eigen2 or Eigen3 as you wish: `pkg-config --cflags eigen`  BTW, pkg-config will not be supported anymore in OpenCV. Consider using CMake instead via `find_package(Eigen)` statement.   &gt; Enabling OpenCV modules which require the Eigen  What modules? Eigen support should be optional in the main OpenCV modules, and should disable modules itself in opencv_contrib if eigen is required (like sfm).</t>
        </is>
      </c>
    </row>
    <row r="3468">
      <c r="A3468" t="n">
        <v>10942</v>
      </c>
      <c r="B3468" t="inlineStr">
        <is>
          <t>2018-02-26T17:26:10+00:00</t>
        </is>
      </c>
      <c r="C3468" t="inlineStr">
        <is>
          <t>Dependency on Eigen missing in pkg-config file</t>
        </is>
      </c>
      <c r="D3468" t="inlineStr">
        <is>
          <t>This is sfm module (from opencv_contrib) bug and it should be get fixed.</t>
        </is>
      </c>
    </row>
    <row r="3469">
      <c r="A3469" t="n">
        <v>10935</v>
      </c>
      <c r="B3469" t="inlineStr">
        <is>
          <t>2018-02-24T21:17:34+00:00</t>
        </is>
      </c>
      <c r="C3469" t="inlineStr">
        <is>
          <t>buildbot fell asleep</t>
        </is>
      </c>
      <c r="D3469" t="inlineStr">
        <is>
          <t>We preparing 3.4.1 release. Don't worry.</t>
        </is>
      </c>
    </row>
    <row r="3470">
      <c r="A3470" t="n">
        <v>10930</v>
      </c>
      <c r="B3470" t="inlineStr">
        <is>
          <t>2018-02-24T09:51:29+00:00</t>
        </is>
      </c>
      <c r="C3470" t="inlineStr">
        <is>
          <t>Opencv single camera calibration problem</t>
        </is>
      </c>
      <c r="D3470" t="inlineStr">
        <is>
          <t>Legacy OpenCV interfaces =&gt; low priority (or even "won't fix" because there is no good test coverage for these functions and it is too easy to break them during fixes).</t>
        </is>
      </c>
    </row>
    <row r="3471">
      <c r="A3471" t="n">
        <v>10930</v>
      </c>
      <c r="B3471" t="inlineStr">
        <is>
          <t>2018-02-24T11:09:49+00:00</t>
        </is>
      </c>
      <c r="C3471" t="inlineStr">
        <is>
          <t>Opencv single camera calibration problem</t>
        </is>
      </c>
      <c r="D3471" t="inlineStr">
        <is>
          <t>&gt; CvMat, IplImage, cvCalibrateCamera2  It is OpenCV 1.0 interface (C-API) - it is deprecated for years and doesn't supported anymore. You should use modern OpenCV interfaces: C++ with `cv::Mat`.</t>
        </is>
      </c>
    </row>
    <row r="3472">
      <c r="A3472" t="n">
        <v>10897</v>
      </c>
      <c r="B3472" t="inlineStr">
        <is>
          <t>2018-02-18T22:26:26+00:00</t>
        </is>
      </c>
      <c r="C3472" t="inlineStr">
        <is>
          <t>DNN(OpenCL): test verification failed</t>
        </is>
      </c>
      <c r="D3472" t="inlineStr">
        <is>
          <t>@pengli Could you take a look on this? I see this message for both Linux SRB5.0 and new OpenCL [NEO](https://github.com/intel/compute-runtime) runtime.</t>
        </is>
      </c>
    </row>
    <row r="3473">
      <c r="A3473" t="n">
        <v>10887</v>
      </c>
      <c r="B3473" t="inlineStr">
        <is>
          <t>2018-02-17T14:15:38+00:00</t>
        </is>
      </c>
      <c r="C3473" t="inlineStr">
        <is>
          <t>imread and imwrite cause differences in image pixels</t>
        </is>
      </c>
      <c r="D3473" t="inlineStr">
        <is>
          <t>Reading of JPEG images is not bit-exact operation. It depends on used library (libjpeg/libjpeg-turbo) and/or versions, platforms (x86/ARM), compiler options. Related: #10641 #5871  Usage questions should go to Users OpenCV Q/A forum: http://answers.opencv.org This tracker is for issues and bugs that needs fix in OpenCV.</t>
        </is>
      </c>
    </row>
    <row r="3474">
      <c r="A3474" t="n">
        <v>10886</v>
      </c>
      <c r="B3474" t="inlineStr">
        <is>
          <t>2018-02-16T16:01:02+00:00</t>
        </is>
      </c>
      <c r="C3474" t="inlineStr">
        <is>
          <t>Wrong Code Example in OpenCV-Python Tutorials</t>
        </is>
      </c>
      <c r="D3474" t="inlineStr">
        <is>
          <t>&gt; Last updated on Nov 10, 2014  Don't use old documentation.</t>
        </is>
      </c>
    </row>
    <row r="3475">
      <c r="A3475" t="n">
        <v>10884</v>
      </c>
      <c r="B3475" t="inlineStr">
        <is>
          <t>2018-02-16T09:03:03+00:00</t>
        </is>
      </c>
      <c r="C3475" t="inlineStr">
        <is>
          <t>No proper error message in eigen.hpp if Eigen type declarations are not present in the project</t>
        </is>
      </c>
      <c r="D3475" t="inlineStr">
        <is>
          <t>&gt; eigen3/Eigen/Dense  What is about "eigen2" ?  There is no way to detect installed eigen version on this stage, so proposed change is not valid.  "opencv2/core/eigen.hpp" is not included by default, so it is developer responsibility to use it properly (including required predefined types, includes).</t>
        </is>
      </c>
    </row>
    <row r="3476">
      <c r="A3476" t="n">
        <v>10877</v>
      </c>
      <c r="B3476" t="inlineStr">
        <is>
          <t>2018-03-01T15:50:38+00:00</t>
        </is>
      </c>
      <c r="C3476" t="inlineStr">
        <is>
          <t>GSoC2018</t>
        </is>
      </c>
      <c r="D3476" t="inlineStr">
        <is>
          <t>OpenCV Wiki was updated.</t>
        </is>
      </c>
    </row>
    <row r="3477">
      <c r="A3477" t="n">
        <v>10872</v>
      </c>
      <c r="B3477" t="inlineStr">
        <is>
          <t>2018-02-15T14:36:31+00:00</t>
        </is>
      </c>
      <c r="C3477" t="inlineStr">
        <is>
          <t xml:space="preserve">Linking against OpenCV from an iOS app gives warnings </t>
        </is>
      </c>
      <c r="D3477" t="inlineStr">
        <is>
          <t>Dropping `-fvisibility=hidden` is bad idea initially. Consider using `-fvisibility=hidden` in your app.</t>
        </is>
      </c>
    </row>
    <row r="3478">
      <c r="A3478" t="n">
        <v>10872</v>
      </c>
      <c r="B3478" t="inlineStr">
        <is>
          <t>2018-02-15T14:38:28+00:00</t>
        </is>
      </c>
      <c r="C3478" t="inlineStr">
        <is>
          <t xml:space="preserve">Linking against OpenCV from an iOS app gives warnings </t>
        </is>
      </c>
      <c r="D3478" t="inlineStr">
        <is>
          <t>https://developer.apple.com/library/content/documentation/DeveloperTools/Conceptual/CppRuntimeEnv/Articles/SymbolVisibility.html states this:  &gt; It is good practice to export as few symbols as possible from your dynamic shared libraries. Exporting a limited set of symbols improves program modularity and hides implementation details. &gt; ... &gt; Objective-C is a strict superset of C, and Objective-C++ is a strict superset of C++. This means that all of the discussion regarding symbol visibility in C and C++ applies to Objective-C and Objective-C++ too.</t>
        </is>
      </c>
    </row>
    <row r="3479">
      <c r="A3479" t="n">
        <v>10866</v>
      </c>
      <c r="B3479" t="inlineStr">
        <is>
          <t>2018-02-14T13:44:24+00:00</t>
        </is>
      </c>
      <c r="C3479" t="inlineStr">
        <is>
          <t>opencv2.framework for iOS is huge: 2GB</t>
        </is>
      </c>
      <c r="D3479" t="inlineStr">
        <is>
          <t>Should be fixed here: #10864</t>
        </is>
      </c>
    </row>
    <row r="3480">
      <c r="A3480" t="n">
        <v>10862</v>
      </c>
      <c r="B3480" t="inlineStr">
        <is>
          <t>2018-02-14T07:20:37+00:00</t>
        </is>
      </c>
      <c r="C3480" t="inlineStr">
        <is>
          <t>Latest doxygen (1.8.14) segfaults</t>
        </is>
      </c>
      <c r="D3480" t="inlineStr">
        <is>
          <t>Thank you for information!  Currently we use doxygen-1.8.12 in our builders.  Perhaps this issue should be reported to upstream project.</t>
        </is>
      </c>
    </row>
    <row r="3481">
      <c r="A3481" t="n">
        <v>10862</v>
      </c>
      <c r="B3481" t="inlineStr">
        <is>
          <t>2018-02-15T09:51:41+00:00</t>
        </is>
      </c>
      <c r="C3481" t="inlineStr">
        <is>
          <t>Latest doxygen (1.8.14) segfaults</t>
        </is>
      </c>
      <c r="D3481" t="inlineStr">
        <is>
          <t>Could you try some other project with updated doxygen? Looks like updated doxygen switches to clang parser and so it has strong dependencies on clang runtime libraries (configuration conflicts are possible) - I have failed to launch doxygen 1.8.14 "from the box" on my system (build from sources is required in my case).</t>
        </is>
      </c>
    </row>
    <row r="3482">
      <c r="A3482" t="n">
        <v>10855</v>
      </c>
      <c r="B3482" t="inlineStr">
        <is>
          <t>2018-02-15T19:28:08+00:00</t>
        </is>
      </c>
      <c r="C3482" t="inlineStr">
        <is>
          <t>core: build fails on Visual Studio 2013 and earlier</t>
        </is>
      </c>
      <c r="D3482" t="inlineStr">
        <is>
          <t>@tomoaki0705  There is next one build issue with `uint32_t` types: #10145 I will take a look on this.</t>
        </is>
      </c>
    </row>
    <row r="3483">
      <c r="A3483" t="n">
        <v>10848</v>
      </c>
      <c r="B3483" t="inlineStr">
        <is>
          <t>2018-02-12T15:53:19+00:00</t>
        </is>
      </c>
      <c r="C3483" t="inlineStr">
        <is>
          <t>Abort(32) error on running the sample from https://docs.opencv.org/trunk/dd/d00/tutorial_js_video_display.html</t>
        </is>
      </c>
      <c r="D3483" t="inlineStr">
        <is>
          <t>Does sample work directly from OpenCV documentation site? You could compare build logs from this builder: http://pullrequest.opencv.org/buildbot/builders/master-contrib_docs-lin64/builds/10379 (start from compiler version - they are different)  It is better questions should go to Users OpenCV Q/A forum: http://answers.opencv.org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3484">
      <c r="A3484" t="n">
        <v>10844</v>
      </c>
      <c r="B3484" t="inlineStr">
        <is>
          <t>2018-02-12T14:06:12+00:00</t>
        </is>
      </c>
      <c r="C3484" t="inlineStr">
        <is>
          <t>error: ‘linemod’ was not declared in this scope  template&lt;&gt; struct pyopencvVecConverter&lt;linemod::Match&gt;</t>
        </is>
      </c>
      <c r="D3484" t="inlineStr">
        <is>
          <t>[Can't reproduce](http://pullrequest.opencv.org/buildbot/builders/master-contrib-lin64/builds/10361) with almost same source code but without CUDA. So we can't help without additional details.  Try build from scratch (clean build directory).  Please run `git bisect` to determine problem patch.  &lt;details&gt;  &lt;summary&gt;Suggestion doesn't work&lt;/summary&gt;  Checked here: https://github.com/opencv/opencv_contrib/issues/1638#issuecomment-413488619  You could try adding `cv::` namespace into "pyopencv_linemod.hpp": ```.diff -pyopencvVecConverter&lt;linemod::Match&gt; +pyopencvVecConverter&lt;cv::linemod::Match&gt; ```  And/or try adding "#include &lt;opencv2/rgbd/linemod.hpp&gt;" into the same file.  &lt;/details&gt;  ---  BTW, Problems related to "opencv_contrib" should go to opencv_contrib repository: https://github.com/opencv/opencv_contrib/issues</t>
        </is>
      </c>
    </row>
    <row r="3485">
      <c r="A3485" t="n">
        <v>10842</v>
      </c>
      <c r="B3485" t="inlineStr">
        <is>
          <t>2018-02-12T07:56:15+00:00</t>
        </is>
      </c>
      <c r="C3485" t="inlineStr">
        <is>
          <t>tengo un problema amigos al instalar opencv</t>
        </is>
      </c>
      <c r="D3485" t="inlineStr">
        <is>
          <t>English language is allowed only. You must turn off "-Werror" in your build (or OPENCV_WARNINGS_ARE_ERRORS) - use default OpenCV settings. 2.4.9 is too old and will not be get fixed.  Build / usage questions should go to Users OpenCV Q/A forum: http://answers.opencv.org</t>
        </is>
      </c>
    </row>
    <row r="3486">
      <c r="A3486" t="n">
        <v>10841</v>
      </c>
      <c r="B3486" t="inlineStr">
        <is>
          <t>2018-02-11T20:57:32+00:00</t>
        </is>
      </c>
      <c r="C3486" t="inlineStr">
        <is>
          <t>Possibility to disable all modules when building</t>
        </is>
      </c>
      <c r="D3486" t="inlineStr">
        <is>
          <t>This feature was already implemented by @mshabunin a few months ago: #9893 (included in OpenCV 3.4.0 release)</t>
        </is>
      </c>
    </row>
    <row r="3487">
      <c r="A3487" t="n">
        <v>10840</v>
      </c>
      <c r="B3487" t="inlineStr">
        <is>
          <t>2018-02-11T14:38:25+00:00</t>
        </is>
      </c>
      <c r="C3487" t="inlineStr">
        <is>
          <t>Timeout for accessing http://pullrequest.opencv.org/</t>
        </is>
      </c>
      <c r="D3487" t="inlineStr">
        <is>
          <t>Looks like it works well now.</t>
        </is>
      </c>
    </row>
    <row r="3488">
      <c r="A3488" t="n">
        <v>10831</v>
      </c>
      <c r="B3488" t="inlineStr">
        <is>
          <t>2018-02-10T12:35:14+00:00</t>
        </is>
      </c>
      <c r="C3488" t="inlineStr">
        <is>
          <t>The parameters of cv::viz::Viz3d::VizImpl::addLight are not const references</t>
        </is>
      </c>
      <c r="D3488" t="inlineStr">
        <is>
          <t>Right. Sorry - I thought that this is .cpp only change. This can't be fixed right now.</t>
        </is>
      </c>
    </row>
    <row r="3489">
      <c r="A3489" t="n">
        <v>10830</v>
      </c>
      <c r="B3489" t="inlineStr">
        <is>
          <t>2018-02-10T11:59:04+00:00</t>
        </is>
      </c>
      <c r="C3489" t="inlineStr">
        <is>
          <t>OpenCV 3.1(cv2.COLOR_BGR2GRAY) - Unable to know the result of the code</t>
        </is>
      </c>
      <c r="D3489" t="inlineStr">
        <is>
          <t>Usage questions should go to Users OpenCV Q/A forum: http://answers.opencv.org This tracker is for issues and bugs that needs fix in OpenCV.  You must refer to OpenCV samples at first instead of writing own custom code. You lost waitKey() call - it is required for UI interaction, see OpenCV documentation. Your loop is broken: - infinite loop - only last frame may be processed if infinite loop get fixed.</t>
        </is>
      </c>
    </row>
    <row r="3490">
      <c r="A3490" t="n">
        <v>10823</v>
      </c>
      <c r="B3490" t="inlineStr">
        <is>
          <t>2018-02-09T20:04:52+00:00</t>
        </is>
      </c>
      <c r="C3490" t="inlineStr">
        <is>
          <t>cv2.HoughLinesP does not filter correctly lines according the minLineLength</t>
        </is>
      </c>
      <c r="D3490" t="inlineStr">
        <is>
          <t>Usage questions should go to Users OpenCV Q/A forum: http://answers.opencv.org  Return here with complete reproducer if bug is confirmed.</t>
        </is>
      </c>
    </row>
    <row r="3491">
      <c r="A3491" t="n">
        <v>10823</v>
      </c>
      <c r="B3491" t="inlineStr">
        <is>
          <t>2021-08-23T15:45:14+00:00</t>
        </is>
      </c>
      <c r="C3491" t="inlineStr">
        <is>
          <t>cv2.HoughLinesP does not filter correctly lines according the minLineLength</t>
        </is>
      </c>
      <c r="D3491" t="inlineStr">
        <is>
          <t>Consider using "names" for optional parameters to skip `None`s / other params.</t>
        </is>
      </c>
    </row>
    <row r="3492">
      <c r="A3492" t="n">
        <v>10817</v>
      </c>
      <c r="B3492" t="inlineStr">
        <is>
          <t>2018-02-09T09:29:44+00:00</t>
        </is>
      </c>
      <c r="C3492" t="inlineStr">
        <is>
          <t>when opencv &gt;=3.3.1,ubs camera shows not correctly in tinkerboard(something like Raspberry Pi)</t>
        </is>
      </c>
      <c r="D3492" t="inlineStr">
        <is>
          <t>Try to revert this patch #9479</t>
        </is>
      </c>
    </row>
    <row r="3493">
      <c r="A3493" t="n">
        <v>10816</v>
      </c>
      <c r="B3493" t="inlineStr">
        <is>
          <t>2018-02-09T09:17:04+00:00</t>
        </is>
      </c>
      <c r="C3493" t="inlineStr">
        <is>
          <t>GaussianBlur except a circle</t>
        </is>
      </c>
      <c r="D3493" t="inlineStr">
        <is>
          <t>Usage questions should go to Users OpenCV Q/A forum: http://answers.opencv.org</t>
        </is>
      </c>
    </row>
    <row r="3494">
      <c r="A3494" t="n">
        <v>10815</v>
      </c>
      <c r="B3494" t="inlineStr">
        <is>
          <t>2018-02-13T09:37:09+00:00</t>
        </is>
      </c>
      <c r="C3494" t="inlineStr">
        <is>
          <t>error: redundant redeclaration of 'cv::String cv::format(const char*, ...)'</t>
        </is>
      </c>
      <c r="D3494" t="inlineStr">
        <is>
          <t>Try using GCC "-H" option to check list of included headers. Perhaps there is some mess with system headers.</t>
        </is>
      </c>
    </row>
    <row r="3495">
      <c r="A3495" t="n">
        <v>10815</v>
      </c>
      <c r="B3495" t="inlineStr">
        <is>
          <t>2018-02-13T11:43:16+00:00</t>
        </is>
      </c>
      <c r="C3495" t="inlineStr">
        <is>
          <t>error: redundant redeclaration of 'cv::String cv::format(const char*, ...)'</t>
        </is>
      </c>
      <c r="D3495" t="inlineStr">
        <is>
          <t>Thank you for the clarification!  &gt; the problem is that both opencv2/core/operations.hpp and opencv2/core/utility.hpp declare the same String format(...) method  Agreed. I will provide fix for this.</t>
        </is>
      </c>
    </row>
    <row r="3496">
      <c r="A3496" t="n">
        <v>10809</v>
      </c>
      <c r="B3496" t="inlineStr">
        <is>
          <t>2018-02-07T21:43:29+00:00</t>
        </is>
      </c>
      <c r="C3496" t="inlineStr">
        <is>
          <t>syntax errors: missing before identifier ')','src1', 'InputArray','x','xy','lut'</t>
        </is>
      </c>
      <c r="D3496" t="inlineStr">
        <is>
          <t>Build / usage questions should go to Users OpenCV Q/A forum: http://answers.opencv.org Start from explaining why and how are you using CUDA headers? And how Qt project knows how to process CUDA files?  &gt; OpenCV 3.2  Too old release. Previous releases will not be fixed.</t>
        </is>
      </c>
    </row>
    <row r="3497">
      <c r="A3497" t="n">
        <v>10804</v>
      </c>
      <c r="B3497" t="inlineStr">
        <is>
          <t>2018-02-07T07:25:52+00:00</t>
        </is>
      </c>
      <c r="C3497" t="inlineStr">
        <is>
          <t>OpenCV build failed, Visual Studio 2017, Win 64bit</t>
        </is>
      </c>
      <c r="D3497" t="inlineStr">
        <is>
          <t>"cvv" is "opencv_contrib" module. Missing actual build error message. Missing information how QT is installed.  Build / usage questions should go to Users OpenCV Q/A forum: http://answers.opencv.org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3498">
      <c r="A3498" t="n">
        <v>10796</v>
      </c>
      <c r="B3498" t="inlineStr">
        <is>
          <t>2018-02-06T11:10:12+00:00</t>
        </is>
      </c>
      <c r="C3498" t="inlineStr">
        <is>
          <t>Python webcam cap.read() crashes</t>
        </is>
      </c>
      <c r="D3498" t="inlineStr">
        <is>
          <t>Usage questions should go to Users OpenCV Q/A forum: http://answers.opencv.org  We don't help with remote investigation of problems which we are not able to reproduce on our side (because it is very time consuming and usually configuration problem without any following fix into OpenCV), but we can take a look on **the clear reason of the problem** and suggest some fix/workaround.</t>
        </is>
      </c>
    </row>
    <row r="3499">
      <c r="A3499" t="n">
        <v>10794</v>
      </c>
      <c r="B3499" t="inlineStr">
        <is>
          <t>2018-02-06T03:15:52+00:00</t>
        </is>
      </c>
      <c r="C3499" t="inlineStr">
        <is>
          <t>Get different output of tensorflow model from pc and android</t>
        </is>
      </c>
      <c r="D3499" t="inlineStr">
        <is>
          <t>Because there is no action item. Usage questions should go to Users OpenCV Q/A forum: http://answers.opencv.org This tracker is for issues and bugs that needs fix in OpenCV.  ---  Don't expect bit-exact results from DNN models. Consider learning about numerical error of floating point calculations. Convolution is usually a large sum operation - see this article about summation issues: http://www.drdobbs.com/floating-point-summation/184403224 Max polling (and unpooling) are much worst (integer indexes are used).  Main assumption here: DNN models are well designed and trained and provide "stable" results for noised inputs (camera noise, or numerical errors of intermediate layers). Small epsilon error should not explode into unpredictable results on output. But...  P.S. On x86 PC you may get "different" results with SSE3 / AVX / AVX2 code (in default build try using `OPENCV_CPU_DISABLE=AVX2,AVX` to run SSE code only).</t>
        </is>
      </c>
    </row>
    <row r="3500">
      <c r="A3500" t="n">
        <v>10792</v>
      </c>
      <c r="B3500" t="inlineStr">
        <is>
          <t>2018-02-06T10:08:35+00:00</t>
        </is>
      </c>
      <c r="C3500" t="inlineStr">
        <is>
          <t>Feature: Add matrix size argument to initializer_list Mat constructor</t>
        </is>
      </c>
      <c r="D3500" t="inlineStr">
        <is>
          <t>Don't forget to add tests for new functionality somewhere [here](https://github.com/opencv/opencv/blob/3.4.0/modules/core/test/test_mat.cpp#L1719-L1734).</t>
        </is>
      </c>
    </row>
    <row r="3501">
      <c r="A3501" t="n">
        <v>10792</v>
      </c>
      <c r="B3501" t="inlineStr">
        <is>
          <t>2018-02-07T18:14:00+00:00</t>
        </is>
      </c>
      <c r="C3501" t="inlineStr">
        <is>
          <t>Feature: Add matrix size argument to initializer_list Mat constructor</t>
        </is>
      </c>
      <c r="D3501" t="inlineStr">
        <is>
          <t>Please use this Mat signature: ```.diff -Mat(int rows, const std::initializer_list&lt;_Tp&gt; list) +Mat(const std::initializer_list&lt;int&gt; sizes, const std::initializer_list&lt;_Tp&gt; values) ```  Just "rows" is not consistent with the current Mat design.</t>
        </is>
      </c>
    </row>
    <row r="3502">
      <c r="A3502" t="n">
        <v>10790</v>
      </c>
      <c r="B3502" t="inlineStr">
        <is>
          <t>2018-02-05T17:59:43+00:00</t>
        </is>
      </c>
      <c r="C3502" t="inlineStr">
        <is>
          <t>Release v3.4.0 on CocoaPods</t>
        </is>
      </c>
      <c r="D3502" t="inlineStr">
        <is>
          <t>We don't maintain/make this package. It is unofficial and it is not mentioned in OpenCV documentation.</t>
        </is>
      </c>
    </row>
    <row r="3503">
      <c r="A3503" t="n">
        <v>10786</v>
      </c>
      <c r="B3503" t="inlineStr">
        <is>
          <t>2018-02-05T14:38:03+00:00</t>
        </is>
      </c>
      <c r="C3503" t="inlineStr">
        <is>
          <t>Python ImportError: undefined symbol: _ZN2cv10setRNGSeedEi</t>
        </is>
      </c>
      <c r="D3503" t="inlineStr">
        <is>
          <t>Run your Python with `LD_DEBUG=files` and check paths of loaded files.</t>
        </is>
      </c>
    </row>
    <row r="3504">
      <c r="A3504" t="n">
        <v>10786</v>
      </c>
      <c r="B3504" t="inlineStr">
        <is>
          <t>2018-02-05T15:09:32+00:00</t>
        </is>
      </c>
      <c r="C3504" t="inlineStr">
        <is>
          <t>Python ImportError: undefined symbol: _ZN2cv10setRNGSeedEi</t>
        </is>
      </c>
      <c r="D3504" t="inlineStr">
        <is>
          <t>make_install_output.txt states this:  &gt; -- Installing: &lt;MY_INSTALLATION_PATH&gt;/lib/libopencv_highgui.so.2.4.13  But library loader uses this path:  &gt; /usr/lib/x86_64-linux-gnu/libopencv_highgui.so.2.4  Problem is somewhere here. You should dig in the direction of `LD_LIBRARY_PATH` environment variable: ``` LD_LIBRARY_PATH=&lt;MY_INSTALLATION_PATH&gt;/lib:${LD_LIBRARY_PATH} python &lt;...&gt; ```  We don't help with remote investigation of problems (because it is very time consuming and usually configuration problem without any following fix into OpenCV), but we can take a look on **the clear reason of the problem** and suggest some fix/workaround.</t>
        </is>
      </c>
    </row>
    <row r="3505">
      <c r="A3505" t="n">
        <v>10783</v>
      </c>
      <c r="B3505" t="inlineStr">
        <is>
          <t>2018-05-31T10:20:26+00:00</t>
        </is>
      </c>
      <c r="C3505" t="inlineStr">
        <is>
          <t>findContours hangs in OpenCV.js</t>
        </is>
      </c>
      <c r="D3505" t="inlineStr">
        <is>
          <t>&gt; It doesn't allow any form of the second version (e.g., providing 4 arguments).  There is no direct alternative in JavaScript to C++ overloading model and default argument values.</t>
        </is>
      </c>
    </row>
    <row r="3506">
      <c r="A3506" t="n">
        <v>10781</v>
      </c>
      <c r="B3506" t="inlineStr">
        <is>
          <t>2018-02-10T17:14:29+00:00</t>
        </is>
      </c>
      <c r="C3506" t="inlineStr">
        <is>
          <t>Error color code for cv::viz::Color::brown</t>
        </is>
      </c>
      <c r="D3506" t="inlineStr">
        <is>
          <t>Hi, This issue is already fixed: #10782</t>
        </is>
      </c>
    </row>
    <row r="3507">
      <c r="A3507" t="n">
        <v>10780</v>
      </c>
      <c r="B3507" t="inlineStr">
        <is>
          <t>2018-02-04T17:28:57+00:00</t>
        </is>
      </c>
      <c r="C3507" t="inlineStr">
        <is>
          <t>Doxygen errors</t>
        </is>
      </c>
      <c r="D3507" t="inlineStr">
        <is>
          <t>Doxygen doesn't work with OpenCV source code without proper OpenCV's configuration file.</t>
        </is>
      </c>
    </row>
    <row r="3508">
      <c r="A3508" t="n">
        <v>10778</v>
      </c>
      <c r="B3508" t="inlineStr">
        <is>
          <t>2018-02-04T14:14:19+00:00</t>
        </is>
      </c>
      <c r="C3508" t="inlineStr">
        <is>
          <t>Mobilenet-SSD cannot initialize opencl</t>
        </is>
      </c>
      <c r="D3508" t="inlineStr">
        <is>
          <t>The most part of DNN kernels are optimized for iGPU with Intel extensions. GeForce can't run these kernels. Read [this](https://github.com/opencv/opencv/wiki/OpenCL-optimizations#opencv-opencl-configuration-options) how to switch OpenCL device.</t>
        </is>
      </c>
    </row>
    <row r="3509">
      <c r="A3509" t="n">
        <v>10778</v>
      </c>
      <c r="B3509" t="inlineStr">
        <is>
          <t>2018-02-04T17:33:21+00:00</t>
        </is>
      </c>
      <c r="C3509" t="inlineStr">
        <is>
          <t>Mobilenet-SSD cannot initialize opencl</t>
        </is>
      </c>
      <c r="D3509" t="inlineStr">
        <is>
          <t>We tested this with these versions of Windows OpenCL display drivers: 22.x / 23.x. See these [build/test](http://pullrequest.opencv.org/buildbot/builders/master-win64-vc14/builds/10361/steps/test_dnn-ippicv-opencl/logs/stdio) [logs](http://pullrequest.opencv.org/buildbot/builders/master-win64-vc14/builds/10352/steps/test_dnn-ippicv-opencl/logs/stdio).</t>
        </is>
      </c>
    </row>
    <row r="3510">
      <c r="A3510" t="n">
        <v>10774</v>
      </c>
      <c r="B3510" t="inlineStr">
        <is>
          <t>2018-02-05T09:24:40+00:00</t>
        </is>
      </c>
      <c r="C3510" t="inlineStr">
        <is>
          <t>Why doesn't opencv.js include CvKNearest?</t>
        </is>
      </c>
      <c r="D3510" t="inlineStr">
        <is>
          <t>Because this is not an action item.  Questions should go to Users OpenCV Q/A forum: http://answers.opencv.org This tracker is for issues and bugs that needs fix in OpenCV.  Functions with "cv" prefix are legacy - they are not supported anymore and will be dropped. OpenCV is C++ library, bindings just can't cover 100% of functionality due language limitations or different paradigms.</t>
        </is>
      </c>
    </row>
    <row r="3511">
      <c r="A3511" t="n">
        <v>10773</v>
      </c>
      <c r="B3511" t="inlineStr">
        <is>
          <t>2018-02-04T08:43:14+00:00</t>
        </is>
      </c>
      <c r="C3511" t="inlineStr">
        <is>
          <t>Can't save image when use imwrite() to multi byte string path.</t>
        </is>
      </c>
      <c r="D3511" t="inlineStr">
        <is>
          <t>OpenCV doesn't support Unicode. More or less this works on Linux via UTF-8 encoding (no extra lines required, supported by libc). But this is not tested, because this is not the primary functionality for computer vision library. Consider using ASCII symbols only. Or try `imencode()` with own file writer.</t>
        </is>
      </c>
    </row>
    <row r="3512">
      <c r="A3512" t="n">
        <v>10772</v>
      </c>
      <c r="B3512" t="inlineStr">
        <is>
          <t>2018-02-03T20:56:43+00:00</t>
        </is>
      </c>
      <c r="C3512" t="inlineStr">
        <is>
          <t>Android can't load library</t>
        </is>
      </c>
      <c r="D3512" t="inlineStr">
        <is>
          <t>Usage questions should go to Users OpenCV Q/A forum: http://answers.opencv.org  1. Where is `adb logcat` output?  2. Missing `System.loadLibrary()` arguments.  3. Android version? Old devices requires `loadLibrary()` for all dependencies (usually non-system).  4. OpenCV provides CMake's `find_package()` functionality, your way is not supported: &gt; add_library(libopencv_java3 SHARED IMPORTED )  5. Looks like this can't fixed in OpenCV: https://github.com/android-ndk/ndk/issues/126   BTW, OpenCV's Android SDK package is built with NDK 10</t>
        </is>
      </c>
    </row>
    <row r="3513">
      <c r="A3513" t="n">
        <v>10771</v>
      </c>
      <c r="B3513" t="inlineStr">
        <is>
          <t>2018-03-12T13:47:12+00:00</t>
        </is>
      </c>
      <c r="C3513" t="inlineStr">
        <is>
          <t>Cannot make install opencv from origin/master on ubuntu 17.10</t>
        </is>
      </c>
      <c r="D3513" t="inlineStr">
        <is>
          <t>Perhaps this workaround may help (this target generates "missing" file): ``` make gen_opencv_python_source VERBOSE=1 make &lt;...&gt; ```</t>
        </is>
      </c>
    </row>
    <row r="3514">
      <c r="A3514" t="n">
        <v>10771</v>
      </c>
      <c r="B3514" t="inlineStr">
        <is>
          <t>2018-03-12T14:02:36+00:00</t>
        </is>
      </c>
      <c r="C3514" t="inlineStr">
        <is>
          <t>Cannot make install opencv from origin/master on ubuntu 17.10</t>
        </is>
      </c>
      <c r="D3514" t="inlineStr">
        <is>
          <t>&gt; cannot generate   Logs?</t>
        </is>
      </c>
    </row>
    <row r="3515">
      <c r="A3515" t="n">
        <v>10771</v>
      </c>
      <c r="B3515" t="inlineStr">
        <is>
          <t>2018-03-12T16:01:45+00:00</t>
        </is>
      </c>
      <c r="C3515" t="inlineStr">
        <is>
          <t>Cannot make install opencv from origin/master on ubuntu 17.10</t>
        </is>
      </c>
      <c r="D3515" t="inlineStr">
        <is>
          <t>This target should run "gen2.py" script. Probably there is some mess with file timestamps. Try to remove "modules/python_bindings_generator/" directory, run from build directory "cmake ." and make again.  Expected output: &gt; **Scanning dependencies of target gen_opencv_python_source** make[3]: Leaving directory '/home/alalek/projects/opencv/build/opencv' make -f modules/python_bindings_generator/CMakeFiles/gen_opencv_python_source.dir/build.make modules/python_bindings_generator/CMakeFiles/gen_opencv_python_source.dir/build make[3]: Entering directory '/home/alalek/projects/opencv/build/opencv' **Generate files for Python bindings and documentation** cd /home/alalek/projects/opencv/build/opencv/modules/python_bindings_generator &amp;&amp; /usr/bin/python2.7 /home/alalek/projects/opencv/dev/modules/python/bindings/..//src2/**gen2.py** /home/alalek/projects/opencv/build/opencv/modules/python_bindings_generator /home/alalek/projects/opencv/build/opencv/modules/python_bindings_generator/headers.txt</t>
        </is>
      </c>
    </row>
    <row r="3516">
      <c r="A3516" t="n">
        <v>10771</v>
      </c>
      <c r="B3516" t="inlineStr">
        <is>
          <t>2018-07-27T15:06:02+00:00</t>
        </is>
      </c>
      <c r="C3516" t="inlineStr">
        <is>
          <t>Cannot make install opencv from origin/master on ubuntu 17.10</t>
        </is>
      </c>
      <c r="D3516" t="inlineStr">
        <is>
          <t>@mhsmith Thank you for investigation!  You could trace CMake scripts execution with `--trace` / `--trace-expand` CMake options.  Could you try to add `ocv_assert(PYTHON_DEFAULT_EXECUTABLE)` right before `add_custom_command()` statement? Does it trigger some error in your environment?  Did you clean build directory before checks? (to get reproducible results)</t>
        </is>
      </c>
    </row>
    <row r="3517">
      <c r="A3517" t="n">
        <v>10768</v>
      </c>
      <c r="B3517" t="inlineStr">
        <is>
          <t>2018-02-02T20:09:02+00:00</t>
        </is>
      </c>
      <c r="C3517" t="inlineStr">
        <is>
          <t>Compiling error with TBB task_arena_base</t>
        </is>
      </c>
      <c r="D3517" t="inlineStr">
        <is>
          <t>1. Grab linker command line (`make VERBOSE=1`) 2. Run linker with verbose option to see that is wrong (`-Wl,--verbose`).  I guess you have installed system libtbb.so.2. To fix this, ensure that you call `tbbvars.sh` before "make" (it should setup "LIBRARY_PATH" environment variable).</t>
        </is>
      </c>
    </row>
    <row r="3518">
      <c r="A3518" t="n">
        <v>10768</v>
      </c>
      <c r="B3518" t="inlineStr">
        <is>
          <t>2018-02-02T21:18:17+00:00</t>
        </is>
      </c>
      <c r="C3518" t="inlineStr">
        <is>
          <t>Compiling error with TBB task_arena_base</t>
        </is>
      </c>
      <c r="D3518" t="inlineStr">
        <is>
          <t>What `LIBRARY_PATH` do you have?  ``` $ echo ${LIBRARY_PATH} /opt/intel/compilers_and_libraries_2018.1.163/linux/tbb/lib/intel64/gcc4.7 ```  Problem is here:  ``` $ cat /opt/intel/tbb/lib/intel64/gcc4.7/libtbb.so INPUT (libtbb.so.2) ```  This occasionally redirects linker to system `libtbb.so.2` if `LIBRARY_PATH` is not correct. **This leads that you did't use Intel TBB binary really (if you have system one).**  BTW, I believe this is very strange way to simulate versioning `.so` symbolic link (via linker scripts). True Linux way looks like this: ``` $ ll /usr/lib64/libtbb.so* lrwxrwxrwx. 1 root root     11 Jun 11  2017 /usr/lib64/libtbb.so -&gt; libtbb.so.2 -rwxr-xr-x. 1 root root 246056 Jun 11  2017 /usr/lib64/libtbb.so.2 ``` Perhaps this should be reported to TBB team (https://github.com/01org/tbb/issues)</t>
        </is>
      </c>
    </row>
    <row r="3519">
      <c r="A3519" t="n">
        <v>10768</v>
      </c>
      <c r="B3519" t="inlineStr">
        <is>
          <t>2018-02-02T21:38:25+00:00</t>
        </is>
      </c>
      <c r="C3519" t="inlineStr">
        <is>
          <t>Compiling error with TBB task_arena_base</t>
        </is>
      </c>
      <c r="D3519" t="inlineStr">
        <is>
          <t>Sorry, Looks like `LIBRARY_PATH` doesn't work well.  Try to add this linker option instead: ``` -L/opt/intel/compilers_and_libraries_2018.1.163/linux/tbb/lib/intel64/gcc4.7 ```  For example: ``` cmake -DCMAKE_CXX_FLAGS="-Wl,-L/opt/intel/compilers_and_libraries_2018.1.163/linux/tbb/lib/intel64/gcc4.7" &lt;...&gt; ```   Example of bad sequence (Fedora 26, `-Wl,--verbose`): ``` attempt to open /opt/intel/tbb/lib/intel64/gcc4.7/libtbb.so succeeded opened script file /opt/intel/tbb/lib/intel64/gcc4.7/libtbb.so attempt to open libtbb.so.2 failed attempt to open /usr/lib/gcc/x86_64-redhat-linux/7/libtbb.so.2 failed attempt to open /usr/lib/gcc/x86_64-redhat-linux/7/../../../../lib64/libtbb.so.2 succeeded libtbb.so.2 (/usr/lib/gcc/x86_64-redhat-linux/7/../../../../lib64/libtbb.so.2) ```  Good linker sequence: ``` attempt to open /opt/intel/tbb/lib/intel64/gcc4.7/libtbb.so succeeded opened script file /opt/intel/tbb/lib/intel64/gcc4.7/libtbb.so attempt to open libtbb.so.2 failed attempt to open /opt/intel/tbb/lib/intel64/gcc4.7//libtbb.so.2 succeeded libtbb.so.2 (/opt/intel/tbb/lib/intel64/gcc4.7//libtbb.so.2) ```</t>
        </is>
      </c>
    </row>
    <row r="3520">
      <c r="A3520" t="n">
        <v>10760</v>
      </c>
      <c r="B3520" t="inlineStr">
        <is>
          <t>2018-02-02T07:33:25+00:00</t>
        </is>
      </c>
      <c r="C3520" t="inlineStr">
        <is>
          <t>cv::ocl not found when building wasm bindings.cpp</t>
        </is>
      </c>
      <c r="D3520" t="inlineStr">
        <is>
          <t>Thank you for the report!  Problem is [confirmed](http://pullrequest.opencv.org/buildbot/builders/master_javascript-emscripten-lin64/builds/79/steps/build/logs/stdio).</t>
        </is>
      </c>
    </row>
    <row r="3521">
      <c r="A3521" t="n">
        <v>10753</v>
      </c>
      <c r="B3521" t="inlineStr">
        <is>
          <t>2018-02-02T09:32:46+00:00</t>
        </is>
      </c>
      <c r="C3521" t="inlineStr">
        <is>
          <t>Build failure on Power8 when enable Eigen for OpenCV 3.4</t>
        </is>
      </c>
      <c r="D3521" t="inlineStr">
        <is>
          <t>BTW, Eigen detection in case of cross-compilation is quite buggy - It may try reusing "host" files. Is this issue about native PowerPC compilation?</t>
        </is>
      </c>
    </row>
    <row r="3522">
      <c r="A3522" t="n">
        <v>10752</v>
      </c>
      <c r="B3522" t="inlineStr">
        <is>
          <t>2018-02-01T07:59:12+00:00</t>
        </is>
      </c>
      <c r="C3522" t="inlineStr">
        <is>
          <t>Opencl implementation of canny edge algorithm on java.awt.image.BufferedImage</t>
        </is>
      </c>
      <c r="D3522" t="inlineStr">
        <is>
          <t>IMHO, You should start your experiments with some more simple OpenCL kernels (like elementwise 'add' and debug them before).  This is not related to current OpenCV goals/approach (out of scope), so closing this.</t>
        </is>
      </c>
    </row>
    <row r="3523">
      <c r="A3523" t="n">
        <v>10750</v>
      </c>
      <c r="B3523" t="inlineStr">
        <is>
          <t>2018-01-31T19:27:26+00:00</t>
        </is>
      </c>
      <c r="C3523" t="inlineStr">
        <is>
          <t>OpenCV 3.4.0 build does not seem to include HighGui.</t>
        </is>
      </c>
      <c r="D3523" t="inlineStr">
        <is>
          <t>Should be fixed in "master" branch (by this large patch: #10495). You can get missed files here (rename them and put into the right directory near your sample): https://github.com/opencv/opencv/tree/3.4.0/modules/highgui/misc/java/src/java</t>
        </is>
      </c>
    </row>
    <row r="3524">
      <c r="A3524" t="n">
        <v>10747</v>
      </c>
      <c r="B3524" t="inlineStr">
        <is>
          <t>2018-01-31T16:19:22+00:00</t>
        </is>
      </c>
      <c r="C3524" t="inlineStr">
        <is>
          <t>This program was compiled against version 2.6.1 of the Protocol Buffer runtime library, which is not compatible with the installed version (3.1.0).</t>
        </is>
      </c>
      <c r="D3524" t="inlineStr">
        <is>
          <t>Build / usage questions should go to Users OpenCV Q/A forum: http://answers.opencv.org  &gt; src/protobuf/mir_protobuf.pb.cc  This is not a part of OpenCV.  &gt; OpenCV 3.1  This version is too old ( &gt;2 years ) and not supported anymore. You should upgrade to the latest release or try master branch.</t>
        </is>
      </c>
    </row>
    <row r="3525">
      <c r="A3525" t="n">
        <v>10744</v>
      </c>
      <c r="B3525" t="inlineStr">
        <is>
          <t>2018-01-31T13:28:29+00:00</t>
        </is>
      </c>
      <c r="C3525" t="inlineStr">
        <is>
          <t>opencv-python&lt;Big picture and small picture can not be combined?&gt;</t>
        </is>
      </c>
      <c r="D3525" t="inlineStr">
        <is>
          <t>Usage questions should go to Users OpenCV Q/A forum: http://answers.opencv.org</t>
        </is>
      </c>
    </row>
    <row r="3526">
      <c r="A3526" t="n">
        <v>10736</v>
      </c>
      <c r="B3526" t="inlineStr">
        <is>
          <t>2018-01-31T18:45:30+00:00</t>
        </is>
      </c>
      <c r="C3526" t="inlineStr">
        <is>
          <t>SBM_Sample.cpp: Multiple issues</t>
        </is>
      </c>
      <c r="D3526" t="inlineStr">
        <is>
          <t>This file is located in tutorials_code directory. This means that it should be used for documentation snippets, but actually it doesn't (I see no references on this file).  We already have [stereo sample](https://github.com/opencv/opencv/blob/3.4.0/samples/cpp/stereo_match.cpp). We should not have multiple samples with duplicated functionality, so perhaps we should drop this orphaned snippet.  BTW, Original [commit](https://github.com/opencv/opencv/commit/8c04ae8c30b13dc55d864883e1514a143dd2e043#diff-5468625fc4d4095a6db872171175fffd) (from 2011, there is no corresponding documentation page).</t>
        </is>
      </c>
    </row>
    <row r="3527">
      <c r="A3527" t="n">
        <v>10736</v>
      </c>
      <c r="B3527" t="inlineStr">
        <is>
          <t>2018-01-31T18:50:58+00:00</t>
        </is>
      </c>
      <c r="C3527" t="inlineStr">
        <is>
          <t>SBM_Sample.cpp: Multiple issues</t>
        </is>
      </c>
      <c r="D3527" t="inlineStr">
        <is>
          <t>I will.</t>
        </is>
      </c>
    </row>
    <row r="3528">
      <c r="A3528" t="n">
        <v>10734</v>
      </c>
      <c r="B3528" t="inlineStr">
        <is>
          <t>2018-01-30T23:51:29+00:00</t>
        </is>
      </c>
      <c r="C3528" t="inlineStr">
        <is>
          <t>Compilation time optimization in Debug build</t>
        </is>
      </c>
      <c r="D3528" t="inlineStr">
        <is>
          <t>Why do you use the `ENABLE_LTO` flag in the Debug builds? static builds? (This flag is disabled by default)</t>
        </is>
      </c>
    </row>
    <row r="3529">
      <c r="A3529" t="n">
        <v>10731</v>
      </c>
      <c r="B3529" t="inlineStr">
        <is>
          <t>2018-01-30T14:21:22+00:00</t>
        </is>
      </c>
      <c r="C3529" t="inlineStr">
        <is>
          <t>dnn classification with OpenCl and Intel HD Graphics failure</t>
        </is>
      </c>
      <c r="D3529" t="inlineStr">
        <is>
          <t>&gt; Beignet OpenCL  Low priority (perhaps bug in OpenCL implementation, but error handling/messaging in OpenCV should be improved).  Consider installing SRB5.0 Intel OpenCL runtime: https://software.intel.com/en-us/articles/opencl-drivers (should work without additional kernel patches with Ubuntu 4.8+ kernel)</t>
        </is>
      </c>
    </row>
    <row r="3530">
      <c r="A3530" t="n">
        <v>10731</v>
      </c>
      <c r="B3530" t="inlineStr">
        <is>
          <t>2018-01-30T19:46:47+00:00</t>
        </is>
      </c>
      <c r="C3530" t="inlineStr">
        <is>
          <t>dnn classification with OpenCl and Intel HD Graphics failure</t>
        </is>
      </c>
      <c r="D3530" t="inlineStr">
        <is>
          <t>Could you run program under gdb, set breakpoint on `cv::error` function and provide stacktrace of this assertion? It would be nice to compile OpenCV with debug information (`cmake -DCMAKE_CXX_FLAGS="-g" ...`) before this.</t>
        </is>
      </c>
    </row>
    <row r="3531">
      <c r="A3531" t="n">
        <v>10731</v>
      </c>
      <c r="B3531" t="inlineStr">
        <is>
          <t>2018-01-30T23:41:21+00:00</t>
        </is>
      </c>
      <c r="C3531" t="inlineStr">
        <is>
          <t>dnn classification with OpenCl and Intel HD Graphics failure</t>
        </is>
      </c>
      <c r="D3531" t="inlineStr">
        <is>
          <t>Does DNN CPU code work with your model?</t>
        </is>
      </c>
    </row>
    <row r="3532">
      <c r="A3532" t="n">
        <v>10728</v>
      </c>
      <c r="B3532" t="inlineStr">
        <is>
          <t>2018-01-30T10:18:04+00:00</t>
        </is>
      </c>
      <c r="C3532" t="inlineStr">
        <is>
          <t>OpenCV3 possible bug of normalize function</t>
        </is>
      </c>
      <c r="D3532" t="inlineStr">
        <is>
          <t>&gt; output array  Because it is not "output" only. Depends on "flags".  BTW, Anyway this interface itself is not good. Making "GOD" interfaces is not a good idea in general. Also there is no problem in C++ to make overload or additional function with slightly alternative name.</t>
        </is>
      </c>
    </row>
    <row r="3533">
      <c r="A3533" t="n">
        <v>10725</v>
      </c>
      <c r="B3533" t="inlineStr">
        <is>
          <t>2018-01-30T08:48:53+00:00</t>
        </is>
      </c>
      <c r="C3533" t="inlineStr">
        <is>
          <t xml:space="preserve"> OpenCV Error: Insufficient memory (Failed to allocate 3686400 bytes) in void* cv::OutOfMemoryError</t>
        </is>
      </c>
      <c r="D3533" t="inlineStr">
        <is>
          <t>Take a look on discussion about issues of memory management in Java here: #4019</t>
        </is>
      </c>
    </row>
    <row r="3534">
      <c r="A3534" t="n">
        <v>10714</v>
      </c>
      <c r="B3534" t="inlineStr">
        <is>
          <t>2018-01-29T07:51:38+00:00</t>
        </is>
      </c>
      <c r="C3534" t="inlineStr">
        <is>
          <t xml:space="preserve"> undefined reference to `cv::ocl::initializeContextFromHandle(cv::ocl::Context&amp;, void*, void*, void*)'</t>
        </is>
      </c>
      <c r="D3534" t="inlineStr">
        <is>
          <t>Build / usage questions should go to Users OpenCV Q/A forum: http://answers.opencv.org We don't help with remote investigation of problems (because it is very time consuming and usually configuration problem without any following fix into OpenCV), but we can take a look on **the clear reason of the problem** and suggest some fix/workaround.</t>
        </is>
      </c>
    </row>
    <row r="3535">
      <c r="A3535" t="n">
        <v>10714</v>
      </c>
      <c r="B3535" t="inlineStr">
        <is>
          <t>2018-01-29T12:04:37+00:00</t>
        </is>
      </c>
      <c r="C3535" t="inlineStr">
        <is>
          <t xml:space="preserve"> undefined reference to `cv::ocl::initializeContextFromHandle(cv::ocl::Context&amp;, void*, void*, void*)'</t>
        </is>
      </c>
      <c r="D3535" t="inlineStr">
        <is>
          <t>Actually `cv::ocl::initializeContextFromHandle()` [symbol](https://github.com/opencv/opencv/blob/3.4.0/modules/core/include/opencv2/core/ocl.hpp#L322) is not in the exported list. It should not be used outside of opencv_core.</t>
        </is>
      </c>
    </row>
    <row r="3536">
      <c r="A3536" t="n">
        <v>10714</v>
      </c>
      <c r="B3536" t="inlineStr">
        <is>
          <t>2018-01-29T22:28:05+00:00</t>
        </is>
      </c>
      <c r="C3536" t="inlineStr">
        <is>
          <t xml:space="preserve"> undefined reference to `cv::ocl::initializeContextFromHandle(cv::ocl::Context&amp;, void*, void*, void*)'</t>
        </is>
      </c>
      <c r="D3536" t="inlineStr">
        <is>
          <t>Check for `cv::ocl::attachContext()` function.</t>
        </is>
      </c>
    </row>
    <row r="3537">
      <c r="A3537" t="n">
        <v>10704</v>
      </c>
      <c r="B3537" t="inlineStr">
        <is>
          <t>2018-01-27T05:44:06+00:00</t>
        </is>
      </c>
      <c r="C3537" t="inlineStr">
        <is>
          <t>Problem with convexityDefects</t>
        </is>
      </c>
      <c r="D3537" t="inlineStr">
        <is>
          <t>Usage questions should go to Users OpenCV Q/A forum: http://answers.opencv.org</t>
        </is>
      </c>
    </row>
    <row r="3538">
      <c r="A3538" t="n">
        <v>10699</v>
      </c>
      <c r="B3538" t="inlineStr">
        <is>
          <t>2018-01-26T10:14:35+00:00</t>
        </is>
      </c>
      <c r="C3538" t="inlineStr">
        <is>
          <t>Bug report about dnn</t>
        </is>
      </c>
      <c r="D3538" t="inlineStr">
        <is>
          <t>Looks like your compiler doesn't know `int64_t` .  Your report missing information about: - OpenCV version - CMake output (with exact compiler version / build flags)  Build / usage questions should go to Users OpenCV Q/A forum: http://answers.opencv.org/ We don't observe similar problems on our public build farm: http://pullrequest.opencv.org/  We don't help with remote investigation of problems (because it is very time consuming and usually configuration problem without any following fix into OpenCV), but we can take a look on **the clear reason of the problem** and suggest some fix/workaround.</t>
        </is>
      </c>
    </row>
    <row r="3539">
      <c r="A3539" t="n">
        <v>10699</v>
      </c>
      <c r="B3539" t="inlineStr">
        <is>
          <t>2018-01-26T11:53:39+00:00</t>
        </is>
      </c>
      <c r="C3539" t="inlineStr">
        <is>
          <t>Bug report about dnn</t>
        </is>
      </c>
      <c r="D3539" t="inlineStr">
        <is>
          <t>&gt; why it does not show  Because `&lt;!-- comment --&gt;` is just a **HTML** comment block. Removed.  We have builds with Ubuntu 17.10 and doesn't observe build issues.  Please add "CMake output" (stdout) - you provides CMake command-line (it may be useful too).  Try to add `#include &lt;cstdint&gt;` into example file before OpenCV includes.</t>
        </is>
      </c>
    </row>
    <row r="3540">
      <c r="A3540" t="n">
        <v>10674</v>
      </c>
      <c r="B3540" t="inlineStr">
        <is>
          <t>2018-01-24T07:36:01+00:00</t>
        </is>
      </c>
      <c r="C3540" t="inlineStr">
        <is>
          <t xml:space="preserve">python opencv with Gstreamer can't be build </t>
        </is>
      </c>
      <c r="D3540" t="inlineStr">
        <is>
          <t>Build / usage questions should go to Users OpenCV Q/A forum: http://answers.opencv.org We don't help with remote investigation of problems (because it is very time consuming and usually configuration problem without any following fix into OpenCV), but we can take a look on **the clear reason of the problem** and suggest some fix/workaround.</t>
        </is>
      </c>
    </row>
    <row r="3541">
      <c r="A3541" t="n">
        <v>10671</v>
      </c>
      <c r="B3541" t="inlineStr">
        <is>
          <t>2018-01-23T22:43:47+00:00</t>
        </is>
      </c>
      <c r="C3541" t="inlineStr">
        <is>
          <t>Can't set Buffersize in opencv 3</t>
        </is>
      </c>
      <c r="D3541" t="inlineStr">
        <is>
          <t>Usage questions should go to Users OpenCV Q/A forum: http://answers.opencv.org</t>
        </is>
      </c>
    </row>
    <row r="3542">
      <c r="A3542" t="n">
        <v>10670</v>
      </c>
      <c r="B3542" t="inlineStr">
        <is>
          <t>2018-01-23T22:42:11+00:00</t>
        </is>
      </c>
      <c r="C3542" t="inlineStr">
        <is>
          <t xml:space="preserve">Python tutorial not correct </t>
        </is>
      </c>
      <c r="D3542" t="inlineStr">
        <is>
          <t>Check that `imread()` reads image really (it should not be empty)</t>
        </is>
      </c>
    </row>
    <row r="3543">
      <c r="A3543" t="n">
        <v>10668</v>
      </c>
      <c r="B3543" t="inlineStr">
        <is>
          <t>2018-01-23T20:00:31+00:00</t>
        </is>
      </c>
      <c r="C3543" t="inlineStr">
        <is>
          <t>OpenBLAS support broken due to extern C linkage</t>
        </is>
      </c>
      <c r="D3543" t="inlineStr">
        <is>
          <t xml:space="preserve">LAPACK/BLAS is "C" library and it should have "C" LAPACK's symbols (exception here is "Apple"-way with their framework).  &gt; our own build  Try to run "nm -g" on your library build and check for names of exported LAPACK symbols.  Some LAPACK libraries/packages doesn't have `extern "C"` at all in headers (like [OpenBLAS](https://github.com/xianyi/OpenBLAS/commit/0a45e5495ff3253dd326db9f44cd40e9449e8ef9) many years ago), so it was forced to avoid observed linker error with mangled C++ LAPACK symbols.  Nested `extern "C"` [blocks](http://en.cppreference.com/w/cpp/language/language_linkage) are compiled pretty [well](https://stackoverflow.com/questions/48099828/what-happens-if-you-nest-extern-c), so it should not be a problem. Try it [here](https://godbolt.org/):  &lt;details&gt;  &lt;summary&gt;Example&lt;/summary&gt;  ``` extern "C" { extern "C" { int square(int num); } }  int square(int num) {     return num * num; } ```  &lt;/details&gt; </t>
        </is>
      </c>
    </row>
    <row r="3544">
      <c r="A3544" t="n">
        <v>10668</v>
      </c>
      <c r="B3544" t="inlineStr">
        <is>
          <t>2018-01-23T23:21:21+00:00</t>
        </is>
      </c>
      <c r="C3544" t="inlineStr">
        <is>
          <t>OpenBLAS support broken due to extern C linkage</t>
        </is>
      </c>
      <c r="D3544" t="inlineStr">
        <is>
          <t>Because there are packages with straightforward LAPACK/CBLAS headers without any `extern "C"` at all. They can't be used without additional `extern "C"` because we need to avoid C++ symbols mangling.  Perhaps we could add "include &lt;complex.h&gt;" before include `"opencv_lapack.h"` (in lapack_check.cpp and modules/core/src/hal_internal.cpp) to workaround this.  BTW, GCC 7 is fine (in Fedora + OpenBLAS): headers list looks the same (use -H compiler option to see them), but there is no error message.  https://godbolt.org/ works fine with GCC 6.1+ / Clang: ``` #include &lt;complex.h&gt; // comment this to get error with "--std=c++11 -H" extern "C" { #include &lt;complex.h&gt; } ```</t>
        </is>
      </c>
    </row>
    <row r="3545">
      <c r="A3545" t="n">
        <v>10668</v>
      </c>
      <c r="B3545" t="inlineStr">
        <is>
          <t>2018-01-24T11:56:39+00:00</t>
        </is>
      </c>
      <c r="C3545" t="inlineStr">
        <is>
          <t>OpenBLAS support broken due to extern C linkage</t>
        </is>
      </c>
      <c r="D3545" t="inlineStr">
        <is>
          <t>@nightsparc Could you take a look on #10677 ?</t>
        </is>
      </c>
    </row>
    <row r="3546">
      <c r="A3546" t="n">
        <v>10658</v>
      </c>
      <c r="B3546" t="inlineStr">
        <is>
          <t>2018-01-21T22:50:52+00:00</t>
        </is>
      </c>
      <c r="C3546" t="inlineStr">
        <is>
          <t>Will opencv support C compiler after 3.4.0?</t>
        </is>
      </c>
      <c r="D3546" t="inlineStr">
        <is>
          <t>#6585</t>
        </is>
      </c>
    </row>
    <row r="3547">
      <c r="A3547" t="n">
        <v>10656</v>
      </c>
      <c r="B3547" t="inlineStr">
        <is>
          <t>2018-01-22T09:12:03+00:00</t>
        </is>
      </c>
      <c r="C3547" t="inlineStr">
        <is>
          <t>Use vs2013 to compile opencv3.4, darknet_io.cpp file appears int32_t, uint64_t undefined problem</t>
        </is>
      </c>
      <c r="D3547" t="inlineStr">
        <is>
          <t>Fixed in master #10521</t>
        </is>
      </c>
    </row>
    <row r="3548">
      <c r="A3548" t="n">
        <v>10654</v>
      </c>
      <c r="B3548" t="inlineStr">
        <is>
          <t>2018-01-20T18:50:15+00:00</t>
        </is>
      </c>
      <c r="C3548" t="inlineStr">
        <is>
          <t>missing static library libzlib.a</t>
        </is>
      </c>
      <c r="D3548" t="inlineStr">
        <is>
          <t>Please provide exact command-line options of failed commands via `make VERBOSE=1`. CMake version?</t>
        </is>
      </c>
    </row>
    <row r="3549">
      <c r="A3549" t="n">
        <v>10654</v>
      </c>
      <c r="B3549" t="inlineStr">
        <is>
          <t>2018-01-20T21:21:26+00:00</t>
        </is>
      </c>
      <c r="C3549" t="inlineStr">
        <is>
          <t>missing static library libzlib.a</t>
        </is>
      </c>
      <c r="D3549" t="inlineStr">
        <is>
          <t>&gt; CMAKE_AR-NOTFOUND  Problem is here.  Try to replace in OpenCV toolchain example (gnu.toolchain.cmake): ```.diff set(CMAKE_FIND_ROOT_PATH_MODE_PROGRAM ONLY) set(CMAKE_FIND_ROOT_PATH_MODE_PROGRAM NEVER) ```</t>
        </is>
      </c>
    </row>
    <row r="3550">
      <c r="A3550" t="n">
        <v>10654</v>
      </c>
      <c r="B3550" t="inlineStr">
        <is>
          <t>2018-01-20T21:49:57+00:00</t>
        </is>
      </c>
      <c r="C3550" t="inlineStr">
        <is>
          <t>missing static library libzlib.a</t>
        </is>
      </c>
      <c r="D3550" t="inlineStr">
        <is>
          <t>It reuses mentioned script:  &gt; include("${CMAKE_CURRENT_LIST_DIR}/gnu.toolchain.cmake")</t>
        </is>
      </c>
    </row>
    <row r="3551">
      <c r="A3551" t="n">
        <v>10653</v>
      </c>
      <c r="B3551" t="inlineStr">
        <is>
          <t>2018-01-20T12:53:54+00:00</t>
        </is>
      </c>
      <c r="C3551" t="inlineStr">
        <is>
          <t>Output of opencv 3.4 dnn module is different from Caffe with same weight file</t>
        </is>
      </c>
      <c r="D3551" t="inlineStr">
        <is>
          <t>Missing expected / actual results information.</t>
        </is>
      </c>
    </row>
    <row r="3552">
      <c r="A3552" t="n">
        <v>10648</v>
      </c>
      <c r="B3552" t="inlineStr">
        <is>
          <t>2018-01-19T21:17:12+00:00</t>
        </is>
      </c>
      <c r="C3552" t="inlineStr">
        <is>
          <t>Compile error of high gui with QT</t>
        </is>
      </c>
      <c r="D3552" t="inlineStr">
        <is>
          <t>@csukuangfj Take a look on BUILD_LIST description here: #9893  What QT version is used?</t>
        </is>
      </c>
    </row>
    <row r="3553">
      <c r="A3553" t="n">
        <v>10648</v>
      </c>
      <c r="B3553" t="inlineStr">
        <is>
          <t>2018-01-19T21:25:35+00:00</t>
        </is>
      </c>
      <c r="C3553" t="inlineStr">
        <is>
          <t>Compile error of high gui with QT</t>
        </is>
      </c>
      <c r="D3553" t="inlineStr">
        <is>
          <t>Looks like it is related to #10412  @GregoryMorse Could you take a look on this please?</t>
        </is>
      </c>
    </row>
    <row r="3554">
      <c r="A3554" t="n">
        <v>10647</v>
      </c>
      <c r="B3554" t="inlineStr">
        <is>
          <t>2018-01-19T18:44:34+00:00</t>
        </is>
      </c>
      <c r="C3554" t="inlineStr">
        <is>
          <t>OpenCV 3.4 Python/QT binding opens 'imshow'-window in the background</t>
        </is>
      </c>
      <c r="D3554" t="inlineStr">
        <is>
          <t>`imshow()` doesn't work without `waitkey()`.  Usage questions should go to Users OpenCV Q/A forum: http://answers.opencv.org This tracker is for issues and bugs that needs fix in OpenCV.</t>
        </is>
      </c>
    </row>
    <row r="3555">
      <c r="A3555" t="n">
        <v>10647</v>
      </c>
      <c r="B3555" t="inlineStr">
        <is>
          <t>2018-09-14T09:18:37+00:00</t>
        </is>
      </c>
      <c r="C3555" t="inlineStr">
        <is>
          <t>OpenCV 3.4 Python/QT binding opens 'imshow'-window in the background</t>
        </is>
      </c>
      <c r="D3555" t="inlineStr">
        <is>
          <t>No need to introduce separate API call, just update the current windows creation code in `cv::imshow()` (or probably `cv::namedWindow()`) implementations.  Feel free to prepare PR onto **3.4 branch**.</t>
        </is>
      </c>
    </row>
    <row r="3556">
      <c r="A3556" t="n">
        <v>10647</v>
      </c>
      <c r="B3556" t="inlineStr">
        <is>
          <t>2022-11-03T04:45:10+00:00</t>
        </is>
      </c>
      <c r="C3556" t="inlineStr">
        <is>
          <t>OpenCV 3.4 Python/QT binding opens 'imshow'-window in the background</t>
        </is>
      </c>
      <c r="D3556" t="inlineStr">
        <is>
          <t>Could someone review/validate this patch on OSX: #22737 ?</t>
        </is>
      </c>
    </row>
    <row r="3557">
      <c r="A3557" t="n">
        <v>10645</v>
      </c>
      <c r="B3557" t="inlineStr">
        <is>
          <t>2018-01-19T13:01:39+00:00</t>
        </is>
      </c>
      <c r="C3557" t="inlineStr">
        <is>
          <t>OpenCV_DIR wrong in documentation?</t>
        </is>
      </c>
      <c r="D3557" t="inlineStr">
        <is>
          <t>Documentation is created for very old OpenCV 2.3 (see screenshots). So it may not be usable with modern OpenCV versions (OpenCV is able to detect MSVS version / arch).  Perhaps documentation should say to specify directory with `OpenCVConfig.cmake` (like CMake's `find_package()` message).</t>
        </is>
      </c>
    </row>
    <row r="3558">
      <c r="A3558" t="n">
        <v>10645</v>
      </c>
      <c r="B3558" t="inlineStr">
        <is>
          <t>2020-09-24T13:21:17+00:00</t>
        </is>
      </c>
      <c r="C3558" t="inlineStr">
        <is>
          <t>OpenCV_DIR wrong in documentation?</t>
        </is>
      </c>
      <c r="D3558" t="inlineStr">
        <is>
          <t>2.4 branch is EOL. Closing  Feel free to review installation tutorials updates here: #18195</t>
        </is>
      </c>
    </row>
    <row r="3559">
      <c r="A3559" t="n">
        <v>10641</v>
      </c>
      <c r="B3559" t="inlineStr">
        <is>
          <t>2018-01-19T09:04:59+00:00</t>
        </is>
      </c>
      <c r="C3559" t="inlineStr">
        <is>
          <t>jpg's RGB value changed using different opencv versions (3.3 v.s. 3.4)</t>
        </is>
      </c>
      <c r="D3559" t="inlineStr">
        <is>
          <t>OpenCV uses libjpeg to read JPEG images. Check used versions via `cv::getBuildInformation()`. OpenCV can use system libjpeg (preferred way, you need to install "dev" package via system package manager) or it uses builtin sources of libjpeg from 3rdparty directory (code is updated between 3.3 / 3.4).  JPEG is not a lossless format in general, so don't expect bit-exact values on different platforms / different software versions.  Usage questions should go to Users OpenCV Q/A forum: http://answers.opencv.org This tracker is for issues and bugs that needs fix in OpenCV.</t>
        </is>
      </c>
    </row>
    <row r="3560">
      <c r="A3560" t="n">
        <v>10626</v>
      </c>
      <c r="B3560" t="inlineStr">
        <is>
          <t>2018-01-18T08:46:08+00:00</t>
        </is>
      </c>
      <c r="C3560" t="inlineStr">
        <is>
          <t>crash while building with ffmpeg and contrib in raspberry pi 3 model B(debian)</t>
        </is>
      </c>
      <c r="D3560" t="inlineStr">
        <is>
          <t>&gt; recompile with -fPIC  This is configuration issue and can't be resolved in OpenCV.  Build/usage questions should go to Users OpenCV Q/A forum: http://answers.opencv.org This tracker is for issues and bugs that needs fix in OpenCV.</t>
        </is>
      </c>
    </row>
    <row r="3561">
      <c r="A3561" t="n">
        <v>10624</v>
      </c>
      <c r="B3561" t="inlineStr">
        <is>
          <t>2018-03-15T12:31:44+00:00</t>
        </is>
      </c>
      <c r="C3561" t="inlineStr">
        <is>
          <t>imgcodecs: failed GDAL test (rle8.bmp)</t>
        </is>
      </c>
      <c r="D3561" t="inlineStr">
        <is>
          <t>#10118</t>
        </is>
      </c>
    </row>
    <row r="3562">
      <c r="A3562" t="n">
        <v>10623</v>
      </c>
      <c r="B3562" t="inlineStr">
        <is>
          <t>2019-03-24T20:40:46+00:00</t>
        </is>
      </c>
      <c r="C3562" t="inlineStr">
        <is>
          <t>VideoWriter support for 16-bit depth images and color-alpha color imags</t>
        </is>
      </c>
      <c r="D3562" t="inlineStr">
        <is>
          <t>Feel free to evaluate mentioned patches.  &gt; builds passed  There is no 100% guarantee that this code works. VideoWriter is not FFmpeg **only**.</t>
        </is>
      </c>
    </row>
    <row r="3563">
      <c r="A3563" t="n">
        <v>10623</v>
      </c>
      <c r="B3563" t="inlineStr">
        <is>
          <t>2020-12-31T02:50:11+00:00</t>
        </is>
      </c>
      <c r="C3563" t="inlineStr">
        <is>
          <t>VideoWriter support for 16-bit depth images and color-alpha color imags</t>
        </is>
      </c>
      <c r="D3563" t="inlineStr">
        <is>
          <t>There is merged PR about GStreamer with similar functionality (common parts can be reused): #18535</t>
        </is>
      </c>
    </row>
    <row r="3564">
      <c r="A3564" t="n">
        <v>10617</v>
      </c>
      <c r="B3564" t="inlineStr">
        <is>
          <t>2018-01-17T13:30:49+00:00</t>
        </is>
      </c>
      <c r="C3564" t="inlineStr">
        <is>
          <t>Request to enable CV_Assert for cv::Mat::size()</t>
        </is>
      </c>
      <c r="D3564" t="inlineStr">
        <is>
          <t>Native C/C++ assertions are usually for Debug mode only. Exactly this class of error is programming error and will be catched immediately as Debug mode is launched. OpenCV algorithms should has check for `dims &lt;= 2` before this call.</t>
        </is>
      </c>
    </row>
    <row r="3565">
      <c r="A3565" t="n">
        <v>10615</v>
      </c>
      <c r="B3565" t="inlineStr">
        <is>
          <t>2018-01-17T11:54:44+00:00</t>
        </is>
      </c>
      <c r="C3565" t="inlineStr">
        <is>
          <t>Conflicts of cv::InputArray::size()  and cv::InputArray::getSz() for std::array&lt;cv::Mat, N&gt;</t>
        </is>
      </c>
      <c r="D3565" t="inlineStr">
        <is>
          <t>Related: #8535</t>
        </is>
      </c>
    </row>
    <row r="3566">
      <c r="A3566" t="n">
        <v>10614</v>
      </c>
      <c r="B3566" t="inlineStr">
        <is>
          <t>2018-01-17T10:25:50+00:00</t>
        </is>
      </c>
      <c r="C3566" t="inlineStr">
        <is>
          <t>Semantic conflicts in cv::InputArray for std::array, float[] and std::vector</t>
        </is>
      </c>
      <c r="D3566" t="inlineStr">
        <is>
          <t>Related discussion about "vector" representation: #4159  BTW, There is no way to create "true" 1D `cv::Mat`.</t>
        </is>
      </c>
    </row>
    <row r="3567">
      <c r="A3567" t="n">
        <v>10610</v>
      </c>
      <c r="B3567" t="inlineStr">
        <is>
          <t>2018-01-16T21:41:35+00:00</t>
        </is>
      </c>
      <c r="C3567" t="inlineStr">
        <is>
          <t xml:space="preserve">Vidoe </t>
        </is>
      </c>
      <c r="D3567" t="inlineStr">
        <is>
          <t>1. Try OpenCV's C++ VideoCapture samples. 2. Did "release()" called from the same thread as "open()" or another?</t>
        </is>
      </c>
    </row>
    <row r="3568">
      <c r="A3568" t="n">
        <v>10598</v>
      </c>
      <c r="B3568" t="inlineStr">
        <is>
          <t>2018-01-15T20:20:34+00:00</t>
        </is>
      </c>
      <c r="C3568" t="inlineStr">
        <is>
          <t>cv::line thickness 0 not supported</t>
        </is>
      </c>
      <c r="D3568" t="inlineStr">
        <is>
          <t>I believe we should raise an error in case of 0 value instead of disabling of line drawing. "Empty" drawing hides wrong unexpected behavior like `thickness = 2/3` (which is not supported at all (type is "int", not "double", so even "2.0/3.0" would not work)). So it is programming error, that should be detected and reported.</t>
        </is>
      </c>
    </row>
    <row r="3569">
      <c r="A3569" t="n">
        <v>10596</v>
      </c>
      <c r="B3569" t="inlineStr">
        <is>
          <t>2018-01-15T14:12:49+00:00</t>
        </is>
      </c>
      <c r="C3569" t="inlineStr">
        <is>
          <t>Compiling OpenCV 3.3.1 w/Visual Studio 2017 for CUDA 9.1 and MATLAB</t>
        </is>
      </c>
      <c r="D3569" t="inlineStr">
        <is>
          <t>Try resolving build problems without Matlab at first.  CUDA problem is somewhere here:  ``` 21&gt;------ Build started: Project: opencv_core, Configuration: Debug x64 ------ 21&gt;Building NVCC (Device) object modules/core/CMakeFiles/cuda_compile.dir/src/cuda/Debug/cuda_compile_generated_gpu_mat.cu.obj 21&gt;CMake Error at cuda_compile_generated_gpu_mat.cu.obj.cmake:206 (message): 21&gt; Error generating 21&gt; D:/OpenCV/buildz/modules/core/CMakeFiles/cuda_compile.dir/src/cuda/Debug/cuda_compile_generated_gpu_mat.cu.obj 21&gt; 21&gt; 21&gt;C:\Program Files (x86)\Microsoft Visual Studio\2017\Community\Common7\IDE\VC\VCTargets\Microsoft.CppCommon.targets(171,5): error MSB6006: "cmd.exe" exited with code 1. 21&gt;Done building project "opencv_core.vcxproj" -- FAILED. ```  CUDA 9.1 requires specific MSVC version and/or CMake patch (see #10497). Check for similar [CUDA issues](https://github.com/opencv/opencv/issues?utf8=%E2%9C%93&amp;q=label%3A%22category%3A+gpu+%28cuda%29%22)  Matlab is external contribution (see opencv_contrib repository), so don't expect fix from OpenCV core team. BTW, CUDA functionality is not exposed via bindings interface, including Matlab (at least most part of it).</t>
        </is>
      </c>
    </row>
    <row r="3570">
      <c r="A3570" t="n">
        <v>10596</v>
      </c>
      <c r="B3570" t="inlineStr">
        <is>
          <t>2018-02-07T00:00:50+00:00</t>
        </is>
      </c>
      <c r="C3570" t="inlineStr">
        <is>
          <t>Compiling OpenCV 3.3.1 w/Visual Studio 2017 for CUDA 9.1 and MATLAB</t>
        </is>
      </c>
      <c r="D3570" t="inlineStr">
        <is>
          <t>&gt; fatal error LNK1104: cannot open file '....\lib\Debug\opencv_tracking331d.lib'  This message doesn't say anything about real reason of the problem. This is just consequences. Scan for real error in build log above this line.</t>
        </is>
      </c>
    </row>
    <row r="3571">
      <c r="A3571" t="n">
        <v>10594</v>
      </c>
      <c r="B3571" t="inlineStr">
        <is>
          <t>2018-02-15T15:07:44+00:00</t>
        </is>
      </c>
      <c r="C3571" t="inlineStr">
        <is>
          <t>opencv2/dnn.hpp is not in opencv2/opencv.hpp</t>
        </is>
      </c>
      <c r="D3571" t="inlineStr">
        <is>
          <t>DNN API is still experimental, including source API level (including RGB/BGR hell in blobFromImage()). So adding it into "opencv.hpp" should be avoided for compatibility reasons.</t>
        </is>
      </c>
    </row>
    <row r="3572">
      <c r="A3572" t="n">
        <v>10592</v>
      </c>
      <c r="B3572" t="inlineStr">
        <is>
          <t>2018-01-14T13:52:08+00:00</t>
        </is>
      </c>
      <c r="C3572" t="inlineStr">
        <is>
          <t>FindCUDA - CMake vs OpenCV version</t>
        </is>
      </c>
      <c r="D3572" t="inlineStr">
        <is>
          <t>There are a set of reasons: - Intensive CUDA development (3-5 years ago) required modern features which are missing in CMake at all or missing in some older CMake versions. So own module was a good choice. - Modern CMake's FindCUDA module requires modern CMake version. It would not run with old CMake (syntax changes) - CUDA-related issues has low priority at this moment (no active development). PRs has the same priority like others PRs. So patch contribution is the best choice to make CUDA support better in OpenCV.  Please provide concrete details about what is wrong.  See also #9505</t>
        </is>
      </c>
    </row>
    <row r="3573">
      <c r="A3573" t="n">
        <v>10576</v>
      </c>
      <c r="B3573" t="inlineStr">
        <is>
          <t>2018-01-11T16:30:34+00:00</t>
        </is>
      </c>
      <c r="C3573" t="inlineStr">
        <is>
          <t>Procedure entry point inflateValidate error - zlib weird on &gt;=OpenCV 3.4.x?</t>
        </is>
      </c>
      <c r="D3573" t="inlineStr">
        <is>
          <t>&gt; ..\..\3rdparty\lib\Debug\zlibd.lib  It is static library (not implib). There are no zlib DLLs at all with `BUILD_ZLIB=ON`.  You need to investigate this problem with [dependency walker](http://www.dependencywalker.com/)</t>
        </is>
      </c>
    </row>
    <row r="3574">
      <c r="A3574" t="n">
        <v>10576</v>
      </c>
      <c r="B3574" t="inlineStr">
        <is>
          <t>2018-01-11T19:20:55+00:00</t>
        </is>
      </c>
      <c r="C3574" t="inlineStr">
        <is>
          <t>Procedure entry point inflateValidate error - zlib weird on &gt;=OpenCV 3.4.x?</t>
        </is>
      </c>
      <c r="D3574" t="inlineStr">
        <is>
          <t>Can't reproduce: ``` $ cmake &lt;opencv_src&gt; -DBUILD_SHARED_LIBS=OFF -DBUILD_PNG=ON -DBUILD_ZLIB=ON $ make -j5 opencv_test_imgcodecs ```  Did you build from scratch (clean build directory)?</t>
        </is>
      </c>
    </row>
    <row r="3575">
      <c r="A3575" t="n">
        <v>10572</v>
      </c>
      <c r="B3575" t="inlineStr">
        <is>
          <t>2018-01-11T13:26:45+00:00</t>
        </is>
      </c>
      <c r="C3575" t="inlineStr">
        <is>
          <t>Problem linking shared library libopencv_core340.dll with MinGW 64</t>
        </is>
      </c>
      <c r="D3575" t="inlineStr">
        <is>
          <t>CMake's `CMAKE_EXPORT_COMPILE_COMMANDS` may help with investigation or even "make VERBOSE=1".</t>
        </is>
      </c>
    </row>
    <row r="3576">
      <c r="A3576" t="n">
        <v>10572</v>
      </c>
      <c r="B3576" t="inlineStr">
        <is>
          <t>2018-01-11T14:33:13+00:00</t>
        </is>
      </c>
      <c r="C3576" t="inlineStr">
        <is>
          <t>Problem linking shared library libopencv_core340.dll with MinGW 64</t>
        </is>
      </c>
      <c r="D3576" t="inlineStr">
        <is>
          <t>&gt; vs_version.rc.obj  Problem is somewhere here (added for 3.3.0 release). Like @mshabunin said take a look on CMAKE_RC_COMPILER variable.  Or try using `OPENCV_VS_VERSIONINFO_SKIP=1` CMake option.</t>
        </is>
      </c>
    </row>
    <row r="3577">
      <c r="A3577" t="n">
        <v>10565</v>
      </c>
      <c r="B3577" t="inlineStr">
        <is>
          <t>2018-01-09T16:36:30+00:00</t>
        </is>
      </c>
      <c r="C3577" t="inlineStr">
        <is>
          <t>glob.cpp causes build error when compiling ios --dynamic framework</t>
        </is>
      </c>
      <c r="D3577" t="inlineStr">
        <is>
          <t>&gt; signature mismatch  https://stackoverflow.com/questions/3694630/c-const-reference-before-vs-after-type-specifier</t>
        </is>
      </c>
    </row>
    <row r="3578">
      <c r="A3578" t="n">
        <v>10565</v>
      </c>
      <c r="B3578" t="inlineStr">
        <is>
          <t>2018-01-09T19:31:59+00:00</t>
        </is>
      </c>
      <c r="C3578" t="inlineStr">
        <is>
          <t>glob.cpp causes build error when compiling ios --dynamic framework</t>
        </is>
      </c>
      <c r="D3578" t="inlineStr">
        <is>
          <t>Could you try this patch: #10568 ?</t>
        </is>
      </c>
    </row>
    <row r="3579">
      <c r="A3579" t="n">
        <v>10564</v>
      </c>
      <c r="B3579" t="inlineStr">
        <is>
          <t>2018-01-09T16:46:02+00:00</t>
        </is>
      </c>
      <c r="C3579" t="inlineStr">
        <is>
          <t xml:space="preserve">iOS - force 3rdParty build of libwebp </t>
        </is>
      </c>
      <c r="D3579" t="inlineStr">
        <is>
          <t>&gt; pre-installed  This is MacOS binary for x86. It can't be used within iOS framework (at least there are no binaries for ARMv7/AARCH64).</t>
        </is>
      </c>
    </row>
    <row r="3580">
      <c r="A3580" t="n">
        <v>10564</v>
      </c>
      <c r="B3580" t="inlineStr">
        <is>
          <t>2018-01-09T20:06:59+00:00</t>
        </is>
      </c>
      <c r="C3580" t="inlineStr">
        <is>
          <t xml:space="preserve">iOS - force 3rdParty build of libwebp </t>
        </is>
      </c>
      <c r="D3580" t="inlineStr">
        <is>
          <t>@foundry Could you try this [patch](https://github.com/alalek/opencv/commit/issue_10564)?</t>
        </is>
      </c>
    </row>
    <row r="3581">
      <c r="A3581" t="n">
        <v>10562</v>
      </c>
      <c r="B3581" t="inlineStr">
        <is>
          <t>2018-01-09T19:48:52+00:00</t>
        </is>
      </c>
      <c r="C3581" t="inlineStr">
        <is>
          <t>`KeyPoint` and `vector&lt;KeyPoint&gt;` are not sufficient for detector/descriptor decoupling</t>
        </is>
      </c>
      <c r="D3581" t="inlineStr">
        <is>
          <t>&gt; additional custom fields in the Keypoint class  &gt; reuse Keypoints between detector/descriptor of different algorithms  I see here strong conflict in the proposed design.  Currently "size" / "octave" / "response" / "class_id" are custom fields, with custom specific interpretation by concrete algorithm class, based on concrete algorithm's parameters (like pyramid scale factor).  &gt; additional fields in the Keypoint class  Consider using descriptors features for additional data. Number of these features is not fixed for all classes of algorithms (but there is fixed "type" and "distance" (be careful with HAMMING))</t>
        </is>
      </c>
    </row>
    <row r="3582">
      <c r="A3582" t="n">
        <v>10554</v>
      </c>
      <c r="B3582" t="inlineStr">
        <is>
          <t>2018-01-09T09:31:38+00:00</t>
        </is>
      </c>
      <c r="C3582" t="inlineStr">
        <is>
          <t>MSER openCV not working</t>
        </is>
      </c>
      <c r="D3582" t="inlineStr">
        <is>
          <t>OpenCV's [MSER.py](https://github.com/opencv/opencv/blob/3.4.0/samples/python/mser.py) works well in 3.4.0 release.</t>
        </is>
      </c>
    </row>
    <row r="3583">
      <c r="A3583" t="n">
        <v>10546</v>
      </c>
      <c r="B3583" t="inlineStr">
        <is>
          <t>2018-05-31T12:30:46+00:00</t>
        </is>
      </c>
      <c r="C3583" t="inlineStr">
        <is>
          <t>cap_v4l.cpp does not support added video source</t>
        </is>
      </c>
      <c r="D3583" t="inlineStr">
        <is>
          <t>Workaround: use direct path to video device ('/dev/video0') instead of 'index'. Fix: #11633</t>
        </is>
      </c>
    </row>
    <row r="3584">
      <c r="A3584" t="n">
        <v>10542</v>
      </c>
      <c r="B3584" t="inlineStr">
        <is>
          <t>2018-01-07T17:11:42+00:00</t>
        </is>
      </c>
      <c r="C3584" t="inlineStr">
        <is>
          <t>Visual Studio compile time exceptions for /opencv/samples/dnn/torch_enet.cpp</t>
        </is>
      </c>
      <c r="D3584" t="inlineStr">
        <is>
          <t>&gt; Visual Studio 15 Win64 &gt; -G"Visual Studio 12 2013 Win64"  There is some mess of MSVS versions.  Like in #10518, we don't support this version of MSVS, so we will not try to fix this (we don't have installed/configured machine with MSVS2013, because we support 1-2 last MSVS versions only). Anyway, feel free to provide PR with mentioned patch.</t>
        </is>
      </c>
    </row>
    <row r="3585">
      <c r="A3585" t="n">
        <v>10539</v>
      </c>
      <c r="B3585" t="inlineStr">
        <is>
          <t>2018-01-07T12:51:16+00:00</t>
        </is>
      </c>
      <c r="C3585" t="inlineStr">
        <is>
          <t>Assertion failure occurs in jas_image.c when processing crafted image file</t>
        </is>
      </c>
      <c r="D3585" t="inlineStr">
        <is>
          <t>see #5849</t>
        </is>
      </c>
    </row>
    <row r="3586">
      <c r="A3586" t="n">
        <v>10538</v>
      </c>
      <c r="B3586" t="inlineStr">
        <is>
          <t>2018-01-07T12:07:00+00:00</t>
        </is>
      </c>
      <c r="C3586" t="inlineStr">
        <is>
          <t>build error</t>
        </is>
      </c>
      <c r="D3586" t="inlineStr">
        <is>
          <t xml:space="preserve">Duplicate of #9908 Related PR #10497 </t>
        </is>
      </c>
    </row>
    <row r="3587">
      <c r="A3587" t="n">
        <v>10535</v>
      </c>
      <c r="B3587" t="inlineStr">
        <is>
          <t>2018-01-07T01:08:38+00:00</t>
        </is>
      </c>
      <c r="C3587" t="inlineStr">
        <is>
          <t>Allow defining CVAPI_EXPORTS even when BUILD_SHARED_LIBS is OFF</t>
        </is>
      </c>
      <c r="D3587" t="inlineStr">
        <is>
          <t>Check for `BUILD_FAT_JAVA_LIB=ON` option.</t>
        </is>
      </c>
    </row>
    <row r="3588">
      <c r="A3588" t="n">
        <v>10535</v>
      </c>
      <c r="B3588" t="inlineStr">
        <is>
          <t>2018-01-07T01:46:12+00:00</t>
        </is>
      </c>
      <c r="C3588" t="inlineStr">
        <is>
          <t>Allow defining CVAPI_EXPORTS even when BUILD_SHARED_LIBS is OFF</t>
        </is>
      </c>
      <c r="D3588" t="inlineStr">
        <is>
          <t>These compiler flags are global. Target-specific flags are not shown here.  You could try to force this definition via CMAKE_CXX_FLAGS="/D CVAPI_EXPORTS=1" via CMake command line.  Your scenario is widely used with Android builds. So BUILD_FAT_JAVA_LIB is ANDROID-specific for now. You could try removing "ANDROID" part of [this condition](https://github.com/opencv/opencv/blob/3.4.0/cmake/OpenCVModule.cmake#L889). (and fix Java module script, because it doesn't expect MSVC compiler/linker there)</t>
        </is>
      </c>
    </row>
    <row r="3589">
      <c r="A3589" t="n">
        <v>10535</v>
      </c>
      <c r="B3589" t="inlineStr">
        <is>
          <t>2018-01-07T18:44:49+00:00</t>
        </is>
      </c>
      <c r="C3589" t="inlineStr">
        <is>
          <t>Allow defining CVAPI_EXPORTS even when BUILD_SHARED_LIBS is OFF</t>
        </is>
      </c>
      <c r="D3589" t="inlineStr">
        <is>
          <t>@jimfcarroll Could you take a look on #10544 ?  On Linux system I got this numbers: ``` cmake ../../dev -DBUILD_SHARED_LIBS=OFF -DBUILD_FAT_JAVA_LIB=OFF ... $ ll lib/libopencv_java340.so  -rwxrwxr-x 1 alalek alalek 68166200 Jan  7 18:02 lib/libopencv_java340.so $ nm -g lib/libopencv_java340.so | wc -l 16274  cmake ../../dev -DBUILD_SHARED_LIBS=OFF -DBUILD_FAT_JAVA_LIB=ON ... $ ll lib/libopencv_java340.so  -rwxrwxr-x 1 alalek alalek 70432600 Jan  7 18:06 lib/libopencv_java340.so $ nm -g lib/libopencv_java340.so | wc -l 20418 ```  I didn't verify "install" and "find_package(OpenCV)" functionality.</t>
        </is>
      </c>
    </row>
    <row r="3590">
      <c r="A3590" t="n">
        <v>10535</v>
      </c>
      <c r="B3590" t="inlineStr">
        <is>
          <t>2018-01-08T01:25:45+00:00</t>
        </is>
      </c>
      <c r="C3590" t="inlineStr">
        <is>
          <t>Allow defining CVAPI_EXPORTS even when BUILD_SHARED_LIBS is OFF</t>
        </is>
      </c>
      <c r="D3590" t="inlineStr">
        <is>
          <t>I see these errors on Windows: http://pullrequest.opencv.org/buildbot/builders/precommit_windows64/builds/14153/steps/compile%20release/logs/stdio Will take a look.</t>
        </is>
      </c>
    </row>
    <row r="3591">
      <c r="A3591" t="n">
        <v>10535</v>
      </c>
      <c r="B3591" t="inlineStr">
        <is>
          <t>2018-01-08T06:20:23+00:00</t>
        </is>
      </c>
      <c r="C3591" t="inlineStr">
        <is>
          <t>Allow defining CVAPI_EXPORTS even when BUILD_SHARED_LIBS is OFF</t>
        </is>
      </c>
      <c r="D3591" t="inlineStr">
        <is>
          <t>Updated patch should works (typo: "${deps}" -&gt; "${__deps}" in java/CMakeLists.txt)</t>
        </is>
      </c>
    </row>
    <row r="3592">
      <c r="A3592" t="n">
        <v>10535</v>
      </c>
      <c r="B3592" t="inlineStr">
        <is>
          <t>2018-01-08T14:14:48+00:00</t>
        </is>
      </c>
      <c r="C3592" t="inlineStr">
        <is>
          <t>Allow defining CVAPI_EXPORTS even when BUILD_SHARED_LIBS is OFF</t>
        </is>
      </c>
      <c r="D3592" t="inlineStr">
        <is>
          <t>Added this to BUILD_FAT_JAVA_LIB install rule: ``` RUNTIME DESTINATION ${OPENCV_BIN_INSTALL_PATH} COMPONENT java ```</t>
        </is>
      </c>
    </row>
    <row r="3593">
      <c r="A3593" t="n">
        <v>10533</v>
      </c>
      <c r="B3593" t="inlineStr">
        <is>
          <t>2018-01-06T23:53:29+00:00</t>
        </is>
      </c>
      <c r="C3593" t="inlineStr">
        <is>
          <t>How to increase maximum number of feature detected by ORB</t>
        </is>
      </c>
      <c r="D3593" t="inlineStr">
        <is>
          <t>Usage questions should go to Users OpenCV Q/A forum: http://answers.opencv.org This tracker is for issues and bugs that needs fix in OpenCV.</t>
        </is>
      </c>
    </row>
    <row r="3594">
      <c r="A3594" t="n">
        <v>10531</v>
      </c>
      <c r="B3594" t="inlineStr">
        <is>
          <t>2018-01-06T17:58:25+00:00</t>
        </is>
      </c>
      <c r="C3594" t="inlineStr">
        <is>
          <t>Opencv Compiling issue at 20%</t>
        </is>
      </c>
      <c r="D3594" t="inlineStr">
        <is>
          <t>duplicate of #6517 and [others](https://github.com/opencv/opencv/issues?utf8=%E2%9C%93&amp;q=is%3Aissue+include_next+)</t>
        </is>
      </c>
    </row>
    <row r="3595">
      <c r="A3595" t="n">
        <v>10523</v>
      </c>
      <c r="B3595" t="inlineStr">
        <is>
          <t>2018-01-07T13:22:08+00:00</t>
        </is>
      </c>
      <c r="C3595" t="inlineStr">
        <is>
          <t>Problem compiling both Python2 and 3 support on macOS</t>
        </is>
      </c>
      <c r="D3595" t="inlineStr">
        <is>
          <t>BTW, Our [builds](http://pullrequest.opencv.org/buildbot/builders/master_noOCL-mac/builds/10332) with both Python 2/3 works fine.</t>
        </is>
      </c>
    </row>
    <row r="3596">
      <c r="A3596" t="n">
        <v>10518</v>
      </c>
      <c r="B3596" t="inlineStr">
        <is>
          <t>2018-01-05T10:27:46+00:00</t>
        </is>
      </c>
      <c r="C3596" t="inlineStr">
        <is>
          <t>DNN module (darknet_io.cpp) compile fails in Visual Studio 12 2013 Win64</t>
        </is>
      </c>
      <c r="D3596" t="inlineStr">
        <is>
          <t>We don't support this version of MSVS, so we will not try to fix this (we don't have installed/configured machine with MSVS2013, because we support 1-2 last MSVS versions only). Anyway, feel free to provide PR with patch.  BTW, Exact this file violates OpenCV guidelines and misses precompiled headers file. Add this line: ``` #include "../precomp.hpp" ```</t>
        </is>
      </c>
    </row>
    <row r="3597">
      <c r="A3597" t="n">
        <v>10516</v>
      </c>
      <c r="B3597" t="inlineStr">
        <is>
          <t>2018-01-05T08:07:26+00:00</t>
        </is>
      </c>
      <c r="C3597" t="inlineStr">
        <is>
          <t>AttributeError: 'module' object has no attribute 'face'</t>
        </is>
      </c>
      <c r="D3597" t="inlineStr">
        <is>
          <t>Usage questions should go to Users OpenCV Q/A forum: http://answers.opencv.org This tracker is for issues and bugs that needs fix in OpenCV.  Issue is created for wrong repository (should be "opencv_contrib", but no need to post the same "questions" there).  This function was renamed (there is not strong requirements for API stability in opencv_contrib). [Documentation is here with Python signatures](https://docs.opencv.org/master/df/d25/classcv_1_1face_1_1LBPHFaceRecognizer.html#ac33ba992b16f29f2824761cea5cd5fc5).</t>
        </is>
      </c>
    </row>
    <row r="3598">
      <c r="A3598" t="n">
        <v>10516</v>
      </c>
      <c r="B3598" t="inlineStr">
        <is>
          <t>2018-04-17T01:31:11+00:00</t>
        </is>
      </c>
      <c r="C3598" t="inlineStr">
        <is>
          <t>AttributeError: 'module' object has no attribute 'face'</t>
        </is>
      </c>
      <c r="D3598" t="inlineStr">
        <is>
          <t>@radwa4 Why are you posting text messages via screenshots? At least this is completely useless to search related information. Don't do this again.  &gt; Error: No space left on devices  Perhaps your last package installations have been failed and your system goes into broken state.  I don't see any message related to OpenCV, so your comment is considered unrelated to this issue and will be removed tomorrow.</t>
        </is>
      </c>
    </row>
    <row r="3599">
      <c r="A3599" t="n">
        <v>10511</v>
      </c>
      <c r="B3599" t="inlineStr">
        <is>
          <t>2018-01-04T23:11:03+00:00</t>
        </is>
      </c>
      <c r="C3599" t="inlineStr">
        <is>
          <t>CMake Build Error</t>
        </is>
      </c>
      <c r="D3599" t="inlineStr">
        <is>
          <t>Build / usage questions should go to Users OpenCV Q/A forum: http://answers.opencv.org We don't help with remote investigation of problems (because it is very time consuming and usually configuration problem without any following fix into OpenCV), but we can take a look on **the clear reason of the problem** and suggest some fix/workaround.</t>
        </is>
      </c>
    </row>
    <row r="3600">
      <c r="A3600" t="n">
        <v>10510</v>
      </c>
      <c r="B3600" t="inlineStr">
        <is>
          <t>2018-01-05T14:09:30+00:00</t>
        </is>
      </c>
      <c r="C3600" t="inlineStr">
        <is>
          <t>protobuf: build issue</t>
        </is>
      </c>
      <c r="D3600" t="inlineStr">
        <is>
          <t>&gt;  update protobuf  update protobuf + update all compiled files  &gt; USE_PROTOBUF  There is BUILD_PROTOBUF (defaults to ON) option to switch on system-installed protobuf (need to re-run "protoc" too)  &gt; Can we build dnn module without using protobuf  Currently we can't, but there is some attempts to replace this dependency (see #9106 ).</t>
        </is>
      </c>
    </row>
    <row r="3601">
      <c r="A3601" t="n">
        <v>10510</v>
      </c>
      <c r="B3601" t="inlineStr">
        <is>
          <t>2018-01-15T09:41:06+00:00</t>
        </is>
      </c>
      <c r="C3601" t="inlineStr">
        <is>
          <t>protobuf: build issue</t>
        </is>
      </c>
      <c r="D3601" t="inlineStr">
        <is>
          <t>@oqtvs Looks good to me. Could you create Pull Request with your patch to test it on OpenCV testing infrastructure?</t>
        </is>
      </c>
    </row>
    <row r="3602">
      <c r="A3602" t="n">
        <v>10508</v>
      </c>
      <c r="B3602" t="inlineStr">
        <is>
          <t>2018-01-04T13:02:57+00:00</t>
        </is>
      </c>
      <c r="C3602" t="inlineStr">
        <is>
          <t>OpenCV for Android does not build x86 with NDK 16</t>
        </is>
      </c>
      <c r="D3602" t="inlineStr">
        <is>
          <t>Duplicate #10229</t>
        </is>
      </c>
    </row>
    <row r="3603">
      <c r="A3603" t="n">
        <v>10507</v>
      </c>
      <c r="B3603" t="inlineStr">
        <is>
          <t>2018-06-11T15:23:30+00:00</t>
        </is>
      </c>
      <c r="C3603" t="inlineStr">
        <is>
          <t>Multi channel 32F Mat setTo NaN is not setting to NaN</t>
        </is>
      </c>
      <c r="D3603" t="inlineStr">
        <is>
          <t>&gt; 3.3.1  Please try the latest code from 3.4 branch.</t>
        </is>
      </c>
    </row>
    <row r="3604">
      <c r="A3604" t="n">
        <v>10507</v>
      </c>
      <c r="B3604" t="inlineStr">
        <is>
          <t>2018-06-11T16:25:36+00:00</t>
        </is>
      </c>
      <c r="C3604" t="inlineStr">
        <is>
          <t>Multi channel 32F Mat setTo NaN is not setting to NaN</t>
        </is>
      </c>
      <c r="D3604" t="inlineStr">
        <is>
          <t>Looks like it is get fixed here: #11192 (resolves similar problem with `Inf` values)</t>
        </is>
      </c>
    </row>
    <row r="3605">
      <c r="A3605" t="n">
        <v>10503</v>
      </c>
      <c r="B3605" t="inlineStr">
        <is>
          <t>2018-01-04T06:33:12+00:00</t>
        </is>
      </c>
      <c r="C3605" t="inlineStr">
        <is>
          <t>Error  2 while making opencv 3.4</t>
        </is>
      </c>
      <c r="D3605" t="inlineStr">
        <is>
          <t>Can't reproduce on our Ubuntu 14.04 builds: ``` --     FFMPEG:                      YES --       avcodec:                   YES (ver 54.35.1) --       avformat:                  YES (ver 54.20.4) --       avutil:                    YES (ver 52.3.0) --       swscale:                   YES (ver 2.1.1) --       avresample:                NO ```  Build / usage questions should go to Users OpenCV Q/A forum: http://answers.opencv.org  At first try running from the clean build directory and provide CMake output (see above) / log files. Also run "make VERBOSE=1" to provide complete compiler command line options.</t>
        </is>
      </c>
    </row>
    <row r="3606">
      <c r="A3606" t="n">
        <v>10501</v>
      </c>
      <c r="B3606" t="inlineStr">
        <is>
          <t>2018-01-04T02:32:42+00:00</t>
        </is>
      </c>
      <c r="C3606" t="inlineStr">
        <is>
          <t>Opencv make problem</t>
        </is>
      </c>
      <c r="D3606" t="inlineStr">
        <is>
          <t>&gt; 3.1  This is very old release - it is not maintained. Try the latest 3.x release instead (use clean build directory). Also OpenCV 3.1 was released before Ubuntu 16.04, so support of Ubuntu 16.04 packages is very limited.  &gt; pkg-config opencv --libs  This shows "system" OpenCV package config, not yours. To see actual command line run "make VERBOSE=1"  Build / usage questions should go to Users OpenCV Q/A forum: http://answers.opencv.org This tracker is for issues and bugs that needs fix in OpenCV. We don't help with remote investigation of problems (because it is usually configuration problem), but we can take a look on **the clear reason of the problem** and suggest some fix/workaround.</t>
        </is>
      </c>
    </row>
    <row r="3607">
      <c r="A3607" t="n">
        <v>10500</v>
      </c>
      <c r="B3607" t="inlineStr">
        <is>
          <t>2018-01-04T02:40:16+00:00</t>
        </is>
      </c>
      <c r="C3607" t="inlineStr">
        <is>
          <t>Image size in stitching using AffineBasedEstimator</t>
        </is>
      </c>
      <c r="D3607" t="inlineStr">
        <is>
          <t>Similar to #10427</t>
        </is>
      </c>
    </row>
    <row r="3608">
      <c r="A3608" t="n">
        <v>10500</v>
      </c>
      <c r="B3608" t="inlineStr">
        <is>
          <t>2018-01-04T06:36:06+00:00</t>
        </is>
      </c>
      <c r="C3608" t="inlineStr">
        <is>
          <t>Image size in stitching using AffineBasedEstimator</t>
        </is>
      </c>
      <c r="D3608" t="inlineStr">
        <is>
          <t>&gt; 104'268 cols &gt; a memory problem  Stitching module should have constraints support.</t>
        </is>
      </c>
    </row>
    <row r="3609">
      <c r="A3609" t="n">
        <v>10496</v>
      </c>
      <c r="B3609" t="inlineStr">
        <is>
          <t>2018-01-03T14:51:38+00:00</t>
        </is>
      </c>
      <c r="C3609" t="inlineStr">
        <is>
          <t>Unable to configure OpenCV to use FFmpeg on Windows</t>
        </is>
      </c>
      <c r="D3609" t="inlineStr">
        <is>
          <t>The first reason for this is license conflict: - FFmpeg is LGPL (or even GPL, but we don't use such components like x264 encoder) - OpenCV is BSD So OpenCV can't be linked FFmpeg library directly.  Second reason: "external" FFmpeg API is not very stable and there is no way to guarantee work with custom FFmpeg prebuilt versions (OpenCV's FFmpeg wrapper has fixed FFmpeg version and it is tested before integration into OpenCV).  You can built your own OpenCV FFmpeg wrapper via Docker (Ubuntu 16.04) from scripts here: https://github.com/opencv/opencv_3rdparty/tree/ffmpeg/master (whole repository is large, consider cloning only required branches/commits: `-b ffmpeg/master --depth=1`)  Current OpenCV wrapper build process also resolves this: - control FFmpeg build flags, don't allow GPL-only components - building of FFmpeg extra codecs, like libvpx - "smooth" integration of [OpenH264](http://www.openh264.org/faq.html)  Anyway, you can try adding some "experimental" build option (like `OPENCV_FFMPEG_WIN32_NATIVE`) to allow `find_package(FFMPEG)` or similar (but perhaps we would not try testing this, so this workaround should not be large to prevent dropping of them).</t>
        </is>
      </c>
    </row>
    <row r="3610">
      <c r="A3610" t="n">
        <v>10496</v>
      </c>
      <c r="B3610" t="inlineStr">
        <is>
          <t>2018-01-03T15:33:34+00:00</t>
        </is>
      </c>
      <c r="C3610" t="inlineStr">
        <is>
          <t>Unable to configure OpenCV to use FFmpeg on Windows</t>
        </is>
      </c>
      <c r="D3610" t="inlineStr">
        <is>
          <t>&gt; other than Windows  Current package set has FFmpeg in Windows package only (Android / iOS - no FFmpeg, Mac/Linux - no packages at all).</t>
        </is>
      </c>
    </row>
    <row r="3611">
      <c r="A3611" t="n">
        <v>10496</v>
      </c>
      <c r="B3611" t="inlineStr">
        <is>
          <t>2018-05-31T19:17:14+00:00</t>
        </is>
      </c>
      <c r="C3611" t="inlineStr">
        <is>
          <t>Unable to configure OpenCV to use FFmpeg on Windows</t>
        </is>
      </c>
      <c r="D3611" t="inlineStr">
        <is>
          <t>@sergiud @patrikhuber @cenit Could you please take a look on #11636 ?  /cc @peters</t>
        </is>
      </c>
    </row>
    <row r="3612">
      <c r="A3612" t="n">
        <v>10491</v>
      </c>
      <c r="B3612" t="inlineStr">
        <is>
          <t>2018-01-03T05:55:08+00:00</t>
        </is>
      </c>
      <c r="C3612" t="inlineStr">
        <is>
          <t>Importing cv2 and mxnet with python</t>
        </is>
      </c>
      <c r="D3612" t="inlineStr">
        <is>
          <t>Usage questions should go to Users OpenCV Q/A forum: http://answers.opencv.org , but add some words how OpenCV was installed on your machine.</t>
        </is>
      </c>
    </row>
    <row r="3613">
      <c r="A3613" t="n">
        <v>10491</v>
      </c>
      <c r="B3613" t="inlineStr">
        <is>
          <t>2018-01-04T05:40:40+00:00</t>
        </is>
      </c>
      <c r="C3613" t="inlineStr">
        <is>
          <t>Importing cv2 and mxnet with python</t>
        </is>
      </c>
      <c r="D3613" t="inlineStr">
        <is>
          <t>&gt; pip install opencv-python  We don't maintain/support this package. Check for contacts here: https://pypi.python.org/pypi/opencv-python.  Before trying asking anything else, investigate what python is used by your "pip" command. You have some mess of Python installations.</t>
        </is>
      </c>
    </row>
    <row r="3614">
      <c r="A3614" t="n">
        <v>10487</v>
      </c>
      <c r="B3614" t="inlineStr">
        <is>
          <t>2018-01-02T15:54:12+00:00</t>
        </is>
      </c>
      <c r="C3614" t="inlineStr">
        <is>
          <t>Comment of Read Method in core.hpp file</t>
        </is>
      </c>
      <c r="D3614" t="inlineStr">
        <is>
          <t>FileNode is an iterator of FileStorage class. So I don't see a big problem here.</t>
        </is>
      </c>
    </row>
    <row r="3615">
      <c r="A3615" t="n">
        <v>10484</v>
      </c>
      <c r="B3615" t="inlineStr">
        <is>
          <t>2018-01-02T00:29:20+00:00</t>
        </is>
      </c>
      <c r="C3615" t="inlineStr">
        <is>
          <t>OpenCV flagged by Windows Defender and on VIrus Total before it finished downloading.</t>
        </is>
      </c>
      <c r="D3615" t="inlineStr">
        <is>
          <t>The first link is not corresponding to analyzed file report (it is "opencv-3.4.0-vc14_vc15.exe" from [here](https://github.com/opencv/opencv/releases/tag/3.4.0))</t>
        </is>
      </c>
    </row>
    <row r="3616">
      <c r="A3616" t="n">
        <v>10484</v>
      </c>
      <c r="B3616" t="inlineStr">
        <is>
          <t>2018-01-02T01:00:18+00:00</t>
        </is>
      </c>
      <c r="C3616" t="inlineStr">
        <is>
          <t>OpenCV flagged by Windows Defender and on VIrus Total before it finished downloading.</t>
        </is>
      </c>
      <c r="D3616" t="inlineStr">
        <is>
          <t>This file is archive with attached 7-Zip SFX "self-extracted executable" (with embedded OpenCV icon).  SFX file has no detections: https://www.virustotal.com/#/file/c1191b56081a31b2d1e75982ac59909f82b6a3bd7f6e92e96304c7fc8a50e6a9/detection ``` $ dd bs=166400 count=1 if=opencv-3.4.0-vc14_vc15.exe of=7z_opencv.sfx $ sha256sum 7z_opencv.sfx  c1191b56081a31b2d1e75982ac59909f82b6a3bd7f6e92e96304c7fc8a50e6a9  7z_opencv.sfx ```  "Clean" archive has no detections too: https://www.virustotal.com/#/file/cd00c6858e2016806b70094693f781272b1722adae044a90da48e942c8fc8b60/detection (remove 166400 bytes from beginning of file, result file should start from "7z" signature)  BTW, You can avoid running of this executable by using [7-Zip tools](http://www.7-zip.org/download.html) and open this ".exe" as regular archive (But there are several inner binaries of OpenCV library)</t>
        </is>
      </c>
    </row>
    <row r="3617">
      <c r="A3617" t="n">
        <v>10484</v>
      </c>
      <c r="B3617" t="inlineStr">
        <is>
          <t>2018-01-02T02:01:35+00:00</t>
        </is>
      </c>
      <c r="C3617" t="inlineStr">
        <is>
          <t>OpenCV flagged by Windows Defender and on VIrus Total before it finished downloading.</t>
        </is>
      </c>
      <c r="D3617" t="inlineStr">
        <is>
          <t>I have added "opencv-3.4.0-vc14_vc15.7z" file to [3.4.0 release](https://github.com/opencv/opencv/releases/tag/3.4.0). To open this archive you can use 7-Zip from [here](http://www.7-zip.org/download.html) or other archive tools with 7-Zip extraction support.</t>
        </is>
      </c>
    </row>
    <row r="3618">
      <c r="A3618" t="n">
        <v>10484</v>
      </c>
      <c r="B3618" t="inlineStr">
        <is>
          <t>2022-10-20T17:08:52+00:00</t>
        </is>
      </c>
      <c r="C3618" t="inlineStr">
        <is>
          <t>OpenCV flagged by Windows Defender and on VIrus Total before it finished downloading.</t>
        </is>
      </c>
      <c r="D3618" t="inlineStr">
        <is>
          <t>&gt; File size &gt; 15.75 KB  Downloaded file is corrupted. The real size of `opencv-3.4.1-vc14_vc15.exe` is about 180Mb. Please provide direct link URL ("opencv.org" at this moment doesn't host archive files, it just redirects on SF.net).</t>
        </is>
      </c>
    </row>
    <row r="3619">
      <c r="A3619" t="n">
        <v>10474</v>
      </c>
      <c r="B3619" t="inlineStr">
        <is>
          <t>2017-12-31T03:57:36+00:00</t>
        </is>
      </c>
      <c r="C3619" t="inlineStr">
        <is>
          <t>No rule to make target 'modules/dnn/attr_value.pb.cc'</t>
        </is>
      </c>
      <c r="D3619" t="inlineStr">
        <is>
          <t>Workaround: run separate build of "opencv_dnn" first (before 'all' target).</t>
        </is>
      </c>
    </row>
    <row r="3620">
      <c r="A3620" t="n">
        <v>10472</v>
      </c>
      <c r="B3620" t="inlineStr">
        <is>
          <t>2017-12-30T14:08:27+00:00</t>
        </is>
      </c>
      <c r="C3620" t="inlineStr">
        <is>
          <t>SIFT float option</t>
        </is>
      </c>
      <c r="D3620" t="inlineStr">
        <is>
          <t>SIFT descriptor is already [32F float type](https://github.com/opencv/opencv_contrib/blob/3.4.0/modules/xfeatures2d/src/sift.cpp#L1191).  Usage questions should go to Users OpenCV Q/A forum: http://answers.opencv.org</t>
        </is>
      </c>
    </row>
    <row r="3621">
      <c r="A3621" t="n">
        <v>10465</v>
      </c>
      <c r="B3621" t="inlineStr">
        <is>
          <t>2017-12-30T02:22:27+00:00</t>
        </is>
      </c>
      <c r="C3621" t="inlineStr">
        <is>
          <t>Mobilenet-SSD output error results with OpenCL</t>
        </is>
      </c>
      <c r="D3621" t="inlineStr">
        <is>
          <t>&gt; opencv_test_dnn  This is OpenCV test, just enable tests in CMake (BUILD_TESTS=ON), build target "opencv_test_dnn" and check for this binary in "bin" subdirectory.  BTW, "clinfo" output should be good too, but we need to know that GPU is selected by OpenCV (Intel iGPU or another CUDA device). Did you see lines like these (in sample terminal window): ``` [ INFO:0] Successfully initialized OpenCL cache directory: /build/.cache/opencv_opencl_cache_x64/ [ INFO:0] Preparing OpenCL cache configuration for context: Intel_R__Corporation--Intel_R__HD_Graphics--r5_0_63503 ```  @dkurt  &gt; Driver version = r4.0.59481  Please update to the latest OpenCL runtime (r5.0 from July 2017)</t>
        </is>
      </c>
    </row>
    <row r="3622">
      <c r="A3622" t="n">
        <v>10465</v>
      </c>
      <c r="B3622" t="inlineStr">
        <is>
          <t>2017-12-30T11:41:46+00:00</t>
        </is>
      </c>
      <c r="C3622" t="inlineStr">
        <is>
          <t>Mobilenet-SSD output error results with OpenCL</t>
        </is>
      </c>
      <c r="D3622" t="inlineStr">
        <is>
          <t>&gt; 21_20_16_4542  OpenCV's build machines have this driver version: 23_20_16_4849 You can get updates here: https://downloadcenter.intel.com/product/80939/Graphics-Drivers  BTW, NVIDIA GPU would not work via OpenCL because current OpenCV DNN has optimizations with "Intel subgroups" extension requirement.</t>
        </is>
      </c>
    </row>
    <row r="3623">
      <c r="A3623" t="n">
        <v>10465</v>
      </c>
      <c r="B3623" t="inlineStr">
        <is>
          <t>2017-12-30T14:17:07+00:00</t>
        </is>
      </c>
      <c r="C3623" t="inlineStr">
        <is>
          <t>Mobilenet-SSD output error results with OpenCL</t>
        </is>
      </c>
      <c r="D3623" t="inlineStr">
        <is>
          <t>@dkurt, It is strange. It should look like [this](http://pullrequest.opencv.org/buildbot/builders/master-lin64/builds/10326/steps/test_core-ippicv-opencl/logs/stdio): ``` OpenCL Platforms:      Intel(R) OpenCL         iGPU: Intel(R) HD Graphics (OpenCL 2.0 )         CPU: Intel(R) Core(TM) i7-6700K CPU @ 4.00GHz (OpenCL 2.0 (Build 475)) Current OpenCL device:      Type = iGPU     Name = Intel(R) HD Graphics     Version = OpenCL 2.0      Driver version = r5.0.63503 ...         cl_intel_subgroups         cl_intel_subgroups_short ```  But it is for Skylake CPU. i5-4460 is Hasswell CPU with HD4600. Do you see "cl_intel_subgroups" extensions?</t>
        </is>
      </c>
    </row>
    <row r="3624">
      <c r="A3624" t="n">
        <v>10464</v>
      </c>
      <c r="B3624" t="inlineStr">
        <is>
          <t>2017-12-29T11:49:47+00:00</t>
        </is>
      </c>
      <c r="C3624" t="inlineStr">
        <is>
          <t>LeakSanitizer detected memory leaks</t>
        </is>
      </c>
      <c r="D3624" t="inlineStr">
        <is>
          <t>Provided information is not enough to detect reason of this problem. We need complete reproducer: source code + used image + compiler flags.</t>
        </is>
      </c>
    </row>
    <row r="3625">
      <c r="A3625" t="n">
        <v>10464</v>
      </c>
      <c r="B3625" t="inlineStr">
        <is>
          <t>2018-06-19T14:17:11+00:00</t>
        </is>
      </c>
      <c r="C3625" t="inlineStr">
        <is>
          <t>LeakSanitizer detected memory leaks</t>
        </is>
      </c>
      <c r="D3625" t="inlineStr">
        <is>
          <t>`TiffDecoderBufHelper::close()` can delete this buffer. It works in out tests ([coverage](http://pullrequest.opencv.org/buildbot/export/opencv_releases/3_4_coverage-lin64-debug/20180618-224720_64/coverage_html/opencv/modules/imgcodecs/src/grfmt_tiff.cpp.gcov.html) line 192).  Please capture "input" of functions. Perhaps input is not a valid image stream, so problem may be somewhere in errors handling code.</t>
        </is>
      </c>
    </row>
    <row r="3626">
      <c r="A3626" t="n">
        <v>10464</v>
      </c>
      <c r="B3626" t="inlineStr">
        <is>
          <t>2019-05-04T13:31:44+00:00</t>
        </is>
      </c>
      <c r="C3626" t="inlineStr">
        <is>
          <t>LeakSanitizer detected memory leaks</t>
        </is>
      </c>
      <c r="D3626" t="inlineStr">
        <is>
          <t>Fixed: #14202 #14214</t>
        </is>
      </c>
    </row>
    <row r="3627">
      <c r="A3627" t="n">
        <v>10462</v>
      </c>
      <c r="B3627" t="inlineStr">
        <is>
          <t>2017-12-29T03:19:35+00:00</t>
        </is>
      </c>
      <c r="C3627" t="inlineStr">
        <is>
          <t>A question for the release of cv::Mat</t>
        </is>
      </c>
      <c r="D3627" t="inlineStr">
        <is>
          <t>No. It is developer responsibility to control lifetime of passed "void*" data, `cv::Mat` here is just a "view" on it.  Usage questions should go to Users OpenCV Q/A forum: http://answers.opencv.org</t>
        </is>
      </c>
    </row>
    <row r="3628">
      <c r="A3628" t="n">
        <v>10461</v>
      </c>
      <c r="B3628" t="inlineStr">
        <is>
          <t>2017-12-29T01:56:01+00:00</t>
        </is>
      </c>
      <c r="C3628" t="inlineStr">
        <is>
          <t>cpp-example-stitching newline missing when the command exits</t>
        </is>
      </c>
      <c r="D3628" t="inlineStr">
        <is>
          <t xml:space="preserve">Perhaps this patch could help:  ```.diff           "  --d3\n" -         "      internally creates three chunks of each image to increase stitching success" +         "      internally creates three chunks of each image to increase stitching success" &lt;&lt; std::endl &lt;&lt;           "  --try_use_gpu (yes|no)\n" ... -         "Example usage :\n" &lt;&lt; argv[0] &lt;&lt; " --d3 --try_use_gpu yes --mode scans img1.jpg img2.jpg"; +         "Example usage :" &lt;&lt; std::endl &lt;&lt; +         argv[0] &lt;&lt; " --d3 --try_use_gpu yes --mode scans img1.jpg img2.jpg" &lt;&lt; std::endl; } </t>
        </is>
      </c>
    </row>
    <row r="3629">
      <c r="A3629" t="n">
        <v>10460</v>
      </c>
      <c r="B3629" t="inlineStr">
        <is>
          <t>2017-12-29T01:49:40+00:00</t>
        </is>
      </c>
      <c r="C3629" t="inlineStr">
        <is>
          <t>imgwarp.cpp error and core dumped</t>
        </is>
      </c>
      <c r="D3629" t="inlineStr">
        <is>
          <t>IMHO, This is the same class of problems: #10427 . Just add new details there.</t>
        </is>
      </c>
    </row>
    <row r="3630">
      <c r="A3630" t="n">
        <v>10457</v>
      </c>
      <c r="B3630" t="inlineStr">
        <is>
          <t>2017-12-28T14:53:32+00:00</t>
        </is>
      </c>
      <c r="C3630" t="inlineStr">
        <is>
          <t>Link to the ippicv failed.</t>
        </is>
      </c>
      <c r="D3630" t="inlineStr">
        <is>
          <t>duplicate of #10229</t>
        </is>
      </c>
    </row>
    <row r="3631">
      <c r="A3631" t="n">
        <v>10455</v>
      </c>
      <c r="B3631" t="inlineStr">
        <is>
          <t>2017-12-29T01:39:32+00:00</t>
        </is>
      </c>
      <c r="C3631" t="inlineStr">
        <is>
          <t>building fails opencv 3.4.0 on raspberry pi 3</t>
        </is>
      </c>
      <c r="D3631" t="inlineStr">
        <is>
          <t>&gt; fatal error: can’t write PCH file  IMHO, there is nothing to fix in OpenCV.  **Build / usage questions should go to Users OpenCV Q/A forum: http://answers.opencv.org**  - Check free storage space on your device - Check file access mode/owners. Some bad things may happen after running with "sudo" (files are owned by "root" user) (It is bad practice to install OpenCV via "sudo" without strong knowledge about details) - Check cross-compilation mode on normal Linux machine (build time is 10-15 min instead of several hours on RPI) - Try disabling unnecessary components like tests/perf_tests via CMake option: `-DBUILD_PERF_TESTS=OFF -DBUILD_TESTS=OFF` - Try disabling precompiled headers (PCH): `-DENABLE_PRECOMPILED_HEADERS=OFF`</t>
        </is>
      </c>
    </row>
    <row r="3632">
      <c r="A3632" t="n">
        <v>10453</v>
      </c>
      <c r="B3632" t="inlineStr">
        <is>
          <t>2017-12-28T12:38:38+00:00</t>
        </is>
      </c>
      <c r="C3632" t="inlineStr">
        <is>
          <t>replace jasper with openjpeg</t>
        </is>
      </c>
      <c r="D3632" t="inlineStr">
        <is>
          <t>Lets track jasper replacement in single place: #5849</t>
        </is>
      </c>
    </row>
    <row r="3633">
      <c r="A3633" t="n">
        <v>10451</v>
      </c>
      <c r="B3633" t="inlineStr">
        <is>
          <t>2017-12-28T14:04:39+00:00</t>
        </is>
      </c>
      <c r="C3633" t="inlineStr">
        <is>
          <t>cv::StereoBM compute error when use fixed type: float?</t>
        </is>
      </c>
      <c r="D3633" t="inlineStr">
        <is>
          <t>Usage questions should go to Users OpenCV Q/A forum: http://answers.opencv.org  This message means that current type (float?) is not supported (by design).</t>
        </is>
      </c>
    </row>
    <row r="3634">
      <c r="A3634" t="n">
        <v>10448</v>
      </c>
      <c r="B3634" t="inlineStr">
        <is>
          <t>2017-12-28T12:45:39+00:00</t>
        </is>
      </c>
      <c r="C3634" t="inlineStr">
        <is>
          <t>Explaination for build_sdk.py</t>
        </is>
      </c>
      <c r="D3634" t="inlineStr">
        <is>
          <t>- buildenv: standard ANDROID_SDK / ANDROID_NDK / NDKROOT / Java env variables - ignore `--extra-pack`: it is for bundling OpenCV 2.4 into OpenCV Manager for Android package (deprecated component) - try cleaning build directory, check that "ninja" command works from terminal (adjust PATH env variable if required)</t>
        </is>
      </c>
    </row>
    <row r="3635">
      <c r="A3635" t="n">
        <v>10448</v>
      </c>
      <c r="B3635" t="inlineStr">
        <is>
          <t>2017-12-28T14:50:19+00:00</t>
        </is>
      </c>
      <c r="C3635" t="inlineStr">
        <is>
          <t>Explaination for build_sdk.py</t>
        </is>
      </c>
      <c r="D3635" t="inlineStr">
        <is>
          <t>&gt; CMake Error: CMake was unable to find a build program corresponding to "Ninja".   Problem is here. CMake is not able to find it.  Does "ninja --version" command work? (without any additional paths)  BTW, Also you could try removing option "-GNinja" from the build script (CMake should use "make" tool instead)  ---  **Update 2018-01-04**: Looks like modern CMake versions don't want to search "ninja" automatically. You need to pass this option: -DCMAKE_MAKE_PROGRAM=/usr/bin/ninja</t>
        </is>
      </c>
    </row>
    <row r="3636">
      <c r="A3636" t="n">
        <v>10448</v>
      </c>
      <c r="B3636" t="inlineStr">
        <is>
          <t>2017-12-28T18:22:34+00:00</t>
        </is>
      </c>
      <c r="C3636" t="inlineStr">
        <is>
          <t>Explaination for build_sdk.py</t>
        </is>
      </c>
      <c r="D3636" t="inlineStr">
        <is>
          <t>"next" change with "ninja" should be "make" (or "cmake --build .")</t>
        </is>
      </c>
    </row>
    <row r="3637">
      <c r="A3637" t="n">
        <v>10448</v>
      </c>
      <c r="B3637" t="inlineStr">
        <is>
          <t>2017-12-28T18:39:02+00:00</t>
        </is>
      </c>
      <c r="C3637" t="inlineStr">
        <is>
          <t>Explaination for build_sdk.py</t>
        </is>
      </c>
      <c r="D3637" t="inlineStr">
        <is>
          <t>"ninja" is faster than "make", so we prefer to use it. Usually there are no problems to properly install "ninja".</t>
        </is>
      </c>
    </row>
    <row r="3638">
      <c r="A3638" t="n">
        <v>10448</v>
      </c>
      <c r="B3638" t="inlineStr">
        <is>
          <t>2017-12-29T01:47:01+00:00</t>
        </is>
      </c>
      <c r="C3638" t="inlineStr">
        <is>
          <t>Explaination for build_sdk.py</t>
        </is>
      </c>
      <c r="D3638" t="inlineStr">
        <is>
          <t>I believe this can be fixed with old Android SDK only (we using some snapshot from 2015/2016 year): - try checking "Get just the command line tools" on this page: https://developer.android.com/studio/index.html#downloads  BTW, modern version of "build tools" component requires Java 8.  Also you could try these changes: #10288</t>
        </is>
      </c>
    </row>
    <row r="3639">
      <c r="A3639" t="n">
        <v>10442</v>
      </c>
      <c r="B3639" t="inlineStr">
        <is>
          <t>2017-12-28T01:48:30+00:00</t>
        </is>
      </c>
      <c r="C3639" t="inlineStr">
        <is>
          <t>cmake Could NOT find Atlas</t>
        </is>
      </c>
      <c r="D3639" t="inlineStr">
        <is>
          <t>Can't [reproduce](http://pullrequest.opencv.org/buildbot/builders/master-lin64/builds/10319/steps/cmake/logs/stdio) (Ubuntu 14.04): ``` Could not find OpenBLAS lib. Turning OpenBLAS_FOUND off -- Found Atlas: /usr/include   -- Found Atlas (include: /usr/include, library: /usr/lib/libatlas.so) -- LAPACK(Atlas): LAPACK_LIBRARIES: /usr/lib/liblapack.so;/usr/lib/libcblas.so;/usr/lib/libatlas.so -- LAPACK(Atlas): Support is enabled. ```  Did you install necessary development packages?</t>
        </is>
      </c>
    </row>
    <row r="3640">
      <c r="A3640" t="n">
        <v>10441</v>
      </c>
      <c r="B3640" t="inlineStr">
        <is>
          <t>2017-12-28T01:44:49+00:00</t>
        </is>
      </c>
      <c r="C3640" t="inlineStr">
        <is>
          <t>cmake Could not find OpenBLAS</t>
        </is>
      </c>
      <c r="D3640" t="inlineStr">
        <is>
          <t>It is better to track OpenBLAS issues in single place: #9953 (BTW, you should add more information, like your Linux distributive at least)</t>
        </is>
      </c>
    </row>
    <row r="3641">
      <c r="A3641" t="n">
        <v>10440</v>
      </c>
      <c r="B3641" t="inlineStr">
        <is>
          <t>2017-12-28T01:26:37+00:00</t>
        </is>
      </c>
      <c r="C3641" t="inlineStr">
        <is>
          <t>Make a OCR with KNN. Error</t>
        </is>
      </c>
      <c r="D3641" t="inlineStr">
        <is>
          <t>Usage questions should go to Users OpenCV Q/A forum: http://answers.opencv.org</t>
        </is>
      </c>
    </row>
    <row r="3642">
      <c r="A3642" t="n">
        <v>10438</v>
      </c>
      <c r="B3642" t="inlineStr">
        <is>
          <t>2020-01-29T16:46:27+00:00</t>
        </is>
      </c>
      <c r="C3642" t="inlineStr">
        <is>
          <t>setWindowProperty will not put window into fullscreen mode unless window property set to WINDOW_NORMAL</t>
        </is>
      </c>
      <c r="D3642" t="inlineStr">
        <is>
          <t>&gt; namedWindow(name, WINDOW_FULLSCREEN);  This is not correct usage of flags enumeration. Current documentation of `namedWindow()` call is misleading (relates #5232) and API is not clearly designed.  Misused [`WINDOW_FULLSCREEN`](https://github.com/opencv/opencv/blame/da948c82b4b1a71e067304fc3e97a21cccc8913c/modules/highgui/include/opencv2/highgui.hpp#L180) value is equal to `WINDOW_AUTOSIZE` (which currently can't work in full screen mode (with [GTK backend](https://github.com/opencv/opencv/blame/64e6cf9fe50ef25d317d3529a42d4862b93f002a/modules/highgui/src/window_gtk.cpp#L780-L792))).  The second code snippet with `WINDOW_NORMAL` looks good.</t>
        </is>
      </c>
    </row>
    <row r="3643">
      <c r="A3643" t="n">
        <v>10434</v>
      </c>
      <c r="B3643" t="inlineStr">
        <is>
          <t>2017-12-27T13:03:55+00:00</t>
        </is>
      </c>
      <c r="C3643" t="inlineStr">
        <is>
          <t>Build for Android with a Mac</t>
        </is>
      </c>
      <c r="D3643" t="inlineStr">
        <is>
          <t>Almost all of these scripts from "platform/scripts" sub-directory are outdated (and has very specific requirements, perhaps NDK 8 or something like that).  For Android build try these [steps](http://pullrequest.opencv.org/buildbot/waterfall?tag=android_pack) instead.</t>
        </is>
      </c>
    </row>
    <row r="3644">
      <c r="A3644" t="n">
        <v>10434</v>
      </c>
      <c r="B3644" t="inlineStr">
        <is>
          <t>2017-12-27T13:49:14+00:00</t>
        </is>
      </c>
      <c r="C3644" t="inlineStr">
        <is>
          <t>Build for Android with a Mac</t>
        </is>
      </c>
      <c r="D3644" t="inlineStr">
        <is>
          <t>CMakeError's errors are just failed checks. CMake scripts uses his information to reconfigure build settings.  Build command and log example is [here](http://pullrequest.opencv.org/buildbot/builders/master-contrib_pack-contrib-android/builds/10317/steps/build%20sdk/logs/stdio).  Android Studio support discussion is here: #5003  Usage / build questions should go to Users OpenCV Q/A forum: http://answers.opencv.org This tracker is for issues and bugs that needs fix in OpenCV.</t>
        </is>
      </c>
    </row>
    <row r="3645">
      <c r="A3645" t="n">
        <v>10433</v>
      </c>
      <c r="B3645" t="inlineStr">
        <is>
          <t>2017-12-27T10:44:30+00:00</t>
        </is>
      </c>
      <c r="C3645" t="inlineStr">
        <is>
          <t>cv2.PCAComputeVar's parameter 'mean' takes no effect on the result in opencv-python v2.4.13.2 !</t>
        </is>
      </c>
      <c r="D3645" t="inlineStr">
        <is>
          <t>Thank you for the report!  Looks like there is missing "covar_flags |= CV_COVAR_USE_AVG;" statement after "_mean.convertTo(mean, ctype);" line in computeVar() method (see corresponding "PCA::operator()" lines).  The same bug exists in master branch too.  BTW, Need to add simple regression test for this (check that "mean" value is used and returned).</t>
        </is>
      </c>
    </row>
    <row r="3646">
      <c r="A3646" t="n">
        <v>10417</v>
      </c>
      <c r="B3646" t="inlineStr">
        <is>
          <t>2017-12-26T05:03:31+00:00</t>
        </is>
      </c>
      <c r="C3646" t="inlineStr">
        <is>
          <t>cpp-example-stitching fails to stitch while Adobe Photoshop does it perfectly</t>
        </is>
      </c>
      <c r="D3646" t="inlineStr">
        <is>
          <t>Please avoid reopening issues with similar topics: #10415 Stitching implements some basic algorithms and them may not work on some specific datasets (or on specific cases like yours with scanned documents).  There are no plans to replace this algorithm and/or add features - at least in the form "don't work" without providing enough clear information about wanted changes / algorithms (public article for example).  Usage questions about current algorithm limitations and selection of better algorithm parameters (like AffineBasedEstimator) should go to Users OpenCV Q/A forum: http://answers.opencv.org</t>
        </is>
      </c>
    </row>
    <row r="3647">
      <c r="A3647" t="n">
        <v>10413</v>
      </c>
      <c r="B3647" t="inlineStr">
        <is>
          <t>2017-12-25T11:26:19+00:00</t>
        </is>
      </c>
      <c r="C3647" t="inlineStr">
        <is>
          <t>OpenCVFindIPPIW script fails to locate stand-alone IPP IW</t>
        </is>
      </c>
      <c r="D3647" t="inlineStr">
        <is>
          <t>Standalone IPP IW is not supported by OpenCV. See #9836</t>
        </is>
      </c>
    </row>
    <row r="3648">
      <c r="A3648" t="n">
        <v>10411</v>
      </c>
      <c r="B3648" t="inlineStr">
        <is>
          <t>2018-10-27T14:15:42+00:00</t>
        </is>
      </c>
      <c r="C3648" t="inlineStr">
        <is>
          <t>[PATCH] Allow IPP IW compiled with manylinux pthread.h</t>
        </is>
      </c>
      <c r="D3648" t="inlineStr">
        <is>
          <t>Resolved by #11541</t>
        </is>
      </c>
    </row>
    <row r="3649">
      <c r="A3649" t="n">
        <v>10409</v>
      </c>
      <c r="B3649" t="inlineStr">
        <is>
          <t>2017-12-23T15:52:32+00:00</t>
        </is>
      </c>
      <c r="C3649" t="inlineStr">
        <is>
          <t>blank screen after login after installing opencv</t>
        </is>
      </c>
      <c r="D3649" t="inlineStr">
        <is>
          <t>&gt; sudo apt-get install libopencv-dev  and  &gt;  sudo make install  are not compatible. No idea which tutorial suggests this - it is just wrong to use both.  We don't support remote debugging of issues on custom user platforms, so you need to investigate reason of the problem yourself.</t>
        </is>
      </c>
    </row>
    <row r="3650">
      <c r="A3650" t="n">
        <v>10408</v>
      </c>
      <c r="B3650" t="inlineStr">
        <is>
          <t>2017-12-23T11:07:29+00:00</t>
        </is>
      </c>
      <c r="C3650" t="inlineStr">
        <is>
          <t>OPENCV_DNN COMPILE ERROR</t>
        </is>
      </c>
      <c r="D3650" t="inlineStr">
        <is>
          <t>&gt; deprecated   These calls should not be used.  To avoid this warning (to hack) try defining CV_DEPRECATED to empty value in your app (via compiler command line or via "#define CV_DEPRECATED" before any OpenCV header include).</t>
        </is>
      </c>
    </row>
    <row r="3651">
      <c r="A3651" t="n">
        <v>10408</v>
      </c>
      <c r="B3651" t="inlineStr">
        <is>
          <t>2017-12-23T11:15:43+00:00</t>
        </is>
      </c>
      <c r="C3651" t="inlineStr">
        <is>
          <t>OPENCV_DNN COMPILE ERROR</t>
        </is>
      </c>
      <c r="D3651" t="inlineStr">
        <is>
          <t>Can't reproduce. Check these steps of OpenCV build: http://pullrequest.opencv.org/buildbot/builders/master-win64-vc14/builds/10317</t>
        </is>
      </c>
    </row>
    <row r="3652">
      <c r="A3652" t="n">
        <v>10408</v>
      </c>
      <c r="B3652" t="inlineStr">
        <is>
          <t>2017-12-23T12:43:32+00:00</t>
        </is>
      </c>
      <c r="C3652" t="inlineStr">
        <is>
          <t>OPENCV_DNN COMPILE ERROR</t>
        </is>
      </c>
      <c r="D3652" t="inlineStr">
        <is>
          <t>Our VS2017 build is [here](http://pullrequest.opencv.org/buildbot/builders/master_winpack-build-win64-vc15/builds/5)  You need to investigate the reason of this problem itself (we don't perform "remote" investigation of build problems on custom user systems).  I believe you turn on somewhere threat "warnings as error" option, because C4996 is [warning](https://msdn.microsoft.com/en-us/library/ttcz0bys.aspx) initially.</t>
        </is>
      </c>
    </row>
    <row r="3653">
      <c r="A3653" t="n">
        <v>10408</v>
      </c>
      <c r="B3653" t="inlineStr">
        <is>
          <t>2017-12-26T08:56:22+00:00</t>
        </is>
      </c>
      <c r="C3653" t="inlineStr">
        <is>
          <t>OPENCV_DNN COMPILE ERROR</t>
        </is>
      </c>
      <c r="D3653" t="inlineStr">
        <is>
          <t>What is about `OPENCV_WARNINGS_ARE_ERRORS` flag?</t>
        </is>
      </c>
    </row>
    <row r="3654">
      <c r="A3654" t="n">
        <v>10405</v>
      </c>
      <c r="B3654" t="inlineStr">
        <is>
          <t>2017-12-23T07:49:57+00:00</t>
        </is>
      </c>
      <c r="C3654" t="inlineStr">
        <is>
          <t>Compiling failiure using C APIs in C program caused by cvdef.h</t>
        </is>
      </c>
      <c r="D3654" t="inlineStr">
        <is>
          <t>&gt; C API  It is not supported anymore, OpenCV is C++ library with classes / exception / etc: #10246  &gt; debug_build_guard  see #9161</t>
        </is>
      </c>
    </row>
    <row r="3655">
      <c r="A3655" t="n">
        <v>10383</v>
      </c>
      <c r="B3655" t="inlineStr">
        <is>
          <t>2017-12-22T07:23:03+00:00</t>
        </is>
      </c>
      <c r="C3655" t="inlineStr">
        <is>
          <t>after #10338 repair bug #10322， link ocl.obj err.</t>
        </is>
      </c>
      <c r="D3655" t="inlineStr">
        <is>
          <t>You must re-run CMake after code update</t>
        </is>
      </c>
    </row>
    <row r="3656">
      <c r="A3656" t="n">
        <v>10382</v>
      </c>
      <c r="B3656" t="inlineStr">
        <is>
          <t>2018-01-01T15:25:12+00:00</t>
        </is>
      </c>
      <c r="C3656" t="inlineStr">
        <is>
          <t>DNN scale_layer issue</t>
        </is>
      </c>
      <c r="D3656" t="inlineStr">
        <is>
          <t>Nope, this method must be implemented with exact this signature (this class is inherited from class with this virtual method).  My suggestion is to start from some appropriate test, which would reproduce failure mentioned in this issue.</t>
        </is>
      </c>
    </row>
    <row r="3657">
      <c r="A3657" t="n">
        <v>10378</v>
      </c>
      <c r="B3657" t="inlineStr">
        <is>
          <t>2017-12-21T18:40:39+00:00</t>
        </is>
      </c>
      <c r="C3657" t="inlineStr">
        <is>
          <t>cv::VideoCapture::read cannot read any frame at all</t>
        </is>
      </c>
      <c r="D3657" t="inlineStr">
        <is>
          <t xml:space="preserve">Try to run with `OPENCV_VIDEOCAPTURE_DEBUG=1` environment variable. Could you try OpenCV's video file (vtest.avi from samples/data) or share your file (or part of this file) somehow? </t>
        </is>
      </c>
    </row>
    <row r="3658">
      <c r="A3658" t="n">
        <v>10378</v>
      </c>
      <c r="B3658" t="inlineStr">
        <is>
          <t>2017-12-22T07:27:53+00:00</t>
        </is>
      </c>
      <c r="C3658" t="inlineStr">
        <is>
          <t>cv::VideoCapture::read cannot read any frame at all</t>
        </is>
      </c>
      <c r="D3658" t="inlineStr">
        <is>
          <t>&gt; VIDEOIO(cvCreateFileCapture_FFMPEG_proxy (filename)): result=000002A75A90D060  This mean that ffmpeg backend is selected and opencv_ffmpeg330_64.dll is loaded successfully.</t>
        </is>
      </c>
    </row>
    <row r="3659">
      <c r="A3659" t="n">
        <v>10378</v>
      </c>
      <c r="B3659" t="inlineStr">
        <is>
          <t>2017-12-22T10:32:30+00:00</t>
        </is>
      </c>
      <c r="C3659" t="inlineStr">
        <is>
          <t>cv::VideoCapture::read cannot read any frame at all</t>
        </is>
      </c>
      <c r="D3659" t="inlineStr">
        <is>
          <t>In next time you should start from using samples from OpenCV. Your sample has several issues: - invalid semicolon (`;`) in this line: ```.diff +std::cout &lt;&lt; frame.size() &lt;&lt; std::endl; // check real frame size -if (frame.empty()); +if (frame.empty()) { ``` - "cv::waitKey(0);" must be placed right after "cv::imshow()" with some non-zero delay: ``` cv::imshow("Example 3", frame); cv::waitKey(30); // ~30 fps ```  Usage questions should go to Users OpenCV Q/A forum: http://answers.opencv.org Only confirmed issues should be reported here. This tracker is for issues and bugs that needs fix in OpenCV.</t>
        </is>
      </c>
    </row>
    <row r="3660">
      <c r="A3660" t="n">
        <v>10377</v>
      </c>
      <c r="B3660" t="inlineStr">
        <is>
          <t>2017-12-21T15:40:45+00:00</t>
        </is>
      </c>
      <c r="C3660" t="inlineStr">
        <is>
          <t>cv::VideoCapture::read no frame at all</t>
        </is>
      </c>
      <c r="D3660" t="inlineStr">
        <is>
          <t>Usage questions should go to Users OpenCV Q/A forum: http://answers.opencv.org</t>
        </is>
      </c>
    </row>
    <row r="3661">
      <c r="A3661" t="n">
        <v>10365</v>
      </c>
      <c r="B3661" t="inlineStr">
        <is>
          <t>2017-12-20T13:32:57+00:00</t>
        </is>
      </c>
      <c r="C3661" t="inlineStr">
        <is>
          <t>Assert Failed in cv::transpose</t>
        </is>
      </c>
      <c r="D3661" t="inlineStr">
        <is>
          <t>What is expected result here? OpenCV's assignment operator try reusing destination cv::Mat (by design). In this sample it is the same cv::Mat for src and dst =&gt; "inplace transpose" which can't work for non-squared matrix.</t>
        </is>
      </c>
    </row>
    <row r="3662">
      <c r="A3662" t="n">
        <v>10363</v>
      </c>
      <c r="B3662" t="inlineStr">
        <is>
          <t>2017-12-20T11:48:27+00:00</t>
        </is>
      </c>
      <c r="C3662" t="inlineStr">
        <is>
          <t>ios opencvframework build fail</t>
        </is>
      </c>
      <c r="D3662" t="inlineStr">
        <is>
          <t>We don't observe this problem on our build system: http://pullrequest.opencv.org/buildbot/waterfall?tag=ios_pack You need to investigate reason of this problem yourself (start from comparing build logs and passed parameters).</t>
        </is>
      </c>
    </row>
    <row r="3663">
      <c r="A3663" t="n">
        <v>10361</v>
      </c>
      <c r="B3663" t="inlineStr">
        <is>
          <t>2017-12-20T08:29:50+00:00</t>
        </is>
      </c>
      <c r="C3663" t="inlineStr">
        <is>
          <t>Error building opencv in ubuntu 16.04 and python 3.6.3</t>
        </is>
      </c>
      <c r="D3663" t="inlineStr">
        <is>
          <t>&gt; OpenCV =&gt; 3.1  OpenCV team doesn't maintain old releases.</t>
        </is>
      </c>
    </row>
    <row r="3664">
      <c r="A3664" t="n">
        <v>10353</v>
      </c>
      <c r="B3664" t="inlineStr">
        <is>
          <t>2017-12-19T13:37:27+00:00</t>
        </is>
      </c>
      <c r="C3664" t="inlineStr">
        <is>
          <t>Little bug in camera calibration example code</t>
        </is>
      </c>
      <c r="D3664" t="inlineStr">
        <is>
          <t>&gt; 3.0.0-beta  We don't maintain old releases.  Fixed in master: ``` corners2 = cv.cornerSubPix(gray,corners, (11,11), (-1,-1), criteria) ... cv.drawChessboardCorners(img, (7,6), corners2, ret) ```</t>
        </is>
      </c>
    </row>
    <row r="3665">
      <c r="A3665" t="n">
        <v>10349</v>
      </c>
      <c r="B3665" t="inlineStr">
        <is>
          <t>2017-12-19T13:09:57+00:00</t>
        </is>
      </c>
      <c r="C3665" t="inlineStr">
        <is>
          <t>video: performance test fails on Jetson TX1, TX2</t>
        </is>
      </c>
      <c r="D3665" t="inlineStr">
        <is>
          <t>Could you try OpenCV 3.3.1? (or try running "git bisect")</t>
        </is>
      </c>
    </row>
    <row r="3666">
      <c r="A3666" t="n">
        <v>10349</v>
      </c>
      <c r="B3666" t="inlineStr">
        <is>
          <t>2017-12-20T00:31:51+00:00</t>
        </is>
      </c>
      <c r="C3666" t="inlineStr">
        <is>
          <t>video: performance test fails on Jetson TX1, TX2</t>
        </is>
      </c>
      <c r="D3666" t="inlineStr">
        <is>
          <t>BTW, this is "OpenCL" test. Do you have OpenCL runtime on your board (or just CUDA)?</t>
        </is>
      </c>
    </row>
    <row r="3667">
      <c r="A3667" t="n">
        <v>10349</v>
      </c>
      <c r="B3667" t="inlineStr">
        <is>
          <t>2017-12-20T23:38:26+00:00</t>
        </is>
      </c>
      <c r="C3667" t="inlineStr">
        <is>
          <t>video: performance test fails on Jetson TX1, TX2</t>
        </is>
      </c>
      <c r="D3667" t="inlineStr">
        <is>
          <t>My suggestion is to remove this next one invalid accuracy check from performance test: - video reading is not bit-exact - mog2 itself is not bit-exact - perf test is wrong place for accuracy checks. Just leave check for non-empty/non-black result.</t>
        </is>
      </c>
    </row>
    <row r="3668">
      <c r="A3668" t="n">
        <v>10328</v>
      </c>
      <c r="B3668" t="inlineStr">
        <is>
          <t>2017-12-15T22:48:20+00:00</t>
        </is>
      </c>
      <c r="C3668" t="inlineStr">
        <is>
          <t>Fixing broken cv2.VideoCapture by adding whitelist options for ffmpeg</t>
        </is>
      </c>
      <c r="D3668" t="inlineStr">
        <is>
          <t>Consider using proxy ffmpeg server which reads your `.sdp` stream with custom options and serves new `rtmp` or other compatible with OpenCV-ffmpeg stream. Setup `cv::VideoCapture` with settings of this new stream stream.</t>
        </is>
      </c>
    </row>
    <row r="3669">
      <c r="A3669" t="n">
        <v>10327</v>
      </c>
      <c r="B3669" t="inlineStr">
        <is>
          <t>2017-12-15T21:39:57+00:00</t>
        </is>
      </c>
      <c r="C3669" t="inlineStr">
        <is>
          <t>Cannot build opencv with opencv_contrib</t>
        </is>
      </c>
      <c r="D3669" t="inlineStr">
        <is>
          <t>Workaround: - turn off opencv_world: `-DBUILD_opencv_world=OFF`  Fix is here: #10326</t>
        </is>
      </c>
    </row>
    <row r="3670">
      <c r="A3670" t="n">
        <v>10325</v>
      </c>
      <c r="B3670" t="inlineStr">
        <is>
          <t>2017-12-15T18:39:24+00:00</t>
        </is>
      </c>
      <c r="C3670" t="inlineStr">
        <is>
          <t>very slow kdtree</t>
        </is>
      </c>
      <c r="D3670" t="inlineStr">
        <is>
          <t>Mentioned code is got from flann project (but it is not updated for several years): https://github.com/mariusmuja/flann/blob/06a49513138009d19a1f4e0ace67fbff13270c69/src/cpp/flann/algorithms/kdtree_index.h#L549</t>
        </is>
      </c>
    </row>
    <row r="3671">
      <c r="A3671" t="n">
        <v>10323</v>
      </c>
      <c r="B3671" t="inlineStr">
        <is>
          <t>2017-12-15T15:53:33+00:00</t>
        </is>
      </c>
      <c r="C3671" t="inlineStr">
        <is>
          <t>opencv\src\3rdparty\protobuf\src\google\protobuf\text_format.cc 400 line is right?</t>
        </is>
      </c>
      <c r="D3671" t="inlineStr">
        <is>
          <t>&gt; "3rdparty\protobuf"  This library is not developed here.</t>
        </is>
      </c>
    </row>
    <row r="3672">
      <c r="A3672" t="n">
        <v>10322</v>
      </c>
      <c r="B3672" t="inlineStr">
        <is>
          <t>2017-12-15T17:00:04+00:00</t>
        </is>
      </c>
      <c r="C3672" t="inlineStr">
        <is>
          <t>opencv\src\modules\core\src\ocl.cpp 3663 line compile error</t>
        </is>
      </c>
      <c r="D3672" t="inlineStr">
        <is>
          <t>What is the message?</t>
        </is>
      </c>
    </row>
    <row r="3673">
      <c r="A3673" t="n">
        <v>10321</v>
      </c>
      <c r="B3673" t="inlineStr">
        <is>
          <t>2017-12-15T15:09:30+00:00</t>
        </is>
      </c>
      <c r="C3673" t="inlineStr">
        <is>
          <t>RelWithDebInfo and MinSizeRel build types only work if opencv_world exists (patch included)</t>
        </is>
      </c>
      <c r="D3673" t="inlineStr">
        <is>
          <t>Try latest master</t>
        </is>
      </c>
    </row>
    <row r="3674">
      <c r="A3674" t="n">
        <v>10310</v>
      </c>
      <c r="B3674" t="inlineStr">
        <is>
          <t>2017-12-15T04:55:34+00:00</t>
        </is>
      </c>
      <c r="C3674" t="inlineStr">
        <is>
          <t>Please add support to CUDA 9.1</t>
        </is>
      </c>
      <c r="D3674" t="inlineStr">
        <is>
          <t>There is nothing to fix in OpenCV. You should rebuild OpenCV on dependencies changes (CUDA 9.0 -&gt; 9.1). The same rule is for any other software (with different dependencies list).  I have no idea how you got OpenCV. In case of manual builds try this: - Uninstall installed OpenCV files (perhaps you should run `make uninstall` from build folder - it contains list of installed files). - Re-build OpenCV from **clean** build directory (CMake caches found dependencies).  In case of AUR package you need to rebuild package itself and install its update on your system.  This tracker is for issues and bugs that needs fix in OpenCV. Usage questions should go to Users OpenCV Q/A forum: http://answers.opencv.org</t>
        </is>
      </c>
    </row>
    <row r="3675">
      <c r="A3675" t="n">
        <v>10286</v>
      </c>
      <c r="B3675" t="inlineStr">
        <is>
          <t>2017-12-11T23:18:19+00:00</t>
        </is>
      </c>
      <c r="C3675" t="inlineStr">
        <is>
          <t>Add support for new type of reduce(): REDUCE_MAX_IND</t>
        </is>
      </c>
      <c r="D3675" t="inlineStr">
        <is>
          <t>I think, this should be a separate call (`reduceMaxElement(InputArray src, OutputArray idx/*CV_32S*/, int dim)`) instead of new flag of `cv::reduce()` to avoid creation of monster functions like `cv::cvtColor()`.</t>
        </is>
      </c>
    </row>
    <row r="3676">
      <c r="A3676" t="n">
        <v>10286</v>
      </c>
      <c r="B3676" t="inlineStr">
        <is>
          <t>2017-12-12T12:04:50+00:00</t>
        </is>
      </c>
      <c r="C3676" t="inlineStr">
        <is>
          <t>Add support for new type of reduce(): REDUCE_MAX_IND</t>
        </is>
      </c>
      <c r="D3676" t="inlineStr">
        <is>
          <t>`minMaxIdx`/`minMaxLoc` performs global scan instead of dimension reduction.</t>
        </is>
      </c>
    </row>
    <row r="3677">
      <c r="A3677" t="n">
        <v>10286</v>
      </c>
      <c r="B3677" t="inlineStr">
        <is>
          <t>2021-12-07T05:10:41+00:00</t>
        </is>
      </c>
      <c r="C3677" t="inlineStr">
        <is>
          <t>Add support for new type of reduce(): REDUCE_MAX_IND</t>
        </is>
      </c>
      <c r="D3677" t="inlineStr">
        <is>
          <t>ArgMin/ArgMax is implemented here: #20733 DNN support is here: #21208</t>
        </is>
      </c>
    </row>
    <row r="3678">
      <c r="A3678" t="n">
        <v>10281</v>
      </c>
      <c r="B3678" t="inlineStr">
        <is>
          <t>2017-12-11T22:36:12+00:00</t>
        </is>
      </c>
      <c r="C3678" t="inlineStr">
        <is>
          <t>Color changed when using bitmapToMat in android</t>
        </is>
      </c>
      <c r="D3678" t="inlineStr">
        <is>
          <t>Try experiments with `bitmap.eraseColor(Color.RED)`</t>
        </is>
      </c>
    </row>
    <row r="3679">
      <c r="A3679" t="n">
        <v>10279</v>
      </c>
      <c r="B3679" t="inlineStr">
        <is>
          <t>2017-12-11T09:06:15+00:00</t>
        </is>
      </c>
      <c r="C3679" t="inlineStr">
        <is>
          <t>Issue with trained Cascade</t>
        </is>
      </c>
      <c r="D3679" t="inlineStr">
        <is>
          <t>It is better to ask usage questions on Users OpenCV Q/A forum: http://answers.opencv.org  Before that, try disabling of OpenCL support in OpenCV: via environment variable `OPENCV_OPENCL_RUNTIME=disabled`</t>
        </is>
      </c>
    </row>
    <row r="3680">
      <c r="A3680" t="n">
        <v>10278</v>
      </c>
      <c r="B3680" t="inlineStr">
        <is>
          <t>2017-12-11T07:59:11+00:00</t>
        </is>
      </c>
      <c r="C3680" t="inlineStr">
        <is>
          <t xml:space="preserve">errors and warnings in Opencv 3.3.1 compiled by gcc 7.2  </t>
        </is>
      </c>
      <c r="D3680" t="inlineStr">
        <is>
          <t>Error comes with Google tests code (https://github.com/google/googletest), try adding this to C++ compiler flags: `-DGTEST_HAS_STD_WSTRING=0`  Warnings is likely produced by c++ library.  BTW, GCC 7.2.1 (Fedora 26) works great: ``` $ g++ --version g++ (GCC) 7.2.1 20170915 (Red Hat 7.2.1-2) Copyright (C) 2017 Free Software Foundation, Inc. This is free software; see the source for copying conditions.  There is NO warranty; not even for MERCHANTABILITY or FITNESS FOR A PARTICULAR PURPOSE. ``` so looks like this is compiler build specific.</t>
        </is>
      </c>
    </row>
    <row r="3681">
      <c r="A3681" t="n">
        <v>10275</v>
      </c>
      <c r="B3681" t="inlineStr">
        <is>
          <t>2017-12-10T08:37:50+00:00</t>
        </is>
      </c>
      <c r="C3681" t="inlineStr">
        <is>
          <t>I am getting the following error while trying to make opencv form source on Linux CentOS</t>
        </is>
      </c>
      <c r="D3681" t="inlineStr">
        <is>
          <t>&gt; /usr/local/lib/libavformat.a  Your custom ffmpeg build is not supported. You could try disabling builds of all shared libraries (Java/Python bindings).  See #10026</t>
        </is>
      </c>
    </row>
    <row r="3682">
      <c r="A3682" t="n">
        <v>10275</v>
      </c>
      <c r="B3682" t="inlineStr">
        <is>
          <t>2017-12-10T09:08:58+00:00</t>
        </is>
      </c>
      <c r="C3682" t="inlineStr">
        <is>
          <t>I am getting the following error while trying to make opencv form source on Linux CentOS</t>
        </is>
      </c>
      <c r="D3682" t="inlineStr">
        <is>
          <t>Java/Python bindings are always shared libraries, so you need to disable them completely: - `-DBUILD_opencv_python2=OFF` - `-DBUILD_opencv_python3=OFF` - `-DBUILD_opencv_java=OFF`  Also you could try rebuilding ffmpeg with proper flags (with -fPIC).</t>
        </is>
      </c>
    </row>
    <row r="3683">
      <c r="A3683" t="n">
        <v>10275</v>
      </c>
      <c r="B3683" t="inlineStr">
        <is>
          <t>2017-12-10T09:48:21+00:00</t>
        </is>
      </c>
      <c r="C3683" t="inlineStr">
        <is>
          <t>I am getting the following error while trying to make opencv form source on Linux CentOS</t>
        </is>
      </c>
      <c r="D3683" t="inlineStr">
        <is>
          <t>Check comments from issue #10026 mentioned above.  BTW, Why are you installing custom versions of ffmpeg? I believe, ~CentOS has well prepared system packages for this~ (actually it doesn't).</t>
        </is>
      </c>
    </row>
    <row r="3684">
      <c r="A3684" t="n">
        <v>10272</v>
      </c>
      <c r="B3684" t="inlineStr">
        <is>
          <t>2017-12-09T15:33:14+00:00</t>
        </is>
      </c>
      <c r="C3684" t="inlineStr">
        <is>
          <t>Compilation Error while running OpenCV 3.3.1 src code with MinGW and Cmake.</t>
        </is>
      </c>
      <c r="D3684" t="inlineStr">
        <is>
          <t>&gt; C flags (Release):           -std=gnu++11 ${CMAKE_CXX_FLAGS}  Looks like compiler flags are misused: - c++ flag for C compilation - non-expanded variable  Clear CMake cache (clear build directory) and try again.</t>
        </is>
      </c>
    </row>
    <row r="3685">
      <c r="A3685" t="n">
        <v>10272</v>
      </c>
      <c r="B3685" t="inlineStr">
        <is>
          <t>2017-12-09T17:31:16+00:00</t>
        </is>
      </c>
      <c r="C3685" t="inlineStr">
        <is>
          <t>Compilation Error while running OpenCV 3.3.1 src code with MinGW and Cmake.</t>
        </is>
      </c>
      <c r="D3685" t="inlineStr">
        <is>
          <t>`${CMAKE_CXX_FLAGS}` is non-expanded variable. It should not be there.  `make VERBOSE=1` shows final compiler command-line options.</t>
        </is>
      </c>
    </row>
    <row r="3686">
      <c r="A3686" t="n">
        <v>10272</v>
      </c>
      <c r="B3686" t="inlineStr">
        <is>
          <t>2017-12-10T23:43:04+00:00</t>
        </is>
      </c>
      <c r="C3686" t="inlineStr">
        <is>
          <t>Compilation Error while running OpenCV 3.3.1 src code with MinGW and Cmake.</t>
        </is>
      </c>
      <c r="D3686" t="inlineStr">
        <is>
          <t>Try to run your MinGW compiler with this code: ``` #include &lt;thread&gt; #include &lt;mutex&gt; #include &lt;condition_variable&gt;  std::thread second_workthread; std::mutex mtx; std::condition_variable objectDetectorRun; ```</t>
        </is>
      </c>
    </row>
    <row r="3687">
      <c r="A3687" t="n">
        <v>10271</v>
      </c>
      <c r="B3687" t="inlineStr">
        <is>
          <t>2017-12-09T15:29:09+00:00</t>
        </is>
      </c>
      <c r="C3687" t="inlineStr">
        <is>
          <t xml:space="preserve">Segmentation fault while running OpenCV with TBB Support on Raspberry pi (Solved) </t>
        </is>
      </c>
      <c r="D3687" t="inlineStr">
        <is>
          <t>BTW, There is no `CMAKE_CXXFLAGS`, only `CMAKE_CXX_FLAGS`  Problem is very hardware/software specific, so we can't help here. You need to investigate reason of the problem itself. Start from building OpenCV without TBB.</t>
        </is>
      </c>
    </row>
    <row r="3688">
      <c r="A3688" t="n">
        <v>10259</v>
      </c>
      <c r="B3688" t="inlineStr">
        <is>
          <t>2017-12-07T22:44:50+00:00</t>
        </is>
      </c>
      <c r="C3688" t="inlineStr">
        <is>
          <t>make command failed at 14% "Linking CXX shared library ../../lib/libopencv_imgproc.so"</t>
        </is>
      </c>
      <c r="D3688" t="inlineStr">
        <is>
          <t>Check this: https://sourceware.org/bugzilla/show_bug.cgi?id=20537</t>
        </is>
      </c>
    </row>
    <row r="3689">
      <c r="A3689" t="n">
        <v>10256</v>
      </c>
      <c r="B3689" t="inlineStr">
        <is>
          <t>2017-12-07T22:04:43+00:00</t>
        </is>
      </c>
      <c r="C3689" t="inlineStr">
        <is>
          <t>JavaCV videoCapture middle frame</t>
        </is>
      </c>
      <c r="D3689" t="inlineStr">
        <is>
          <t>There is no JavaCV in this repository.</t>
        </is>
      </c>
    </row>
    <row r="3690">
      <c r="A3690" t="n">
        <v>10252</v>
      </c>
      <c r="B3690" t="inlineStr">
        <is>
          <t>2017-12-08T09:42:27+00:00</t>
        </is>
      </c>
      <c r="C3690" t="inlineStr">
        <is>
          <t>VideoCapture rewrite multicast flux when trying to read more than one flux</t>
        </is>
      </c>
      <c r="D3690" t="inlineStr">
        <is>
          <t>Because this looks like an usage question about configuration of remote video capturing. - there is no enough information to detect problem in OpenCV (.mp4 files works well) - it looks like ffmpeg-related hack (like gstreamer manual pipelines) which is not officially supported (in the meaning of testing) and there are no **known** limitations of this approach. - we are not able to reproduce this problem (additional setup is required)  Without clear reason of problem and related knowledge what should be fixed in OpenCV, we can't help here.   &gt; VLC is able to read  Try to play with tools from your ffmpeg build at first.</t>
        </is>
      </c>
    </row>
    <row r="3691">
      <c r="A3691" t="n">
        <v>10251</v>
      </c>
      <c r="B3691" t="inlineStr">
        <is>
          <t>2017-12-07T15:02:15+00:00</t>
        </is>
      </c>
      <c r="C3691" t="inlineStr">
        <is>
          <t>Is there any way to use CUDA for dnn?</t>
        </is>
      </c>
      <c r="D3691" t="inlineStr">
        <is>
          <t>There are no plans to add CUDA support in OpenCV DNN module. There is OpenCL acceleration for DNN module, but some part of OpenCL kernels requires Intel OpenCL GPU extensions (won't run on AMD/NVIDIA devices).</t>
        </is>
      </c>
    </row>
    <row r="3692">
      <c r="A3692" t="n">
        <v>10250</v>
      </c>
      <c r="B3692" t="inlineStr">
        <is>
          <t>2017-12-07T11:20:48+00:00</t>
        </is>
      </c>
      <c r="C3692" t="inlineStr">
        <is>
          <t>Bad python binding</t>
        </is>
      </c>
      <c r="D3692" t="inlineStr">
        <is>
          <t>Please provide complete example with expected and actual result.  &gt; But keypoints are not drawn  What do you mean?  This code works well: ``` img = cv2.drawKeypoints(frame, keypoints, None) ```  `img` contains copy of `frame` with drawn `keypoints`. `frame` is not modified.</t>
        </is>
      </c>
    </row>
    <row r="3693">
      <c r="A3693" t="n">
        <v>10250</v>
      </c>
      <c r="B3693" t="inlineStr">
        <is>
          <t>2017-12-07T14:13:53+00:00</t>
        </is>
      </c>
      <c r="C3693" t="inlineStr">
        <is>
          <t>Bad python binding</t>
        </is>
      </c>
      <c r="D3693" t="inlineStr">
        <is>
          <t>All "results" should be of the left side from `=` sign.  So,  &gt; cv2.drawKeypoints(im, kp, im_kp)  Should be:  ``` im_kp = cv2.drawKeypoints(im, kp, im_kp) ```  or  ``` im_kp = cv2.drawKeypoints(im, kp, None) ``` without `im_kp = np.zeros` initialization.   &gt; there is no purpose to this argument  Not true. There are several control flags, so removal of this parameter (or making it CV_OUT instead of CV_IN_OUT) can't be done without dropping of these flags.</t>
        </is>
      </c>
    </row>
    <row r="3694">
      <c r="A3694" t="n">
        <v>10249</v>
      </c>
      <c r="B3694" t="inlineStr">
        <is>
          <t>2017-12-07T10:58:54+00:00</t>
        </is>
      </c>
      <c r="C3694" t="inlineStr">
        <is>
          <t>OpenCV-3.3.1 installation error on Mac</t>
        </is>
      </c>
      <c r="D3694" t="inlineStr">
        <is>
          <t>This issue is already reported and fixed. Fix is available on the master branch. So you should stop re-creating issues (#10248) for the same problem.  &gt; but it does not work  Usage questions should go to Users OpenCV Q/A forum: http://answers.opencv.org This tracker is for issues and bugs that needs fix in OpenCV.  BTW, Official supported way is to use CMake's `find_package(OpenCV)` (with meaning of regular testing).</t>
        </is>
      </c>
    </row>
    <row r="3695">
      <c r="A3695" t="n">
        <v>10248</v>
      </c>
      <c r="B3695" t="inlineStr">
        <is>
          <t>2017-12-07T07:03:15+00:00</t>
        </is>
      </c>
      <c r="C3695" t="inlineStr">
        <is>
          <t>OpenCV-3.3.1 installation error on Mac</t>
        </is>
      </c>
      <c r="D3695" t="inlineStr">
        <is>
          <t>duplicate of #10046</t>
        </is>
      </c>
    </row>
    <row r="3696">
      <c r="A3696" t="n">
        <v>10246</v>
      </c>
      <c r="B3696" t="inlineStr">
        <is>
          <t>2017-12-07T22:39:05+00:00</t>
        </is>
      </c>
      <c r="C3696" t="inlineStr">
        <is>
          <t>C API doesn't work anymore if building without optimizations</t>
        </is>
      </c>
      <c r="D3696" t="inlineStr">
        <is>
          <t>C API support is dropped somewhere before OpenCV 2.x. Again, there are no new algorithms developed with C API in OpenCV for the last ~5 years.  There is just nothing to "fix" in your meaning, because there is no C API in the modern OpenCV. You could use OpenCV 1.0 anyway if you want, but don't. Parts of OpenCV C API is still here - to provide easy migration of legacy apps, but you should compile these sources as C++ code (just reusing of structure/function names). C compilation doesn't work (and leads for application crashes - check cvGetSize #6221 ) and not tested by OpenCV team.  Possible solution here is FFI (https://en.wikipedia.org/wiki/Foreign_function_interface) bindings for C  which should be able to emulate C++ features effectively. To implement this we must think about emulation of C++ exceptions in C, classes/methods/objects, etc, including some "runtime library" to support this. For example, you could take a look on "golang" approach from here: #10129 (but they completely lost C++ exceptions handling). Also you could take a look on OpenCV Python bindings, there are exceptions are re-wrapped into Python "exceptions" leaving message string only. Classes are emulated via Python runtime.  This is my answer from the technical side of this question. If you want strategic/political answer then you should ask @vpisarev .</t>
        </is>
      </c>
    </row>
    <row r="3697">
      <c r="A3697" t="n">
        <v>10245</v>
      </c>
      <c r="B3697" t="inlineStr">
        <is>
          <t>2017-12-11T22:13:14+00:00</t>
        </is>
      </c>
      <c r="C3697" t="inlineStr">
        <is>
          <t>#opencv on freenode has no ops and an AWOL founder</t>
        </is>
      </c>
      <c r="D3697" t="inlineStr">
        <is>
          <t>@christeld Thank you!  I believe this can be closed for now.</t>
        </is>
      </c>
    </row>
    <row r="3698">
      <c r="A3698" t="n">
        <v>10229</v>
      </c>
      <c r="B3698" t="inlineStr">
        <is>
          <t>2017-12-28T12:49:33+00:00</t>
        </is>
      </c>
      <c r="C3698" t="inlineStr">
        <is>
          <t>OpenCV doesn't link on Android x86/x86_64 with ndk 16.0.4442984 with R_386_GOTOFF error.</t>
        </is>
      </c>
      <c r="D3698" t="inlineStr">
        <is>
          <t>Current workaround is disabling IPP (affects x86/x86_64 platforms): add "-DWITH_IPP=OFF" CMake option into build script.</t>
        </is>
      </c>
    </row>
    <row r="3699">
      <c r="A3699" t="n">
        <v>10229</v>
      </c>
      <c r="B3699" t="inlineStr">
        <is>
          <t>2017-12-28T13:57:04+00:00</t>
        </is>
      </c>
      <c r="C3699" t="inlineStr">
        <is>
          <t>OpenCV doesn't link on Android x86/x86_64 with ndk 16.0.4442984 with R_386_GOTOFF error.</t>
        </is>
      </c>
      <c r="D3699" t="inlineStr">
        <is>
          <t>&gt; OpenCV binaries downloaded  This package built with Android NDK r10e, so it may just not work with NDK 16 (we don't test this). You need to rebuilt this package yourself with your target NDK 16 instead.  Mentioned flag doesn't disable x86/x86_64 libraries (it disables IPP optimizations for x86 only - code may work slower on some workloads).</t>
        </is>
      </c>
    </row>
    <row r="3700">
      <c r="A3700" t="n">
        <v>10229</v>
      </c>
      <c r="B3700" t="inlineStr">
        <is>
          <t>2018-01-04T14:10:48+00:00</t>
        </is>
      </c>
      <c r="C3700" t="inlineStr">
        <is>
          <t>OpenCV doesn't link on Android x86/x86_64 with ndk 16.0.4442984 with R_386_GOTOFF error.</t>
        </is>
      </c>
      <c r="D3700" t="inlineStr">
        <is>
          <t xml:space="preserve">@erikman   &gt; Can no longer link application for x86 or x86_64, get relocation R_386_GOTOFF against preemptible symbol in symbols from libippiw.a and libippicw.a  How did you build your application? (ndk-build / cmake from gradle / something else) Do you use OpenCV Java API in your application?  --- Anyway, there is workaround to build Android application library - don't use OpenCV static libraries, use libopencv_java3.so instead: - CMake: force "java" component ```.diff -find_package(OpenCV 3.4 REQUIRED) +find_package(OpenCV 3.4 REQUIRED java) ``` - ndk-build / Android.mk: ```.diff -OPENCV_LIB_TYPE:=STATIC +OPENCV_LIB_TYPE:=SHARED ```  But probably you will need to load libopencv_java3.so (via `System.loadLibrary()`) before application native library (not required on modern devices).  ---  Problem is related to visibility of IPPICV symbols in .a files: they should be "hidden" to prevent exporting of these symbols from the .so file. Can be workarounded via these linker flags: - add "-Bsymbolic" (or "-Wl,-Bsymbolic") - "--exclude-libs libippicv.a --exclude-libs libippiw.a" (or "-Wl,--exclude-libs,libippicv.a -Wl,--exclude-libs,libippiw.a")  Something like this: ``` set(CMAKE_SHARED_LINKER_FLAGS "${CMAKE_SHARED_LINKER_FLAGS} -Wl,--exclude-libs,libippicv.a -Wl,--exclude-libs,libippiw.a") ```   </t>
        </is>
      </c>
    </row>
    <row r="3701">
      <c r="A3701" t="n">
        <v>10229</v>
      </c>
      <c r="B3701" t="inlineStr">
        <is>
          <t>2018-01-20T13:03:17+00:00</t>
        </is>
      </c>
      <c r="C3701" t="inlineStr">
        <is>
          <t>OpenCV doesn't link on Android x86/x86_64 with ndk 16.0.4442984 with R_386_GOTOFF error.</t>
        </is>
      </c>
      <c r="D3701" t="inlineStr">
        <is>
          <t>Usage questions should go to Users OpenCV Q/A forum: http://answers.opencv.org Posts "don't work" with lack of required information are completely useless, consider doing minor investigations and providing related details (including version which you get and what you are doing with samples of exact commands).  P.S. You should use [ndk-16.config](https://github.com/opencv/opencv/blob/c89ae6e5378e2a502709728d6711931f50ee2318/platforms/android/ndk-16.config.py) with NDK16.</t>
        </is>
      </c>
    </row>
    <row r="3702">
      <c r="A3702" t="n">
        <v>10229</v>
      </c>
      <c r="B3702" t="inlineStr">
        <is>
          <t>2018-01-20T13:50:01+00:00</t>
        </is>
      </c>
      <c r="C3702" t="inlineStr">
        <is>
          <t>OpenCV doesn't link on Android x86/x86_64 with ndk 16.0.4442984 with R_386_GOTOFF error.</t>
        </is>
      </c>
      <c r="D3702" t="inlineStr">
        <is>
          <t>This issue is closed with the link on the patch with fix. It is merged into OpenCV "master" branch, so this issue is resolved. It is still unclear that you trying to do (your exact steps). You should understand that we are not able to help (even not to fix, - many problems are related to "configuration issues") if we can't reproduce the issue.</t>
        </is>
      </c>
    </row>
    <row r="3703">
      <c r="A3703" t="n">
        <v>10229</v>
      </c>
      <c r="B3703" t="inlineStr">
        <is>
          <t>2018-01-20T19:06:54+00:00</t>
        </is>
      </c>
      <c r="C3703" t="inlineStr">
        <is>
          <t>OpenCV doesn't link on Android x86/x86_64 with ndk 16.0.4442984 with R_386_GOTOFF error.</t>
        </is>
      </c>
      <c r="D3703" t="inlineStr">
        <is>
          <t>&gt; I could build OpenCV &gt; I was building my application which is using OpenCV for android  They are a different things really.  You probably have prebuilt OpenCV package without the fix (no releases yet with the fix). So you need to apply some workaronds to hack it. These workarounds depends on how you build your app: - do you use modern Android Studio with gradle? - is there JNI part of your app? do you use CMake or ndk-build (with `.mk` files)?  It is better to use `android.toolchain.cmake` from Android NDK (instead of OpenCV - like Android Studio does), but it doesn't resolve error from this issue. Take a look on workarounds from this comment: https://github.com/opencv/opencv/issues/10229#issuecomment-355291293 or from this commit https://github.com/opencv/opencv/pull/10515/commits/5f9bb6249efd6171d29098e6f2fdf6f3f4ffce21 .</t>
        </is>
      </c>
    </row>
    <row r="3704">
      <c r="A3704" t="n">
        <v>10229</v>
      </c>
      <c r="B3704" t="inlineStr">
        <is>
          <t>2018-01-20T21:17:57+00:00</t>
        </is>
      </c>
      <c r="C3704" t="inlineStr">
        <is>
          <t>OpenCV doesn't link on Android x86/x86_64 with ndk 16.0.4442984 with R_386_GOTOFF error.</t>
        </is>
      </c>
      <c r="D3704" t="inlineStr">
        <is>
          <t>Try adding this before "add_library()" (from the [comment](https://github.com/opencv/opencv/issues/10229#issuecomment-355291293) with workarounds):  &gt; set(CMAKE_SHARED_LINKER_FLAGS "${CMAKE_SHARED_LINKER_FLAGS} -Wl,--exclude-libs,libippicv.a -Wl,--exclude-libs,libippiw.a")</t>
        </is>
      </c>
    </row>
    <row r="3705">
      <c r="A3705" t="n">
        <v>10227</v>
      </c>
      <c r="B3705" t="inlineStr">
        <is>
          <t>2017-12-05T06:39:14+00:00</t>
        </is>
      </c>
      <c r="C3705" t="inlineStr">
        <is>
          <t>Hough Circles performance finding many small circles</t>
        </is>
      </c>
      <c r="D3705" t="inlineStr">
        <is>
          <t>Thank you for the report! Feel free to prepare Pull Request (it will trigger builds with existed and new tests) with link on this issue.  BTW, Please use the same branch name for opencv and opencv_extra repository (required by testing infrastructure).</t>
        </is>
      </c>
    </row>
    <row r="3706">
      <c r="A3706" t="n">
        <v>10225</v>
      </c>
      <c r="B3706" t="inlineStr">
        <is>
          <t>2017-12-04T22:14:07+00:00</t>
        </is>
      </c>
      <c r="C3706" t="inlineStr">
        <is>
          <t>copyTo() function missing in Python bindings but available in Java bindings</t>
        </is>
      </c>
      <c r="D3706" t="inlineStr">
        <is>
          <t>There is no Python "cv::Mat" - numpy array reused for that. Consider using Python copy/deepcopy or related numpy alternatives.</t>
        </is>
      </c>
    </row>
    <row r="3707">
      <c r="A3707" t="n">
        <v>10225</v>
      </c>
      <c r="B3707" t="inlineStr">
        <is>
          <t>2018-09-10T10:42:08+00:00</t>
        </is>
      </c>
      <c r="C3707" t="inlineStr">
        <is>
          <t>copyTo() function missing in Python bindings but available in Java bindings</t>
        </is>
      </c>
      <c r="D3707" t="inlineStr">
        <is>
          <t>I believe we can add `copyTo()` with mask if there is no Python/numpy alternative.</t>
        </is>
      </c>
    </row>
    <row r="3708">
      <c r="A3708" t="n">
        <v>10224</v>
      </c>
      <c r="B3708" t="inlineStr">
        <is>
          <t>2017-12-04T16:29:32+00:00</t>
        </is>
      </c>
      <c r="C3708" t="inlineStr">
        <is>
          <t>how to enable intel media sdk?</t>
        </is>
      </c>
      <c r="D3708" t="inlineStr">
        <is>
          <t>https://github.com/opencv/opencv/wiki/MediaSDK-encode-decode-backend</t>
        </is>
      </c>
    </row>
    <row r="3709">
      <c r="A3709" t="n">
        <v>10220</v>
      </c>
      <c r="B3709" t="inlineStr">
        <is>
          <t>2017-12-04T10:06:43+00:00</t>
        </is>
      </c>
      <c r="C3709" t="inlineStr">
        <is>
          <t xml:space="preserve">Specify version of MobileNet-SSD from TensorFlow </t>
        </is>
      </c>
      <c r="D3709" t="inlineStr">
        <is>
          <t>Provided information is not enough to understand the reason of the problem. - try to build OpenCV without OpenCL (cmake -DWITH_OPENCL=OFF) or disable it in runtime (`OPENCV_OPENCL_RUNTIME=disabled` environment variable). - result of OpenCV tests on your machine - crash stack trace - display driver version (+ try to update to latest)</t>
        </is>
      </c>
    </row>
    <row r="3710">
      <c r="A3710" t="n">
        <v>10219</v>
      </c>
      <c r="B3710" t="inlineStr">
        <is>
          <t>2017-12-04T10:07:06+00:00</t>
        </is>
      </c>
      <c r="C3710" t="inlineStr">
        <is>
          <t>Specify version of MobileNet-SSD from TensorFlow</t>
        </is>
      </c>
      <c r="D3710" t="inlineStr">
        <is>
          <t>#10220</t>
        </is>
      </c>
    </row>
    <row r="3711">
      <c r="A3711" t="n">
        <v>10217</v>
      </c>
      <c r="B3711" t="inlineStr">
        <is>
          <t>2017-12-03T17:10:29+00:00</t>
        </is>
      </c>
      <c r="C3711" t="inlineStr">
        <is>
          <t>Compile opencv with FFMPEG, But the FFMPEG always shows NO</t>
        </is>
      </c>
      <c r="D3711" t="inlineStr">
        <is>
          <t>&gt; opencv-3.3.0  Latest release is OpenCV 3.3.1  CMake log is not complete (build directory is not clean).  FFMPEG problem is here:  &gt; -- WARNING: Can't build ffmpeg test code  OpenCV is not able to work with autodetected ffmpeg in your build environment, so it is disabled. You should check logs for details and/or enable this [line](https://github.com/opencv/opencv/blob/3.3.1/cmake/OpenCVFindLibsVideo.cmake#L239).   We do not investigate remote build problems. You should point clear reason of the problem, if you expect fix for that.</t>
        </is>
      </c>
    </row>
    <row r="3712">
      <c r="A3712" t="n">
        <v>10217</v>
      </c>
      <c r="B3712" t="inlineStr">
        <is>
          <t>2017-12-03T23:17:33+00:00</t>
        </is>
      </c>
      <c r="C3712" t="inlineStr">
        <is>
          <t>Compile opencv with FFMPEG, But the FFMPEG always shows NO</t>
        </is>
      </c>
      <c r="D3712" t="inlineStr">
        <is>
          <t>&gt; -L/usr/local/lib  You have custom build of ffmpeg. This mode is not supported officially (consider to use system packages on Linux).  &gt; -lavformat -lXv -lX11 -lXext -ldl -lvdpau -lva -lva-x11 -lva-drm &gt; ... &gt; /usr/bin/ld: cannot find -lx264  This build produces libraries for static linkage with ffmpeg, so all ffmpeg's dependencies are required. This mode doesn't work well (dependencies are not tracked properly in CMake scripts due lack of "pkg-config" support). Consider to rebuild (remove somehow (make backup first) from /usr/local and re-install) your ffmpeg with `--enable-shared` flag.  Closing this because it can't be fixed properly in OpenCV.</t>
        </is>
      </c>
    </row>
    <row r="3713">
      <c r="A3713" t="n">
        <v>10209</v>
      </c>
      <c r="B3713" t="inlineStr">
        <is>
          <t>2017-12-04T09:20:43+00:00</t>
        </is>
      </c>
      <c r="C3713" t="inlineStr">
        <is>
          <t>A typo in the get_duration_sec method is possible</t>
        </is>
      </c>
      <c r="D3713" t="inlineStr">
        <is>
          <t>There is no forgotten change in `get_duration_sec()` (at least this change is not needed at all for last 7 years). Lets just remove the second duplicated code block: https://github.com/opencv/opencv/blame/3.3.1/modules/videoio/src/cap_ffmpeg_impl.hpp#L1111-L1115</t>
        </is>
      </c>
    </row>
    <row r="3714">
      <c r="A3714" t="n">
        <v>10206</v>
      </c>
      <c r="B3714" t="inlineStr">
        <is>
          <t>2017-12-01T02:31:15+00:00</t>
        </is>
      </c>
      <c r="C3714" t="inlineStr">
        <is>
          <t>Error Compiling on CentOS-- “recompile with -fPIC”</t>
        </is>
      </c>
      <c r="D3714" t="inlineStr">
        <is>
          <t>&gt; CXX_FLAG  Should be CMAKE_CXX_FLAGS  &gt; -D CMAKE_INSTALL_PREFIX=.  It is very bad practice to write directly into build directory. Consider to use `-D CMAKE_INSTALL_PREFIX=$(pwd)/install` instead.</t>
        </is>
      </c>
    </row>
    <row r="3715">
      <c r="A3715" t="n">
        <v>10203</v>
      </c>
      <c r="B3715" t="inlineStr">
        <is>
          <t>2017-11-30T13:05:57+00:00</t>
        </is>
      </c>
      <c r="C3715" t="inlineStr">
        <is>
          <t>Add version numbers to compiled dlls</t>
        </is>
      </c>
      <c r="D3715" t="inlineStr">
        <is>
          <t>Did you mean this: #8947 ? (it is available since OpenCV 3.3)</t>
        </is>
      </c>
    </row>
    <row r="3716">
      <c r="A3716" t="n">
        <v>10202</v>
      </c>
      <c r="B3716" t="inlineStr">
        <is>
          <t>2017-11-30T11:44:01+00:00</t>
        </is>
      </c>
      <c r="C3716" t="inlineStr">
        <is>
          <t xml:space="preserve">solvePnPRansac bug ? </t>
        </is>
      </c>
      <c r="D3716" t="inlineStr">
        <is>
          <t>&gt; 3.1  Try latest master - we doesn't maintain/fix previous releases.</t>
        </is>
      </c>
    </row>
    <row r="3717">
      <c r="A3717" t="n">
        <v>10202</v>
      </c>
      <c r="B3717" t="inlineStr">
        <is>
          <t>2017-12-01T09:30:21+00:00</t>
        </is>
      </c>
      <c r="C3717" t="inlineStr">
        <is>
          <t xml:space="preserve">solvePnPRansac bug ? </t>
        </is>
      </c>
      <c r="D3717" t="inlineStr">
        <is>
          <t>`rand()` - avoid using this to have reproducible results across different runtimes (MSVC / glibc) and in multi-threaded programs. Use `cv::RNG` instead.  There is no sense to check re-projecttion error with outliers. You should use "inliers" points only.  BTW, Please avoid posting screenshots with tests - just copy this text from console.</t>
        </is>
      </c>
    </row>
    <row r="3718">
      <c r="A3718" t="n">
        <v>10202</v>
      </c>
      <c r="B3718" t="inlineStr">
        <is>
          <t>2017-12-01T10:21:58+00:00</t>
        </is>
      </c>
      <c r="C3718" t="inlineStr">
        <is>
          <t xml:space="preserve">solvePnPRansac bug ? </t>
        </is>
      </c>
      <c r="D3718" t="inlineStr">
        <is>
          <t>&gt; With 2d image points pair  Outliers may be here.   &gt; projection matrix was different  It is possible in some special cases, like all points are on the same line.</t>
        </is>
      </c>
    </row>
    <row r="3719">
      <c r="A3719" t="n">
        <v>10196</v>
      </c>
      <c r="B3719" t="inlineStr">
        <is>
          <t>2017-11-29T14:55:43+00:00</t>
        </is>
      </c>
      <c r="C3719" t="inlineStr">
        <is>
          <t xml:space="preserve">I use VS2013 and Cmake the X64 lib, I build .\samples\dnn yolo_object_detection.cpp to detect objects,but it cant' open the video and image,I don't know why .... </t>
        </is>
      </c>
      <c r="D3719" t="inlineStr">
        <is>
          <t>Please stop your spam.  This tracker is for issues and bugs that needs fix in OpenCV. OpenCV developers would not answer on usage questions here.</t>
        </is>
      </c>
    </row>
    <row r="3720">
      <c r="A3720" t="n">
        <v>10195</v>
      </c>
      <c r="B3720" t="inlineStr">
        <is>
          <t>2017-11-29T14:49:31+00:00</t>
        </is>
      </c>
      <c r="C3720" t="inlineStr">
        <is>
          <t>I use VS2013 and Cmake the X64 lib, I build .\samples\dnn yolo_object_detection.cpp to detect objects,but it cant' open the video and image,I don't know why ....</t>
        </is>
      </c>
      <c r="D3720" t="inlineStr">
        <is>
          <t>Usage questions should go to Users OpenCV Q/A forum: http://answers.opencv.org</t>
        </is>
      </c>
    </row>
    <row r="3721">
      <c r="A3721" t="n">
        <v>10187</v>
      </c>
      <c r="B3721" t="inlineStr">
        <is>
          <t>2018-10-25T13:52:51+00:00</t>
        </is>
      </c>
      <c r="C3721" t="inlineStr">
        <is>
          <t>build warning: QuartzCore.framework/QuartzCore.tbd out of sync</t>
        </is>
      </c>
      <c r="D3721" t="inlineStr">
        <is>
          <t>After XCode 10 installation problem returns. These messages are filtered on CI.</t>
        </is>
      </c>
    </row>
    <row r="3722">
      <c r="A3722" t="n">
        <v>10181</v>
      </c>
      <c r="B3722" t="inlineStr">
        <is>
          <t>2017-11-28T13:07:00+00:00</t>
        </is>
      </c>
      <c r="C3722" t="inlineStr">
        <is>
          <t>matrix division: div_SIMD has incorrect division by zero handling in template specialization for double</t>
        </is>
      </c>
      <c r="D3722" t="inlineStr">
        <is>
          <t>@romanc Thank you! PR for the master branch is enough. There is no similar SIMD optimization in the 2.4 branch.</t>
        </is>
      </c>
    </row>
    <row r="3723">
      <c r="A3723" t="n">
        <v>10181</v>
      </c>
      <c r="B3723" t="inlineStr">
        <is>
          <t>2017-11-28T15:36:02+00:00</t>
        </is>
      </c>
      <c r="C3723" t="inlineStr">
        <is>
          <t>matrix division: div_SIMD has incorrect division by zero handling in template specialization for double</t>
        </is>
      </c>
      <c r="D3723" t="inlineStr">
        <is>
          <t>We have no special tests for division by zero.  &gt; all-0-matrix for all possible datatypes  Actually the hard problem here is optimization backends, like IPP, HAL, OpenCL (probably not run in your case), SIMD and generic non-optimized implementation.  BTW, perhaps your patch resolves this issue #8413 too</t>
        </is>
      </c>
    </row>
    <row r="3724">
      <c r="A3724" t="n">
        <v>10168</v>
      </c>
      <c r="B3724" t="inlineStr">
        <is>
          <t>2017-11-27T10:16:54+00:00</t>
        </is>
      </c>
      <c r="C3724" t="inlineStr">
        <is>
          <t>Multiple conditions with commas at CV_Assert</t>
        </is>
      </c>
      <c r="D3724" t="inlineStr">
        <is>
          <t>Try to add more `{}`: ```cpp if (true) {   CV_Assert(1 != 2); } else {   CV_Assert(1 == 2, 2 == 3); } ```</t>
        </is>
      </c>
    </row>
    <row r="3725">
      <c r="A3725" t="n">
        <v>10166</v>
      </c>
      <c r="B3725" t="inlineStr">
        <is>
          <t>2017-11-27T09:54:09+00:00</t>
        </is>
      </c>
      <c r="C3725" t="inlineStr">
        <is>
          <t>ml::ANN_MLP::load return non NULL ptr when file does not exist</t>
        </is>
      </c>
      <c r="D3725" t="inlineStr">
        <is>
          <t>@LaurentBerger Thank you for report! This should be fixed. Moreover, I believe exception is more convenient here, because it contains description message of the error.</t>
        </is>
      </c>
    </row>
    <row r="3726">
      <c r="A3726" t="n">
        <v>10166</v>
      </c>
      <c r="B3726" t="inlineStr">
        <is>
          <t>2017-11-27T10:28:05+00:00</t>
        </is>
      </c>
      <c r="C3726" t="inlineStr">
        <is>
          <t>ml::ANN_MLP::load return non NULL ptr when file does not exist</t>
        </is>
      </c>
      <c r="D3726" t="inlineStr">
        <is>
          <t>Yes, something like this (`loadfromstring()` reads from memory, only parse stage may fail).</t>
        </is>
      </c>
    </row>
    <row r="3727">
      <c r="A3727" t="n">
        <v>10165</v>
      </c>
      <c r="B3727" t="inlineStr">
        <is>
          <t>2017-11-27T09:58:26+00:00</t>
        </is>
      </c>
      <c r="C3727" t="inlineStr">
        <is>
          <t>when run Mat output = net.forward() with  OpenCV =3.3.1 load tensorflow model error  0x000007FED45C4A29 (igdrcl64.dll)处(位于 MobeileNet_SSD.exe 中)引发的异常: 0xC0000005: 读取位置 0x0000000003A47000 时发生访问冲突。</t>
        </is>
      </c>
      <c r="D3727" t="inlineStr">
        <is>
          <t>Usage questions should go to Users OpenCV Q/A forum: http://answers.opencv.org Try to updrade your display driver or disabled OpenCL in OpenCV. Also it is good practice to run OpenCV tests before filling issues.</t>
        </is>
      </c>
    </row>
    <row r="3728">
      <c r="A3728" t="n">
        <v>10162</v>
      </c>
      <c r="B3728" t="inlineStr">
        <is>
          <t>2017-11-26T21:40:09+00:00</t>
        </is>
      </c>
      <c r="C3728" t="inlineStr">
        <is>
          <t>PermissionError after using cv2.imread on certain files</t>
        </is>
      </c>
      <c r="D3728" t="inlineStr">
        <is>
          <t>&gt; 3.1.0  Try latest master.</t>
        </is>
      </c>
    </row>
    <row r="3729">
      <c r="A3729" t="n">
        <v>10157</v>
      </c>
      <c r="B3729" t="inlineStr">
        <is>
          <t>2017-11-25T05:48:20+00:00</t>
        </is>
      </c>
      <c r="C3729" t="inlineStr">
        <is>
          <t>Open CV Segmentation Violation Java</t>
        </is>
      </c>
      <c r="D3729" t="inlineStr">
        <is>
          <t>OpenCV just attempts to load ffmpeg libraries which uses libopenmpt.so. Why do you think that this can be fixed in OpenCV? What should be fixed in OpenCV?</t>
        </is>
      </c>
    </row>
    <row r="3730">
      <c r="A3730" t="n">
        <v>10157</v>
      </c>
      <c r="B3730" t="inlineStr">
        <is>
          <t>2017-11-26T00:07:18+00:00</t>
        </is>
      </c>
      <c r="C3730" t="inlineStr">
        <is>
          <t>Open CV Segmentation Violation Java</t>
        </is>
      </c>
      <c r="D3730" t="inlineStr">
        <is>
          <t>In your case FFMPEG is link dependency and it is loaded automatically before calling any OpenCV code. I have no good suggestions how to workaround this, except disabling FFMPEG from OpenCV build.</t>
        </is>
      </c>
    </row>
    <row r="3731">
      <c r="A3731" t="n">
        <v>10147</v>
      </c>
      <c r="B3731" t="inlineStr">
        <is>
          <t>2017-12-14T06:51:12+00:00</t>
        </is>
      </c>
      <c r="C3731" t="inlineStr">
        <is>
          <t>dnn(ocl): perf_dnn sporadic failure: DNNTestNetwork.ENet/1</t>
        </is>
      </c>
      <c r="D3731" t="inlineStr">
        <is>
          <t>[More info about assertion](http://pullrequest.opencv.org/buildbot/builders/precommit_opencl_linux/builds/13857) [(2)](http://pullrequest.opencv.org/buildbot/builders/precommit_opencl_linux/builds/13861): ``` [ RUN      ] DNNTestNetwork.ENet/1, where GetParam() = (DNN_BACKEND_DEFAULT, DNN_TARGET_OPENCL) i_n=0 i_c=0 i_wh=1664 index=-1 outPlaneTotal=8192 input.size=1 x 64 x 32 x 64 indices.size=1 x 64 x 32 x 64 outBlob=1 x 64 x 64 x 128 OpenCV Error: Assertion failed (0 &lt;= index &amp;&amp; index &lt; outPlaneTotal) in forward ... ```  Internal layer name: "l313_torchMaxUnpooling"</t>
        </is>
      </c>
    </row>
    <row r="3732">
      <c r="A3732" t="n">
        <v>10147</v>
      </c>
      <c r="B3732" t="inlineStr">
        <is>
          <t>2017-12-14T19:55:40+00:00</t>
        </is>
      </c>
      <c r="C3732" t="inlineStr">
        <is>
          <t>dnn(ocl): perf_dnn sporadic failure: DNNTestNetwork.ENet/1</t>
        </is>
      </c>
      <c r="D3732" t="inlineStr">
        <is>
          <t>Another one ENet sporadic test [failure](http://pullrequest.opencv.org/buildbot/builders/precommit_opencl_linux/builds/13874) (reported here #9160): ``` [ RUN      ] Torch_Importer.ENet_accuracy /build/precommit_opencl_linux/opencv/modules/dnn/test/test_common.hpp:54: Failure Expected: (normL1) &lt;= (l1), actual: nan vs 0.00044 [  FAILED  ] Torch_Importer.ENet_accuracy (2347 ms) ```</t>
        </is>
      </c>
    </row>
    <row r="3733">
      <c r="A3733" t="n">
        <v>10147</v>
      </c>
      <c r="B3733" t="inlineStr">
        <is>
          <t>2017-12-15T14:31:01+00:00</t>
        </is>
      </c>
      <c r="C3733" t="inlineStr">
        <is>
          <t>dnn(ocl): perf_dnn sporadic failure: DNNTestNetwork.ENet/1</t>
        </is>
      </c>
      <c r="D3733" t="inlineStr">
        <is>
          <t>[maxval](http://pullrequest.opencv.org/buildbot/builders/precommit_opencl_linux/builds/13898) is NaN (invalid value too): ``` i_n=0 i_c=0 i_wh=1664 index=-1 maxval=nan outPlaneTotal=8192 input.size=1 x 64 x 32 x 64 indices.size=1 x 64 x 32 x 64 outBlob=1 x 64 x 64 x 128 ```</t>
        </is>
      </c>
    </row>
    <row r="3734">
      <c r="A3734" t="n">
        <v>10147</v>
      </c>
      <c r="B3734" t="inlineStr">
        <is>
          <t>2017-12-21T01:34:01+00:00</t>
        </is>
      </c>
      <c r="C3734" t="inlineStr">
        <is>
          <t>dnn(ocl): perf_dnn sporadic failure: DNNTestNetwork.ENet/1</t>
        </is>
      </c>
      <c r="D3734" t="inlineStr">
        <is>
          <t>\+ [Windows](http://pullrequest.opencv.org/buildbot/builders/precommit_opencl/builds/13794/steps/perf_dnn-ippicv-opencl/logs/stdio)</t>
        </is>
      </c>
    </row>
    <row r="3735">
      <c r="A3735" t="n">
        <v>10147</v>
      </c>
      <c r="B3735" t="inlineStr">
        <is>
          <t>2017-12-31T10:49:33+00:00</t>
        </is>
      </c>
      <c r="C3735" t="inlineStr">
        <is>
          <t>dnn(ocl): perf_dnn sporadic failure: DNNTestNetwork.ENet/1</t>
        </is>
      </c>
      <c r="D3735" t="inlineStr">
        <is>
          <t xml:space="preserve">\+ [test_dnn on Linux w/o OpenCL/IPP/intrinsics](http://pullrequest.opencv.org/buildbot/builders/master_noOCL_noICV_noSSE-lin64/builds/10325/steps/test_dnn/logs/stdio): ``` [ RUN      ] Torch_Importer.ENet_accuracy i_n=0 i_c=0 i_wh=352 index=-1 maxval=-nan outPlaneTotal=16384 input.size=1 x 64 x 64 x 64 indices.size=1 x 64 x 64 x 64 outBlob=1 x 64 x 128 x 128 unknown file: Failure C++ exception with description "/build/master_noOCL_noICV_noSSE-lin64/opencv/modules/dnn/src/layers/max_unpooling_layer.cpp:112: error: (-215) 0 &lt;= index &amp;&amp; index &lt; outPlaneTotal in function forward " thrown in the test body. [  FAILED  ] Torch_Importer.ENet_accuracy (721 ms) ``` </t>
        </is>
      </c>
    </row>
    <row r="3736">
      <c r="A3736" t="n">
        <v>10147</v>
      </c>
      <c r="B3736" t="inlineStr">
        <is>
          <t>2018-10-15T14:39:22+00:00</t>
        </is>
      </c>
      <c r="C3736" t="inlineStr">
        <is>
          <t>dnn(ocl): perf_dnn sporadic failure: DNNTestNetwork.ENet/1</t>
        </is>
      </c>
      <c r="D3736" t="inlineStr">
        <is>
          <t>This problem is not observed anymore.</t>
        </is>
      </c>
    </row>
    <row r="3737">
      <c r="A3737" t="n">
        <v>10146</v>
      </c>
      <c r="B3737" t="inlineStr">
        <is>
          <t>2017-11-23T14:39:39+00:00</t>
        </is>
      </c>
      <c r="C3737" t="inlineStr">
        <is>
          <t>Error in resize method when using nearest neighbour interpolation</t>
        </is>
      </c>
      <c r="D3737" t="inlineStr">
        <is>
          <t>&gt; nearest neighbour  Is designed be fast as much as possible with some adequate result. Speed has higher priority in NN mode. Usually used to quickly resize image down by scales up to 2.  Consider to use resize area if you want "more accurate" results.   BTW, proposed formula doesn't work well with downscaling with even factors (2,4,6).  Try this scenario in your experiments to see differences: - "B" = downscale "A" by N; "C" = upscale "B" by N; compare result with original: "A" vs "C". Use odd, even and non-integer scales - upscale + downscale Check pixels near image borders.   &gt; Should be instead  This formula is used in OpenVX (see #10130). We know this.</t>
        </is>
      </c>
    </row>
    <row r="3738">
      <c r="A3738" t="n">
        <v>10135</v>
      </c>
      <c r="B3738" t="inlineStr">
        <is>
          <t>2017-11-22T12:14:25+00:00</t>
        </is>
      </c>
      <c r="C3738" t="inlineStr">
        <is>
          <t>importNetFromTensorFlow, error: unknown layer type Shape</t>
        </is>
      </c>
      <c r="D3738" t="inlineStr">
        <is>
          <t>Take a look on #10065 and related issues discussion.</t>
        </is>
      </c>
    </row>
    <row r="3739">
      <c r="A3739" t="n">
        <v>10134</v>
      </c>
      <c r="B3739" t="inlineStr">
        <is>
          <t>2017-11-22T12:43:50+00:00</t>
        </is>
      </c>
      <c r="C3739" t="inlineStr">
        <is>
          <t>Nightly build failure: Coverage build</t>
        </is>
      </c>
      <c r="D3739" t="inlineStr">
        <is>
          <t>Problem can be reproduced with Ubuntu 14.04 / 16.04 system compilers (GCC 4.8.x / GCC 5.4.x) Ubuntu 17.10 with GCC 7.2 works well.</t>
        </is>
      </c>
    </row>
    <row r="3740">
      <c r="A3740" t="n">
        <v>10132</v>
      </c>
      <c r="B3740" t="inlineStr">
        <is>
          <t>2017-11-22T08:57:29+00:00</t>
        </is>
      </c>
      <c r="C3740" t="inlineStr">
        <is>
          <t>Is opencv able to save a CMYK image to .tiff file?</t>
        </is>
      </c>
      <c r="D3740" t="inlineStr">
        <is>
          <t>Primary OpenCV modes are BGR/gray. BGRA is optional. Other modes are not supported in general.</t>
        </is>
      </c>
    </row>
    <row r="3741">
      <c r="A3741" t="n">
        <v>10130</v>
      </c>
      <c r="B3741" t="inlineStr">
        <is>
          <t>2017-11-22T02:34:45+00:00</t>
        </is>
      </c>
      <c r="C3741" t="inlineStr">
        <is>
          <t>Absent documentation for sub-pixel coordinate system</t>
        </is>
      </c>
      <c r="D3741" t="inlineStr">
        <is>
          <t>It depends on concrete implementation of algorithm. I suggest to start digging from `resize()` algorithms instead of AKAZE implementation. Check for used formulas. Also nobody forbids to have both approaches/implementations somewhere.</t>
        </is>
      </c>
    </row>
    <row r="3742">
      <c r="A3742" t="n">
        <v>10130</v>
      </c>
      <c r="B3742" t="inlineStr">
        <is>
          <t>2017-11-22T03:42:48+00:00</t>
        </is>
      </c>
      <c r="C3742" t="inlineStr">
        <is>
          <t>Absent documentation for sub-pixel coordinate system</t>
        </is>
      </c>
      <c r="D3742" t="inlineStr">
        <is>
          <t xml:space="preserve">&gt; different backends of that function can assign different meaning  If you mean OpenCL, IPP, OpenVX backends then answer is no - they must use the same meaning of pixel points as original C++ implementation.  [`warpAffine()`](https://docs.opencv.org/master/da/d54/group__imgproc__transform.html#ga0203d9ee5fcd28d40dbc4a1ea4451983) can emulate both pixel coordinate systems in theory (it can be transformed via updating transformation matrix). `cv::warpPerspective()` can't switch between pixel coordinates via changing of input parameters.  Usually you can see selected pixel coordinate symbols via provided formulas (in case of OpenCV there is sometimes lack of details in documentation, but there is open source code and tests). There are some examples from OpenVX documentation: - [Scale image](https://www.khronos.org/registry/OpenVX/specs/1.0/html/d1/d26/group__group__vision__function__scale__image.html) (resize) - [Warp affine](https://www.khronos.org/registry/OpenVX/specs/1.0/html/d5/d5f/group__group__vision__function__warp__affine.html) / [Warp Perspective](https://www.khronos.org/registry/OpenVX/specs/1.0/html/da/d6a/group__group__vision__function__warp__perspective.html) - [Remap](https://www.khronos.org/registry/OpenVX/specs/1.0/html/df/dca/group__group__vision__function__remap.html) </t>
        </is>
      </c>
    </row>
    <row r="3743">
      <c r="A3743" t="n">
        <v>10130</v>
      </c>
      <c r="B3743" t="inlineStr">
        <is>
          <t>2017-11-22T07:26:07+00:00</t>
        </is>
      </c>
      <c r="C3743" t="inlineStr">
        <is>
          <t>Absent documentation for sub-pixel coordinate system</t>
        </is>
      </c>
      <c r="D3743" t="inlineStr">
        <is>
          <t>BTW, There is another experiment with resize: #9096</t>
        </is>
      </c>
    </row>
    <row r="3744">
      <c r="A3744" t="n">
        <v>10129</v>
      </c>
      <c r="B3744" t="inlineStr">
        <is>
          <t>2017-11-21T19:15:01+00:00</t>
        </is>
      </c>
      <c r="C3744" t="inlineStr">
        <is>
          <t>Access violation when creating Ptr&lt;&gt; on Windows from Golang</t>
        </is>
      </c>
      <c r="D3744" t="inlineStr">
        <is>
          <t>``` #ifdef __cplusplus typedef cv::Ptr&lt;cv::BackgroundSubtractor&gt; BackgroundSubtractor; #else typedef void* BackgroundSubtractor; #endif ```  `cv::Ptr&lt;cv::BackgroundSubtractor&gt;` and `void*` types are not equal. Internally `cv::Ptr&lt;&gt;` stores two pointers at least.</t>
        </is>
      </c>
    </row>
    <row r="3745">
      <c r="A3745" t="n">
        <v>10129</v>
      </c>
      <c r="B3745" t="inlineStr">
        <is>
          <t>2017-11-21T19:57:52+00:00</t>
        </is>
      </c>
      <c r="C3745" t="inlineStr">
        <is>
          <t>Access violation when creating Ptr&lt;&gt; on Windows from Golang</t>
        </is>
      </c>
      <c r="D3745" t="inlineStr">
        <is>
          <t>It is structure, so perhaps you should use pointer of `cv::Ptr`.</t>
        </is>
      </c>
    </row>
    <row r="3746">
      <c r="A3746" t="n">
        <v>10129</v>
      </c>
      <c r="B3746" t="inlineStr">
        <is>
          <t>2017-11-22T02:21:42+00:00</t>
        </is>
      </c>
      <c r="C3746" t="inlineStr">
        <is>
          <t>Access violation when creating Ptr&lt;&gt; on Windows from Golang</t>
        </is>
      </c>
      <c r="D3746" t="inlineStr">
        <is>
          <t>&gt; using a static_cast to a void*  Static casts exists, but you should keep `cv::Ptr` alive (or object would be destroyed). `cv::Ptr` is smart ptr implementation, like `std::shared_ptr`.  As I said above it should be pointer on cv::Ptr: ``` typedef cv::Ptr&lt;cv::BackgroundSubtractor&gt;* BackgroundSubtractor; ```  You already use this approach for cv::Mat:: ``` typedef cv::Mat* Mat; ```</t>
        </is>
      </c>
    </row>
    <row r="3747">
      <c r="A3747" t="n">
        <v>10129</v>
      </c>
      <c r="B3747" t="inlineStr">
        <is>
          <t>2017-11-22T09:10:51+00:00</t>
        </is>
      </c>
      <c r="C3747" t="inlineStr">
        <is>
          <t>Access violation when creating Ptr&lt;&gt; on Windows from Golang</t>
        </is>
      </c>
      <c r="D3747" t="inlineStr">
        <is>
          <t>Definitely implementation should be changed too.</t>
        </is>
      </c>
    </row>
    <row r="3748">
      <c r="A3748" t="n">
        <v>10129</v>
      </c>
      <c r="B3748" t="inlineStr">
        <is>
          <t>2017-11-22T09:47:55+00:00</t>
        </is>
      </c>
      <c r="C3748" t="inlineStr">
        <is>
          <t>Access violation when creating Ptr&lt;&gt; on Windows from Golang</t>
        </is>
      </c>
      <c r="D3748" t="inlineStr">
        <is>
          <t>I mean wrapper implementation should be changed too, to return `cv::Ptr&lt;&gt;*`. Like code [here](https://github.com/hybridgroup/gocv/blob/master/core.cpp#L5-L12):  ``` BackgroundSubtractorMOG2 BackgroundSubtractorMOG2_Create() {     return new cv::Ptr&lt;cv::BackgroundSubtractor&gt;(BackgroundSubtractorMOG2 cv::createBackgroundSubtractorMOG2()); }  void BackgroundSubtractorMOG2_Apply(BackgroundSubtractorMOG2 b, Mat src, Mat dst) {     (*b)-&gt;apply(*src, *dst); } ```</t>
        </is>
      </c>
    </row>
    <row r="3749">
      <c r="A3749" t="n">
        <v>10128</v>
      </c>
      <c r="B3749" t="inlineStr">
        <is>
          <t>2017-12-04T22:43:33+00:00</t>
        </is>
      </c>
      <c r="C3749" t="inlineStr">
        <is>
          <t xml:space="preserve">dnn::readNetFromTorch some layers not implemented </t>
        </is>
      </c>
      <c r="D3749" t="inlineStr">
        <is>
          <t>@bill2239 Could you check this patch with your model: #10221 ?</t>
        </is>
      </c>
    </row>
    <row r="3750">
      <c r="A3750" t="n">
        <v>10127</v>
      </c>
      <c r="B3750" t="inlineStr">
        <is>
          <t>2017-11-21T15:28:30+00:00</t>
        </is>
      </c>
      <c r="C3750" t="inlineStr">
        <is>
          <t>Horizontal breaking line on putText()</t>
        </is>
      </c>
      <c r="D3750" t="inlineStr">
        <is>
          <t>&gt; 3.2  Try latest master or 3.3.1.</t>
        </is>
      </c>
    </row>
    <row r="3751">
      <c r="A3751" t="n">
        <v>10127</v>
      </c>
      <c r="B3751" t="inlineStr">
        <is>
          <t>2017-11-21T15:43:15+00:00</t>
        </is>
      </c>
      <c r="C3751" t="inlineStr">
        <is>
          <t>Horizontal breaking line on putText()</t>
        </is>
      </c>
      <c r="D3751" t="inlineStr">
        <is>
          <t>We don't maintain already released versions. Fix probably here: #7959</t>
        </is>
      </c>
    </row>
    <row r="3752">
      <c r="A3752" t="n">
        <v>10119</v>
      </c>
      <c r="B3752" t="inlineStr">
        <is>
          <t>2017-11-20T13:56:28+00:00</t>
        </is>
      </c>
      <c r="C3752" t="inlineStr">
        <is>
          <t>When the OpenCV will relaese the Java bindings with GPU support?</t>
        </is>
      </c>
      <c r="D3752" t="inlineStr">
        <is>
          <t>There are no such plans from OpenCV dev team. Only community contribution may help with this problem - we just can review properly prepared patch.  Lets keep these discussion in single place: #8560</t>
        </is>
      </c>
    </row>
    <row r="3753">
      <c r="A3753" t="n">
        <v>10117</v>
      </c>
      <c r="B3753" t="inlineStr">
        <is>
          <t>2017-11-20T11:57:01+00:00</t>
        </is>
      </c>
      <c r="C3753" t="inlineStr">
        <is>
          <t>Using `cv::cuda::spli`t results in SEGFAULT</t>
        </is>
      </c>
      <c r="D3753" t="inlineStr">
        <is>
          <t>Usage questions should go to Users OpenCV Q/A forum: http://answers.opencv.org  For 3 channel BGR matrix you should have 3 pre-allocated matrixes. ```.diff -cv::cuda::GpuMat mfloat; +cv::cuda::GpuMat mfloat[3]; ``` or better to use API with `std::vector&lt;cv::GpuMat&gt;`.</t>
        </is>
      </c>
    </row>
    <row r="3754">
      <c r="A3754" t="n">
        <v>10117</v>
      </c>
      <c r="B3754" t="inlineStr">
        <is>
          <t>2017-11-20T16:42:31+00:00</t>
        </is>
      </c>
      <c r="C3754" t="inlineStr">
        <is>
          <t>Using `cv::cuda::spli`t results in SEGFAULT</t>
        </is>
      </c>
      <c r="D3754" t="inlineStr">
        <is>
          <t>No, you must pass pointer on three GpuMat's (one per channel), because this is expected by API of this  function. See similar `cv::split` [documentation](https://docs.opencv.org/master/d2/de8/group__core__array.html#ga0547c7fed86152d7e9d0096029c8518a).</t>
        </is>
      </c>
    </row>
    <row r="3755">
      <c r="A3755" t="n">
        <v>10116</v>
      </c>
      <c r="B3755" t="inlineStr">
        <is>
          <t>2017-11-20T11:33:52+00:00</t>
        </is>
      </c>
      <c r="C3755" t="inlineStr">
        <is>
          <t>How to load and save a tiff image with CMYK channel, and keep it unchanged</t>
        </is>
      </c>
      <c r="D3755" t="inlineStr">
        <is>
          <t>Please provide some `.tiff` image to reproduce this problem.</t>
        </is>
      </c>
    </row>
    <row r="3756">
      <c r="A3756" t="n">
        <v>10116</v>
      </c>
      <c r="B3756" t="inlineStr">
        <is>
          <t>2017-11-20T11:45:43+00:00</t>
        </is>
      </c>
      <c r="C3756" t="inlineStr">
        <is>
          <t>How to load and save a tiff image with CMYK channel, and keep it unchanged</t>
        </is>
      </c>
      <c r="D3756" t="inlineStr">
        <is>
          <t>Try to avoid using of `IMREAD_UNCHANGED` flag.</t>
        </is>
      </c>
    </row>
    <row r="3757">
      <c r="A3757" t="n">
        <v>10115</v>
      </c>
      <c r="B3757" t="inlineStr">
        <is>
          <t>2017-11-20T11:27:52+00:00</t>
        </is>
      </c>
      <c r="C3757" t="inlineStr">
        <is>
          <t>bug opencv3.3.1: cv::DataType&lt;cv::Vec&lt;uchar, 3&gt;&gt; has no member type</t>
        </is>
      </c>
      <c r="D3757" t="inlineStr">
        <is>
          <t>OpenCV traits system is reworked to avoid several bugs: #9457 (related issue #7599)  &gt; cv::DataType&lt;cv::Vec&lt;uchar, 3&gt;&gt;::type  Consider to use: - `CV_8UC3` directly if it is not part of code with templates - `cv::traits::Type&lt; cv::Vec&lt;uchar, 3&gt; &gt;::value` (since OpenCV 3.3.1 only) - or `#define OPENCV_TRAITS_ENABLE_DEPRECATED` before any OpenCV headers to allow old type traits (for example, in stdafx.h or via compiler defines in project properties).</t>
        </is>
      </c>
    </row>
    <row r="3758">
      <c r="A3758" t="n">
        <v>10114</v>
      </c>
      <c r="B3758" t="inlineStr">
        <is>
          <t>2017-12-11T21:27:31+00:00</t>
        </is>
      </c>
      <c r="C3758" t="inlineStr">
        <is>
          <t>EXR export/import does not retreive equivalent data</t>
        </is>
      </c>
      <c r="D3758" t="inlineStr">
        <is>
          <t>&gt; so that it is not clear that the input range was 8U/16U  Please add a link on OpenEXR built-in types. I believe, 1:1 map is not possible here.  **Update**, it is [here](https://github.com/openexr/openexr/blob/develop/OpenEXR/IlmImf/ImfPixelType.h): ```     UINT   = 0,		// unsigned int (32 bit)     HALF   = 1,		// half (16 bit floating point)     FLOAT  = 2,		// float (32 bit floating point) ```</t>
        </is>
      </c>
    </row>
    <row r="3759">
      <c r="A3759" t="n">
        <v>10114</v>
      </c>
      <c r="B3759" t="inlineStr">
        <is>
          <t>2017-12-11T21:36:54+00:00</t>
        </is>
      </c>
      <c r="C3759" t="inlineStr">
        <is>
          <t>EXR export/import does not retreive equivalent data</t>
        </is>
      </c>
      <c r="D3759" t="inlineStr">
        <is>
          <t>So only float type can be mapped (CV_32F &lt;-&gt; FLOAT) without issues. Other types have no direct mappings.  My suggestion is to drop other types from code, add appropriate `CV_Assert()` messages and mention this in documentation to avoid users confusing about buggy implicit conversions.</t>
        </is>
      </c>
    </row>
    <row r="3760">
      <c r="A3760" t="n">
        <v>10114</v>
      </c>
      <c r="B3760" t="inlineStr">
        <is>
          <t>2017-12-11T22:27:35+00:00</t>
        </is>
      </c>
      <c r="C3760" t="inlineStr">
        <is>
          <t>EXR export/import does not retreive equivalent data</t>
        </is>
      </c>
      <c r="D3760" t="inlineStr">
        <is>
          <t>BTW, OpenCV has conversion function (convertFp16) from/to FP16 &lt;=&gt; FP32 (but there is no separate type for FP16, CV_16S is reused as storage). Perhaps we need some flag to force EXR HALF storage for CV_32F (or we can assume CV_16S as EXR HALF directly - need to check that EXR supports 16-bit HALF input). But implicit conversions are evil, especially in cases without 1:1 mappings.</t>
        </is>
      </c>
    </row>
    <row r="3761">
      <c r="A3761" t="n">
        <v>10114</v>
      </c>
      <c r="B3761" t="inlineStr">
        <is>
          <t>2017-12-12T11:57:22+00:00</t>
        </is>
      </c>
      <c r="C3761" t="inlineStr">
        <is>
          <t>EXR export/import does not retreive equivalent data</t>
        </is>
      </c>
      <c r="D3761" t="inlineStr">
        <is>
          <t>There are results of OpenCV's devs discussion: - lets support from OpenCV side CV_32F only. CV_16S is a hack and we prefer to reduce using of it. OpenCV 4.0 will have direct support for FP16 type. - `imread()` from EXR returns CV_32F only (`HALF` is OK, `FLOAT` - OK, `UINT` - precision lost, but lets read as 32F for now) - `imwrite()` accepts CV_32F `cv::Mat` only and stores FLOAT images by default. Add `imwrite()` [flag](https://github.com/opencv/opencv/blob/3.3.1/modules/imgcodecs/include/opencv2/imgcodecs.hpp#L81) to store in HALF format. Something like this: ```.diff  enum ImwriteFlags {     ... +    IMWRITE_EXR_TYPE = (3 &lt;&lt; 4) + 0,  /* 48 */ //!&lt; override EXR storage type (FLOAT (FP32) is default)  }  +enum ImwriteEXRTypeFlags { +    /*IMWRITE_EXR_TYPE_UINT = 0, //!&lt; not supported */ +    IMWRITE_EXR_TYPE_HALF = 1,   //!&lt; store as HALF (FP16) +    IMWRITE_EXR_TYPE_FLOAT = 2   //!&lt; store as FP32 (default) +}; ``` - storing of non-CV_32F `cv::Mat` is prohibited.</t>
        </is>
      </c>
    </row>
    <row r="3762">
      <c r="A3762" t="n">
        <v>10111</v>
      </c>
      <c r="B3762" t="inlineStr">
        <is>
          <t>2017-11-18T07:32:22+00:00</t>
        </is>
      </c>
      <c r="C3762" t="inlineStr">
        <is>
          <t>DNN/OpenCL Crashes on some Macs</t>
        </is>
      </c>
      <c r="D3762" t="inlineStr">
        <is>
          <t>DNN has OpenCL backend: - it should be enabled explicitly - supports Intel iGPU only (uses Intel OpenCL extensions) - but it uses some unnecessary calls to copy data into UMat  I believe unnecessary UMat usage should be eliminated.</t>
        </is>
      </c>
    </row>
    <row r="3763">
      <c r="A3763" t="n">
        <v>10111</v>
      </c>
      <c r="B3763" t="inlineStr">
        <is>
          <t>2017-12-17T08:09:48+00:00</t>
        </is>
      </c>
      <c r="C3763" t="inlineStr">
        <is>
          <t>DNN/OpenCL Crashes on some Macs</t>
        </is>
      </c>
      <c r="D3763" t="inlineStr">
        <is>
          <t>Also you could try Halide backend for OpenCL (GPU): https://github.com/opencv/opencv/wiki/DNN-Efficiency</t>
        </is>
      </c>
    </row>
    <row r="3764">
      <c r="A3764" t="n">
        <v>10110</v>
      </c>
      <c r="B3764" t="inlineStr">
        <is>
          <t>2017-11-17T20:14:30+00:00</t>
        </is>
      </c>
      <c r="C3764" t="inlineStr">
        <is>
          <t>About calcErrors and sampleWeights in module ML</t>
        </is>
      </c>
      <c r="D3764" t="inlineStr">
        <is>
          <t xml:space="preserve">/cc @vpisarev </t>
        </is>
      </c>
    </row>
    <row r="3765">
      <c r="A3765" t="n">
        <v>10105</v>
      </c>
      <c r="B3765" t="inlineStr">
        <is>
          <t>2017-11-17T13:11:21+00:00</t>
        </is>
      </c>
      <c r="C3765" t="inlineStr">
        <is>
          <t>OpenCVConfig.cmake: issue with imported target configuration remapping</t>
        </is>
      </c>
      <c r="D3765" t="inlineStr">
        <is>
          <t>OpenCV doesn't support other build configurations than [Debug/Release](https://github.com/opencv/opencv/blob/master/CMakeLists.txt#L107). So OpenCV dev team would not work on this issue, but you can propose PR for this (but it should be simple enough). Mentioned patch is to support building of user applications (with MSVS at first) with OpenCV binaries which are available in Debug/Release configurations only.</t>
        </is>
      </c>
    </row>
    <row r="3766">
      <c r="A3766" t="n">
        <v>10105</v>
      </c>
      <c r="B3766" t="inlineStr">
        <is>
          <t>2017-11-17T19:28:02+00:00</t>
        </is>
      </c>
      <c r="C3766" t="inlineStr">
        <is>
          <t>OpenCVConfig.cmake: issue with imported target configuration remapping</t>
        </is>
      </c>
      <c r="D3766" t="inlineStr">
        <is>
          <t xml:space="preserve">Actually this problem is not Linux specific, so MSVS is affected too.  Perhaps it is better to grab [IMPORTED_CONFIGURATIONS](https://cmake.org/cmake/help/v3.0/prop_tgt/IMPORTED_CONFIGURATIONS.html) from target and to check for missing exotic configurations (case-insensitive check). If it is missing then register mapping. ``` ... get property from ${__cvcomponent} target ... if (NOT ";${CONFIGURATIONS};" MATCHES ";[Rr][Ee][Ll][Ww][iI][Tt][Hh][Dd][Ee][Bb][Ii][Nn][Ff][Oo];")   set_target_properties(${__cvcomponent} PROPERTIES       MAP_IMPORTED_CONFIG_RELWITHDEBINFO "Release"   ) endif() if (NOT ";${CONFIGURATIONS};" MATCHES ";...other case...;")   set_target_properties(${__cvcomponent} PROPERTIES       MAP_IMPORTED_CONFIG_MINSIZEREL "Release"   ) endif() ``` </t>
        </is>
      </c>
    </row>
    <row r="3767">
      <c r="A3767" t="n">
        <v>10103</v>
      </c>
      <c r="B3767" t="inlineStr">
        <is>
          <t>2017-11-17T05:42:20+00:00</t>
        </is>
      </c>
      <c r="C3767" t="inlineStr">
        <is>
          <t>An uncomfortable mistake</t>
        </is>
      </c>
      <c r="D3767" t="inlineStr">
        <is>
          <t>This assertion is added to catch arithmetic overflow in `Rect::area()` (it is widely used in checks like `rect.area() &gt; 0` - should be replaced to safe `!rect.empty()`). Looks like you have rect with "width*height &gt; 2e9" somethere.  Try to set breakpoint on `cv::error()` function (file modules/core/src/system.cpp), run sample and add stacktrace to issue report.</t>
        </is>
      </c>
    </row>
    <row r="3768">
      <c r="A3768" t="n">
        <v>10101</v>
      </c>
      <c r="B3768" t="inlineStr">
        <is>
          <t>2017-11-16T16:15:38+00:00</t>
        </is>
      </c>
      <c r="C3768" t="inlineStr">
        <is>
          <t>UMat memory leak on Intel GPUs when using multiple threads</t>
        </is>
      </c>
      <c r="D3768" t="inlineStr">
        <is>
          <t>Consider to use ThreadPools instead of spawning new threads.</t>
        </is>
      </c>
    </row>
    <row r="3769">
      <c r="A3769" t="n">
        <v>10100</v>
      </c>
      <c r="B3769" t="inlineStr">
        <is>
          <t>2017-11-16T15:13:56+00:00</t>
        </is>
      </c>
      <c r="C3769" t="inlineStr">
        <is>
          <t>Error compiling for ppc64le</t>
        </is>
      </c>
      <c r="D3769" t="inlineStr">
        <is>
          <t>Could you try #9907?</t>
        </is>
      </c>
    </row>
    <row r="3770">
      <c r="A3770" t="n">
        <v>10100</v>
      </c>
      <c r="B3770" t="inlineStr">
        <is>
          <t>2017-11-16T19:23:55+00:00</t>
        </is>
      </c>
      <c r="C3770" t="inlineStr">
        <is>
          <t>Error compiling for ppc64le</t>
        </is>
      </c>
      <c r="D3770" t="inlineStr">
        <is>
          <t>/cc @seiko2plus  @pslg Try to grab exact compiler command line via `make VERBOSE=1`. Check for `/usr/include` entries.</t>
        </is>
      </c>
    </row>
    <row r="3771">
      <c r="A3771" t="n">
        <v>10100</v>
      </c>
      <c r="B3771" t="inlineStr">
        <is>
          <t>2017-11-28T18:29:17+00:00</t>
        </is>
      </c>
      <c r="C3771" t="inlineStr">
        <is>
          <t>Error compiling for ppc64le</t>
        </is>
      </c>
      <c r="D3771" t="inlineStr">
        <is>
          <t>As a workaround you could try to disable VSX intrinsics in OpenCV via this CMake option: `cmake -DENABLE_VSX=OFF &lt;...&gt;`</t>
        </is>
      </c>
    </row>
    <row r="3772">
      <c r="A3772" t="n">
        <v>10098</v>
      </c>
      <c r="B3772" t="inlineStr">
        <is>
          <t>2017-11-16T09:34:39+00:00</t>
        </is>
      </c>
      <c r="C3772" t="inlineStr">
        <is>
          <t>Possible bug for cv::FindHomography with custom MyAllocator : public cv::MatAllocator</t>
        </is>
      </c>
      <c r="D3772" t="inlineStr">
        <is>
          <t>`cv::Mat` can be [created on pre-allocated memory](https://docs.opencv.org/master/d3/d63/classcv_1_1Mat.html#a5fafc033e089143062fd31015b5d0f40). Could you provide reproducer via this constructor?</t>
        </is>
      </c>
    </row>
    <row r="3773">
      <c r="A3773" t="n">
        <v>10090</v>
      </c>
      <c r="B3773" t="inlineStr">
        <is>
          <t>2017-11-15T06:03:25+00:00</t>
        </is>
      </c>
      <c r="C3773" t="inlineStr">
        <is>
          <t>OpenCV build failed on android with -isystem /usr/include defined</t>
        </is>
      </c>
      <c r="D3773" t="inlineStr">
        <is>
          <t>Please dump var names with /usr/include from `CMakeVars.txt`. If there are no these lines, then it is mentioned CMake bug - it can't be fixed in OpenCV.</t>
        </is>
      </c>
    </row>
    <row r="3774">
      <c r="A3774" t="n">
        <v>10090</v>
      </c>
      <c r="B3774" t="inlineStr">
        <is>
          <t>2017-11-15T20:10:28+00:00</t>
        </is>
      </c>
      <c r="C3774" t="inlineStr">
        <is>
          <t>OpenCV build failed on android with -isystem /usr/include defined</t>
        </is>
      </c>
      <c r="D3774" t="inlineStr">
        <is>
          <t>&gt; CMAKE_CXX_IMPLICIT_INCLUDE_DIRECTORIES  OpenCV doesn't setup `CMAKE_` vars (almost), it seems this buf is CMake-related Try other version of CMake (3.9.6 or 3.10-rc6 or 3.8.x). Also you could try to use toolchain file from Android NDK.</t>
        </is>
      </c>
    </row>
    <row r="3775">
      <c r="A3775" t="n">
        <v>10089</v>
      </c>
      <c r="B3775" t="inlineStr">
        <is>
          <t>2017-11-14T22:07:17+00:00</t>
        </is>
      </c>
      <c r="C3775" t="inlineStr">
        <is>
          <t>IMREAD_LOAD_GDAL does not correctly handle color table gif or color jpeg files</t>
        </is>
      </c>
      <c r="D3775" t="inlineStr">
        <is>
          <t>&gt; the colors are taken to be blue, green, red  OpenCV uses BGR format (in this order) for color images. `cv::imshow()` expects BGR images too.   Could you attach `.zip` archive with used image files (use link under comments text area)?</t>
        </is>
      </c>
    </row>
    <row r="3776">
      <c r="A3776" t="n">
        <v>10088</v>
      </c>
      <c r="B3776" t="inlineStr">
        <is>
          <t>2017-11-14T19:20:43+00:00</t>
        </is>
      </c>
      <c r="C3776" t="inlineStr">
        <is>
          <t>opencl wrong colors on cv::cvtColor(dstm, dstm, CV_YUV2BGR_NV12);</t>
        </is>
      </c>
      <c r="D3776" t="inlineStr">
        <is>
          <t>Could you please capture this [image](https://en.wikipedia.org/wiki/RGB_color_model#/media/File:AdditiveColor.svg) instead.  There is [test](https://github.com/opencv/opencv/blob/3.3.1/modules/imgproc/test/ocl/test_color.cpp#L372) for this color conversion.  Also VideoCapture doesn't support formats well other than BGR. How do you get NV12 image?</t>
        </is>
      </c>
    </row>
    <row r="3777">
      <c r="A3777" t="n">
        <v>10088</v>
      </c>
      <c r="B3777" t="inlineStr">
        <is>
          <t>2017-11-14T21:59:49+00:00</t>
        </is>
      </c>
      <c r="C3777" t="inlineStr">
        <is>
          <t>opencl wrong colors on cv::cvtColor(dstm, dstm, CV_YUV2BGR_NV12);</t>
        </is>
      </c>
      <c r="D3777" t="inlineStr">
        <is>
          <t>&gt; opencl  To be sure, disable OpenCL in OpenCV via "export OPENCV_OPENCL_DEVICE=disabled"</t>
        </is>
      </c>
    </row>
    <row r="3778">
      <c r="A3778" t="n">
        <v>10088</v>
      </c>
      <c r="B3778" t="inlineStr">
        <is>
          <t>2017-11-14T22:02:38+00:00</t>
        </is>
      </c>
      <c r="C3778" t="inlineStr">
        <is>
          <t>opencl wrong colors on cv::cvtColor(dstm, dstm, CV_YUV2BGR_NV12);</t>
        </is>
      </c>
      <c r="D3778" t="inlineStr">
        <is>
          <t>&gt; NV12  BTW, OpenCV doesn't expect any gap between Y and UV planes. Looks like you have one.</t>
        </is>
      </c>
    </row>
    <row r="3779">
      <c r="A3779" t="n">
        <v>10086</v>
      </c>
      <c r="B3779" t="inlineStr">
        <is>
          <t>2017-11-14T06:40:27+00:00</t>
        </is>
      </c>
      <c r="C3779" t="inlineStr">
        <is>
          <t>error: 'nullptr' was not declared in this scope</t>
        </is>
      </c>
      <c r="D3779" t="inlineStr">
        <is>
          <t>Looks like VTK 9.0 requires C++11 support.  Please add failed command lines (via `make VERBOSE=1`) and attach CMakeCache.txt / CMakeVars.txt (at least parts about CXX_FLAGS)</t>
        </is>
      </c>
    </row>
    <row r="3780">
      <c r="A3780" t="n">
        <v>10085</v>
      </c>
      <c r="B3780" t="inlineStr">
        <is>
          <t>2017-11-14T04:32:32+00:00</t>
        </is>
      </c>
      <c r="C3780" t="inlineStr">
        <is>
          <t>opencv3.3 can't read caffe model with "PReLU"</t>
        </is>
      </c>
      <c r="D3780" t="inlineStr">
        <is>
          <t>Try latest master.</t>
        </is>
      </c>
    </row>
    <row r="3781">
      <c r="A3781" t="n">
        <v>10085</v>
      </c>
      <c r="B3781" t="inlineStr">
        <is>
          <t>2017-11-14T06:44:13+00:00</t>
        </is>
      </c>
      <c r="C3781" t="inlineStr">
        <is>
          <t>opencv3.3 can't read caffe model with "PReLU"</t>
        </is>
      </c>
      <c r="D3781" t="inlineStr">
        <is>
          <t>Please attach large amount of data as files (probably renamed to `.txt`), check link under comment text area.</t>
        </is>
      </c>
    </row>
    <row r="3782">
      <c r="A3782" t="n">
        <v>10084</v>
      </c>
      <c r="B3782" t="inlineStr">
        <is>
          <t>2017-11-17T22:20:29+00:00</t>
        </is>
      </c>
      <c r="C3782" t="inlineStr">
        <is>
          <t>OpenCV 3.1's SVD is 3600 times slower than OpenCV 2.2's SVD</t>
        </is>
      </c>
      <c r="D3782" t="inlineStr">
        <is>
          <t>@aks2 You should take a look on algorithm complexity at first, because &gt; "Premature optimization is the root of all evil"  Also don't try to optimize without performance tests =)  @miyazakishogun Related commit with LAPACK backend replacement: 9ac3a35175f1536a3e6669e8adbb0f16b2236bfb Currently OpenCV build system allows to use LAPACK functions (optional). So these LAPACK calls can be returned back.</t>
        </is>
      </c>
    </row>
    <row r="3783">
      <c r="A3783" t="n">
        <v>10080</v>
      </c>
      <c r="B3783" t="inlineStr">
        <is>
          <t>2017-11-13T10:10:18+00:00</t>
        </is>
      </c>
      <c r="C3783" t="inlineStr">
        <is>
          <t xml:space="preserve">Segmentation fault with Java and OpenCV 3.3.1 </t>
        </is>
      </c>
      <c r="D3783" t="inlineStr">
        <is>
          <t>&gt; Segmentation fault  We need stack trace with debug symbols at least.  What is about C++ OpenCV tests?  &gt; it compiles without issues  And runs?</t>
        </is>
      </c>
    </row>
    <row r="3784">
      <c r="A3784" t="n">
        <v>10080</v>
      </c>
      <c r="B3784" t="inlineStr">
        <is>
          <t>2017-11-13T14:55:27+00:00</t>
        </is>
      </c>
      <c r="C3784" t="inlineStr">
        <is>
          <t xml:space="preserve">Segmentation fault with Java and OpenCV 3.3.1 </t>
        </is>
      </c>
      <c r="D3784" t="inlineStr">
        <is>
          <t>[Some tutorial](http://senarvi.github.io/2016/07/05/stack-trace-with-gdb) from Internet.  ``` $ gdb --args java -cp .:/home/pi/opencv-3.3.1/build/bin/* -Djava.library.path=/home/pi/opencv-3.3.1/build/lib Test (gdb) r ... wait for crash ... (gdb) bt ... this is stacktrace ... ```</t>
        </is>
      </c>
    </row>
    <row r="3785">
      <c r="A3785" t="n">
        <v>10080</v>
      </c>
      <c r="B3785" t="inlineStr">
        <is>
          <t>2017-11-13T15:11:30+00:00</t>
        </is>
      </c>
      <c r="C3785" t="inlineStr">
        <is>
          <t xml:space="preserve">Segmentation fault with Java and OpenCV 3.3.1 </t>
        </is>
      </c>
      <c r="D3785" t="inlineStr">
        <is>
          <t>I didn't see here any OpenCV call.  Please try to run `java` (without gdb) with LD_DEBUG=files environment variable: ``` LD_DEBUG=files java -cp .:/home/pi/opencv-3.3.1/build/bin/* -Djava.library.path=/home/pi/opencv-3.3.1/build/lib Test ```</t>
        </is>
      </c>
    </row>
    <row r="3786">
      <c r="A3786" t="n">
        <v>10080</v>
      </c>
      <c r="B3786" t="inlineStr">
        <is>
          <t>2017-11-13T15:19:05+00:00</t>
        </is>
      </c>
      <c r="C3786" t="inlineStr">
        <is>
          <t xml:space="preserve">Segmentation fault with Java and OpenCV 3.3.1 </t>
        </is>
      </c>
      <c r="D3786" t="inlineStr">
        <is>
          <t>and attach output of `ldd -v /home/pi/opencv-3.3.1/build/lib/libopencv_java331.so`</t>
        </is>
      </c>
    </row>
    <row r="3787">
      <c r="A3787" t="n">
        <v>10080</v>
      </c>
      <c r="B3787" t="inlineStr">
        <is>
          <t>2017-11-13T16:31:55+00:00</t>
        </is>
      </c>
      <c r="C3787" t="inlineStr">
        <is>
          <t xml:space="preserve">Segmentation fault with Java and OpenCV 3.3.1 </t>
        </is>
      </c>
      <c r="D3787" t="inlineStr">
        <is>
          <t>Seems it fails before calling any native OpenCV code. Try to run native C++ tests (without Java): ``` $ make opencv_test_core $ ./bin/opencv_test_core ```</t>
        </is>
      </c>
    </row>
    <row r="3788">
      <c r="A3788" t="n">
        <v>10080</v>
      </c>
      <c r="B3788" t="inlineStr">
        <is>
          <t>2017-11-13T16:34:45+00:00</t>
        </is>
      </c>
      <c r="C3788" t="inlineStr">
        <is>
          <t xml:space="preserve">Segmentation fault with Java and OpenCV 3.3.1 </t>
        </is>
      </c>
      <c r="D3788" t="inlineStr">
        <is>
          <t>&gt; libopenmpt.so.0 [0];  needed by /usr/lib/arm-linux-gnueabihf/libavformat.so.57  Also try to build OpenCV with this CMake option: `-DWITH_FFMPEG=OFF`  Do you have ffmpeg tool (try to run `ffmpeg -version`)?</t>
        </is>
      </c>
    </row>
    <row r="3789">
      <c r="A3789" t="n">
        <v>10080</v>
      </c>
      <c r="B3789" t="inlineStr">
        <is>
          <t>2017-11-13T18:52:57+00:00</t>
        </is>
      </c>
      <c r="C3789" t="inlineStr">
        <is>
          <t xml:space="preserve">Segmentation fault with Java and OpenCV 3.3.1 </t>
        </is>
      </c>
      <c r="D3789" t="inlineStr">
        <is>
          <t>Native C++ tests are good. Looks like problem is ffmpeg related.  Feel free to reopen this issue if you have additional information about what is wrong and should be fixed in OpenCV.</t>
        </is>
      </c>
    </row>
    <row r="3790">
      <c r="A3790" t="n">
        <v>10079</v>
      </c>
      <c r="B3790" t="inlineStr">
        <is>
          <t>2017-11-13T07:42:08+00:00</t>
        </is>
      </c>
      <c r="C3790" t="inlineStr">
        <is>
          <t>Kalman filter OpenCL version</t>
        </is>
      </c>
      <c r="D3790" t="inlineStr">
        <is>
          <t>&gt; because it's not that fast for small matrix size  It depends, so you will know this after implementation on "target" platform only. In general, you are right, OpenCL is very effective on large amount of processing independent data.</t>
        </is>
      </c>
    </row>
    <row r="3791">
      <c r="A3791" t="n">
        <v>10077</v>
      </c>
      <c r="B3791" t="inlineStr">
        <is>
          <t>2019-12-06T04:04:06+00:00</t>
        </is>
      </c>
      <c r="C3791" t="inlineStr">
        <is>
          <t>Background substractor gets updated even with learning rate 0</t>
        </is>
      </c>
      <c r="D3791" t="inlineStr">
        <is>
          <t>What is expected (from your side) behavior with zero learning rate? Could you provide complete use case or that with input images?</t>
        </is>
      </c>
    </row>
    <row r="3792">
      <c r="A3792" t="n">
        <v>10071</v>
      </c>
      <c r="B3792" t="inlineStr">
        <is>
          <t>2017-11-11T18:27:08+00:00</t>
        </is>
      </c>
      <c r="C3792" t="inlineStr">
        <is>
          <t xml:space="preserve">Unable to use opencl </t>
        </is>
      </c>
      <c r="D3792" t="inlineStr">
        <is>
          <t>0. Mentioned patch goal is to catch most part of OpenCL API errors instead of silently eating them. Especially in the Debug mode.  1. Code snippet doesn't look valid:     - 1st call should be `ocl::haveOpenCl()` (checks that OpenCL support is compiled and OpenCL 1.2+ runtime is found) with checking of return value. Calling `ocv::setUseOpenCL(true)` without this check is programming error. It is usually used to initialize OpenCL context in a custom way (D3D/OpenGL sharing).      - 2nd call should be `ocl::setUseOpenCL()`. Mostly used to disable/enable (in this order) OpenCL optimizations in the current thread.. Not needed to call at all in normal programs (allow users to configure OpenCV-OpenCL externally). This function raises an error, because you explicitly asks to enable OpenCL support, but it can't do it, so you got proper answer about this via exception. Why it still eats problem in Release mode? I believe this will be fixed in the next major OpenCV update.      - 3rd call should be `ocl::useOpenCL()` - checks that OpenCL is activated successfully. It is enough to have this call only to check OpenCL final activation. This function should not raise any exceptions.      - so your snippet code should be:         `if (ocl::useOpenCl()) cout &lt;&lt; "OpenCL is activated\n";`  2. Installed OpenCL runtime seems broken/non-conformant to OpenCL specification. Refer to documentation of mentioned OpenCL API call: https://www.khronos.org/registry/OpenCL/sdk/1.2/docs/man/xhtml/clCreateContext.html There is no expected results above zero (`CL_SUCCESS` is `0`), so I have no idea that 999 mean. OpenCV team can't fix this, but we have workaround to disable malfunction runtimes - add empty environment variable "OPENCV_OPENCL_RUNTIME" with empty value or just 'xxx'.</t>
        </is>
      </c>
    </row>
    <row r="3793">
      <c r="A3793" t="n">
        <v>10071</v>
      </c>
      <c r="B3793" t="inlineStr">
        <is>
          <t>2017-11-12T13:23:36+00:00</t>
        </is>
      </c>
      <c r="C3793" t="inlineStr">
        <is>
          <t xml:space="preserve">Unable to use opencl </t>
        </is>
      </c>
      <c r="D3793" t="inlineStr">
        <is>
          <t>@LaurentBerger Try to run clinfo (from [here](https://github.com/Oblomov/clinfo) or from Ubuntu packages).  &gt; as admin  Linux guide: ``` $ ls -al /dev/dri/ ... &lt;grab group name from files&gt; $ usermod -G &lt;group name&gt; -a &lt;your login&gt; ``` something like this: ``` sudo usermod -G video -a $USER ```  After that, re-login and check: ``` $ id or $ groups ```</t>
        </is>
      </c>
    </row>
    <row r="3794">
      <c r="A3794" t="n">
        <v>10067</v>
      </c>
      <c r="B3794" t="inlineStr">
        <is>
          <t>2017-11-10T11:51:04+00:00</t>
        </is>
      </c>
      <c r="C3794" t="inlineStr">
        <is>
          <t>Git command typo in contributing guidelines wiki</t>
        </is>
      </c>
      <c r="D3794" t="inlineStr">
        <is>
          <t>This can't be fixed because it is already ``` git diff --check ```  under `&lt;pre&gt;` tag.  (grab Wiki sources: https://github.com/opencv/opencv.wiki.git )  For some reason GitHub shows buggy "long dash symbol" here.</t>
        </is>
      </c>
    </row>
    <row r="3795">
      <c r="A3795" t="n">
        <v>10064</v>
      </c>
      <c r="B3795" t="inlineStr">
        <is>
          <t>2017-11-10T09:09:56+00:00</t>
        </is>
      </c>
      <c r="C3795" t="inlineStr">
        <is>
          <t>Expected behaviour of Mat::copyTo?</t>
        </is>
      </c>
      <c r="D3795" t="inlineStr">
        <is>
          <t>Could you try to check with reverted patch #9551 ?</t>
        </is>
      </c>
    </row>
    <row r="3796">
      <c r="A3796" t="n">
        <v>10064</v>
      </c>
      <c r="B3796" t="inlineStr">
        <is>
          <t>2017-11-12T19:57:35+00:00</t>
        </is>
      </c>
      <c r="C3796" t="inlineStr">
        <is>
          <t>Expected behaviour of Mat::copyTo?</t>
        </is>
      </c>
      <c r="D3796" t="inlineStr">
        <is>
          <t>Check `cv::getBuildInformation()` string.</t>
        </is>
      </c>
    </row>
    <row r="3797">
      <c r="A3797" t="n">
        <v>10064</v>
      </c>
      <c r="B3797" t="inlineStr">
        <is>
          <t>2017-12-12T15:36:44+00:00</t>
        </is>
      </c>
      <c r="C3797" t="inlineStr">
        <is>
          <t>Expected behaviour of Mat::copyTo?</t>
        </is>
      </c>
      <c r="D3797" t="inlineStr">
        <is>
          <t>&gt; Mat mask(119, 159, CV_8UC1, Scalar(0));  Expected output is black image 159 x 119 pixels.  Destination image is re-allocated, but occasionally with the same memory location, so this code doesn't work properly: ```     if( dst.data != data0 ) // do not leave dst uninitialized         dst = Scalar(0); ```</t>
        </is>
      </c>
    </row>
    <row r="3798">
      <c r="A3798" t="n">
        <v>10063</v>
      </c>
      <c r="B3798" t="inlineStr">
        <is>
          <t>2017-11-10T04:38:04+00:00</t>
        </is>
      </c>
      <c r="C3798" t="inlineStr">
        <is>
          <t>Missing `Python.h` during homebrew install</t>
        </is>
      </c>
      <c r="D3798" t="inlineStr">
        <is>
          <t>There are missing important logs, like CMake configuration output, at least about Python: ``` -- Found PythonInterp: /usr/local/bin/python2.7 (found suitable version "2.7.13", minimum required is "2.7")  -- Update variable PYTHON2_LIBRARY from environment: /usr/local/lib/libpython2.7.dylib -- Found PythonLibs: /usr/local/lib/libpython2.7.dylib (found suitable exact version "2.7.13")  -- Found PythonInterp: /usr/local/bin/python3 (found suitable version "3.6.2", minimum required is "3.4")  -- Found PythonLibs: /usr/local/Frameworks/Python.framework/Versions/3.6/lib/libpython3.6m.dylib (found suitable exact version "3.6.2")   ...  --   Python 2: --     Interpreter:                 /usr/local/bin/python2.7 (ver 2.7.13) --     Libraries:                   /usr/local/lib/libpython2.7.dylib (ver 2.7.13) --     numpy:                       /usr/local/lib/python2.7/site-packages/numpy/core/include (ver 1.13.1) --     packages path:               lib/python2.7/site-packages --  --   Python 3: --     Interpreter:                 /usr/local/bin/python3 (ver 3.6.2) --     Libraries:                   /usr/local/Frameworks/Python.framework/Versions/3.6/lib/libpython3.6m.dylib (ver 3.6.2) --     numpy:                       /usr/local/lib/python3.6/site-packages/numpy/core/include (ver 1.13.1) --     packages path:               lib/python3.6/site-packages --  --   Python (for build):            /usr/local/bin/python2.7 ```  There is no support for homebrew package manager here, so lines above are from native MacOSX build without homebrew.</t>
        </is>
      </c>
    </row>
    <row r="3799">
      <c r="A3799" t="n">
        <v>10054</v>
      </c>
      <c r="B3799" t="inlineStr">
        <is>
          <t>2017-11-13T18:54:12+00:00</t>
        </is>
      </c>
      <c r="C3799" t="inlineStr">
        <is>
          <t>Calibration simulation gives wrong answer</t>
        </is>
      </c>
      <c r="D3799" t="inlineStr">
        <is>
          <t>Usage questions should go to Users OpenCV Q/A forum: http://answers.opencv.org This tracker is for issues and bugs that needs fix in OpenCV.</t>
        </is>
      </c>
    </row>
    <row r="3800">
      <c r="A3800" t="n">
        <v>10049</v>
      </c>
      <c r="B3800" t="inlineStr">
        <is>
          <t>2017-11-08T13:20:52+00:00</t>
        </is>
      </c>
      <c r="C3800" t="inlineStr">
        <is>
          <t>cv::dnn::Net::forward returns the same box as the previous detection</t>
        </is>
      </c>
      <c r="D3800" t="inlineStr">
        <is>
          <t>What OpenCV version is used? Do you have this patch: #9959 ?</t>
        </is>
      </c>
    </row>
    <row r="3801">
      <c r="A3801" t="n">
        <v>10049</v>
      </c>
      <c r="B3801" t="inlineStr">
        <is>
          <t>2017-11-08T13:33:12+00:00</t>
        </is>
      </c>
      <c r="C3801" t="inlineStr">
        <is>
          <t>cv::dnn::Net::forward returns the same box as the previous detection</t>
        </is>
      </c>
      <c r="D3801" t="inlineStr">
        <is>
          <t>This patch is not available in 3.3.1 too (there are no releases with this patch yet).</t>
        </is>
      </c>
    </row>
    <row r="3802">
      <c r="A3802" t="n">
        <v>10046</v>
      </c>
      <c r="B3802" t="inlineStr">
        <is>
          <t>2017-11-08T12:27:37+00:00</t>
        </is>
      </c>
      <c r="C3802" t="inlineStr">
        <is>
          <t>Opencv pkg-config config file is unusable, Opencv 3.3.1 Homebrew OSX</t>
        </is>
      </c>
      <c r="D3802" t="inlineStr">
        <is>
          <t>Try to add `dylib` suffix here: https://github.com/opencv/opencv/blob/3.3.1/cmake/OpenCVUtils.cmake#L1028</t>
        </is>
      </c>
    </row>
    <row r="3803">
      <c r="A3803" t="n">
        <v>10046</v>
      </c>
      <c r="B3803" t="inlineStr">
        <is>
          <t>2017-11-08T12:46:16+00:00</t>
        </is>
      </c>
      <c r="C3803" t="inlineStr">
        <is>
          <t>Opencv pkg-config config file is unusable, Opencv 3.3.1 Homebrew OSX</t>
        </is>
      </c>
      <c r="D3803" t="inlineStr">
        <is>
          <t>@ilovezfs This should not be a problem (numbers are optional)  test.cmake: ``` set(__libname "libopencv_stitching.3.3.1.dylib") string(REGEX REPLACE "^lib(.+).(a|so|dylib)(.[.0-9]+)?$" "\\1" __libname "${__libname}") message(STATUS "${__libname}") ``` Result (`cmake -P test.cmake`): ``` -- opencv_stitching.3.3.1 ```  Or we should drop numbers too?</t>
        </is>
      </c>
    </row>
    <row r="3804">
      <c r="A3804" t="n">
        <v>10045</v>
      </c>
      <c r="B3804" t="inlineStr">
        <is>
          <t>2017-11-08T10:54:27+00:00</t>
        </is>
      </c>
      <c r="C3804" t="inlineStr">
        <is>
          <t>Example torch_enet.cpp doesn't work</t>
        </is>
      </c>
      <c r="D3804" t="inlineStr">
        <is>
          <t>&gt; 3.3  Try the latest release "OpenCV 3.3.1".  Please add (in priority list): - stack trace - local variables of last called OpenCV function - input image dimensions / type</t>
        </is>
      </c>
    </row>
    <row r="3805">
      <c r="A3805" t="n">
        <v>10045</v>
      </c>
      <c r="B3805" t="inlineStr">
        <is>
          <t>2017-11-16T11:59:06+00:00</t>
        </is>
      </c>
      <c r="C3805" t="inlineStr">
        <is>
          <t>Example torch_enet.cpp doesn't work</t>
        </is>
      </c>
      <c r="D3805" t="inlineStr">
        <is>
          <t>Because there is no complete reproducer (with required input data) or information about clean reason of mentioned problem (stacktrace is not usable, need to load/provide debug symbols and try again).</t>
        </is>
      </c>
    </row>
    <row r="3806">
      <c r="A3806" t="n">
        <v>10043</v>
      </c>
      <c r="B3806" t="inlineStr">
        <is>
          <t>2017-11-08T11:14:00+00:00</t>
        </is>
      </c>
      <c r="C3806" t="inlineStr">
        <is>
          <t>cv::dnn::readNetFromTensorflow errors loading ssd_mobilenet_v1_coco_11_06_2017 in opencv 3.3.1</t>
        </is>
      </c>
      <c r="D3806" t="inlineStr">
        <is>
          <t>BTW, There is OpenCV's version of [this network scheme](https://github.com/opencv/opencv_extra/blob/3.3.1/testdata/dnn/ssd_mobilenet_v1_coco.pbtxt).</t>
        </is>
      </c>
    </row>
    <row r="3807">
      <c r="A3807" t="n">
        <v>10042</v>
      </c>
      <c r="B3807" t="inlineStr">
        <is>
          <t>2017-11-08T07:26:36+00:00</t>
        </is>
      </c>
      <c r="C3807" t="inlineStr">
        <is>
          <t>No instructions in the tutorials for which libraries to link</t>
        </is>
      </c>
      <c r="D3807" t="inlineStr">
        <is>
          <t>Such "linker" string just not exits, it is very specific for build configuration (take a look on opencv_world). Also it doesn't cover non-Linux platforms (Windows, Android.mk, Apple frameworks)  Official way is to use CMake to build with OpenCV (via `find_package()`). Other approaches are very restricted - support limited number of configurations (pkg-config) and/or platform specific (Android.mk / Apple frameworks).</t>
        </is>
      </c>
    </row>
    <row r="3808">
      <c r="A3808" t="n">
        <v>10040</v>
      </c>
      <c r="B3808" t="inlineStr">
        <is>
          <t>2017-11-07T20:18:40+00:00</t>
        </is>
      </c>
      <c r="C3808" t="inlineStr">
        <is>
          <t>OpenCV 3.2 Persistence.hpp error when trying to write a uint64_t</t>
        </is>
      </c>
      <c r="D3808" t="inlineStr">
        <is>
          <t>`int64_t` type is not supported. List of supported types are [here](https://github.com/opencv/opencv/blob/3.3.1/modules/core/include/opencv2/core/persistence.hpp#L702-L707).</t>
        </is>
      </c>
    </row>
    <row r="3809">
      <c r="A3809" t="n">
        <v>10040</v>
      </c>
      <c r="B3809" t="inlineStr">
        <is>
          <t>2017-11-08T14:12:32+00:00</t>
        </is>
      </c>
      <c r="C3809" t="inlineStr">
        <is>
          <t>OpenCV 3.2 Persistence.hpp error when trying to write a uint64_t</t>
        </is>
      </c>
      <c r="D3809" t="inlineStr">
        <is>
          <t>&gt; to make it work for uint64_t  This patch will be huge enough and so probably it would not be accepted. Consider to use "double" or even "string" instead of uint64_t.</t>
        </is>
      </c>
    </row>
    <row r="3810">
      <c r="A3810" t="n">
        <v>10034</v>
      </c>
      <c r="B3810" t="inlineStr">
        <is>
          <t>2017-11-07T11:08:10+00:00</t>
        </is>
      </c>
      <c r="C3810" t="inlineStr">
        <is>
          <t xml:space="preserve"> cv::fisheye::stereoCalibrate errors</t>
        </is>
      </c>
      <c r="D3810" t="inlineStr">
        <is>
          <t>This message is related to invalid usage of OpenCV function (invalid/unsupported parameters).  Usage questions should go to Users OpenCV Q/A forum: http://answers.opencv.org This tracker is for issues and bugs that needs fix in OpenCV.</t>
        </is>
      </c>
    </row>
    <row r="3811">
      <c r="A3811" t="n">
        <v>10033</v>
      </c>
      <c r="B3811" t="inlineStr">
        <is>
          <t>2017-11-06T22:26:36+00:00</t>
        </is>
      </c>
      <c r="C3811" t="inlineStr">
        <is>
          <t>No controls for # of threads work when using AREA resizer</t>
        </is>
      </c>
      <c r="D3811" t="inlineStr">
        <is>
          <t>`cv::setNumThreads()` and `OPENCV_FOR_THREADS_NUM` work with "pthreads" backend only. Default threading backend on MacOSX is `GCD`.  Perhaps we should handle special case threads = 1 separately (independent on threading backend).</t>
        </is>
      </c>
    </row>
    <row r="3812">
      <c r="A3812" t="n">
        <v>10032</v>
      </c>
      <c r="B3812" t="inlineStr">
        <is>
          <t>2017-11-06T21:20:08+00:00</t>
        </is>
      </c>
      <c r="C3812" t="inlineStr">
        <is>
          <t>Build issue error: ‘__builtin_isnan’ is not a member of ‘std’</t>
        </is>
      </c>
      <c r="D3812" t="inlineStr">
        <is>
          <t>There is no such problem with other versions of GCC (4.8.4 / 5.3 / 7.2.1). Consider to report this regression to GCC team: https://gcc.gnu.org/bugzilla (they may ask for additional information).  Ubuntu 17.10 ships GCC 7.x by default - probably there is a problem in your build environment via mixing of incompatible libstdc/stdc++ headers.  BTW, "google" suggests to add `#include &lt;cmath&gt;` somewhere.</t>
        </is>
      </c>
    </row>
    <row r="3813">
      <c r="A3813" t="n">
        <v>10028</v>
      </c>
      <c r="B3813" t="inlineStr">
        <is>
          <t>2017-11-05T21:13:04+00:00</t>
        </is>
      </c>
      <c r="C3813" t="inlineStr">
        <is>
          <t>Question about cv::VideoWriter</t>
        </is>
      </c>
      <c r="D3813" t="inlineStr">
        <is>
          <t>There are no such plans from OpenCV developer team.</t>
        </is>
      </c>
    </row>
    <row r="3814">
      <c r="A3814" t="n">
        <v>10026</v>
      </c>
      <c r="B3814" t="inlineStr">
        <is>
          <t>2017-11-05T15:14:50+00:00</t>
        </is>
      </c>
      <c r="C3814" t="inlineStr">
        <is>
          <t>cv2.videocapture of a h.264/mp4 not working (FFMPEG)</t>
        </is>
      </c>
      <c r="D3814" t="inlineStr">
        <is>
          <t>&gt; -- FFMPEG: NO ---&gt; FFMPEG always to NO !  You should resolve this problem in your build configuration. Check for this warning at first: "WARNING: Can't build ffmpeg test code"  Usage questions should go to Users OpenCV Q/A forum: http://answers.opencv.org</t>
        </is>
      </c>
    </row>
    <row r="3815">
      <c r="A3815" t="n">
        <v>10026</v>
      </c>
      <c r="B3815" t="inlineStr">
        <is>
          <t>2017-11-05T21:30:18+00:00</t>
        </is>
      </c>
      <c r="C3815" t="inlineStr">
        <is>
          <t>cv2.videocapture of a h.264/mp4 not working (FFMPEG)</t>
        </is>
      </c>
      <c r="D3815" t="inlineStr">
        <is>
          <t>&gt;  recompile with -fPIC  recompile ffmpeg with fpic flag (`./configure --enable-pic ...`): https://askubuntu.com/a/527877</t>
        </is>
      </c>
    </row>
    <row r="3816">
      <c r="A3816" t="n">
        <v>10026</v>
      </c>
      <c r="B3816" t="inlineStr">
        <is>
          <t>2017-11-05T21:32:32+00:00</t>
        </is>
      </c>
      <c r="C3816" t="inlineStr">
        <is>
          <t>cv2.videocapture of a h.264/mp4 not working (FFMPEG)</t>
        </is>
      </c>
      <c r="D3816" t="inlineStr">
        <is>
          <t>Yes, this is still usage question. This tracker is for issues and bugs that needs fix in OpenCV (currently there is no appropriate OpenCV fix for this).</t>
        </is>
      </c>
    </row>
    <row r="3817">
      <c r="A3817" t="n">
        <v>10022</v>
      </c>
      <c r="B3817" t="inlineStr">
        <is>
          <t>2018-01-18T18:59:49+00:00</t>
        </is>
      </c>
      <c r="C3817" t="inlineStr">
        <is>
          <t>feature request: please update online javadocs</t>
        </is>
      </c>
      <c r="D3817" t="inlineStr">
        <is>
          <t>https://docs.opencv.org/master/javadoc/index.html</t>
        </is>
      </c>
    </row>
    <row r="3818">
      <c r="A3818" t="n">
        <v>10021</v>
      </c>
      <c r="B3818" t="inlineStr">
        <is>
          <t>2017-11-04T09:53:28+00:00</t>
        </is>
      </c>
      <c r="C3818" t="inlineStr">
        <is>
          <t>OpenCV Protobuf issues for &gt;= 3.3.1</t>
        </is>
      </c>
      <c r="D3818" t="inlineStr">
        <is>
          <t>This message is from `dnn_modern` (opencv_contrib). It requires system protobuf with available compiler (OpenCV has "3rdparty" protobuf runtime library without protoc compiler).  Unfortunately, opencv_dnn_modern module has strong conflict with opencv_dnn. This conflict can't be resolved easily because both tries to use custom "caffe" schemes.  You can try to disable opencv_dnn (`-DBUILD_opencv_dnn=OFF`), OpenCV's builtin protobuf (`-DBUILD_PROTOBUF=OFF`) and re-run CMake from clean build directory.</t>
        </is>
      </c>
    </row>
    <row r="3819">
      <c r="A3819" t="n">
        <v>10021</v>
      </c>
      <c r="B3819" t="inlineStr">
        <is>
          <t>2017-11-20T16:37:12+00:00</t>
        </is>
      </c>
      <c r="C3819" t="inlineStr">
        <is>
          <t>OpenCV Protobuf issues for &gt;= 3.3.1</t>
        </is>
      </c>
      <c r="D3819" t="inlineStr">
        <is>
          <t>OpenCV DNN module is "opencv_dnn" (not "opencv_dnn_modern").  "opencv_dnn_modern" is disabled in default build of OpenCV.  To force custom pre-built protobuf library you need to pass these CMake variables: - `-DBUILD_PROTOBUF=OFF -DPROTOBUF_UPDATE_FILES=ON` - `-DProtobuf_LIBRARY=...` - `-DProtobuf_INCLUDE_DIR=...` - `-DProtobuf_PROTOC_EXECUTABLE=...`  (should work fine after merging of #10092)</t>
        </is>
      </c>
    </row>
    <row r="3820">
      <c r="A3820" t="n">
        <v>10020</v>
      </c>
      <c r="B3820" t="inlineStr">
        <is>
          <t>2017-11-04T01:20:38+00:00</t>
        </is>
      </c>
      <c r="C3820" t="inlineStr">
        <is>
          <t>Conan package for OpenCV</t>
        </is>
      </c>
      <c r="D3820" t="inlineStr">
        <is>
          <t>OpenCV is package agnostic library based on CMake configuration tool. We prefer to use CMake `find_package()` to search package.  There are many package managers (in both forms - source code / prebuilt binaries) for C++ libraries (probably because C++ standard doesn't have official way yet) and we have no resources to support/test them (even part of them).</t>
        </is>
      </c>
    </row>
    <row r="3821">
      <c r="A3821" t="n">
        <v>10017</v>
      </c>
      <c r="B3821" t="inlineStr">
        <is>
          <t>2017-11-03T13:29:56+00:00</t>
        </is>
      </c>
      <c r="C3821" t="inlineStr">
        <is>
          <t xml:space="preserve">"Opencv_java331.dll: Can't find dependent libraries" </t>
        </is>
      </c>
      <c r="D3821" t="inlineStr">
        <is>
          <t>This tracker is for issues and bugs that needs fix in OpenCV. Usage questions should go to Users OpenCV Q/A forum: http://answers.opencv.org</t>
        </is>
      </c>
    </row>
    <row r="3822">
      <c r="A3822" t="n">
        <v>10012</v>
      </c>
      <c r="B3822" t="inlineStr">
        <is>
          <t>2017-11-03T07:14:56+00:00</t>
        </is>
      </c>
      <c r="C3822" t="inlineStr">
        <is>
          <t>DNN face detector</t>
        </is>
      </c>
      <c r="D3822" t="inlineStr">
        <is>
          <t>It is downloaded in this CMake [script](https://github.com/opencv/opencv/blob/3.3.1/samples/dnn/CMakeLists.txt#L20) (required `BUILD_EXAMPLES=ON`). Sample model file is available [here](https://github.com/opencv/opencv_3rdparty/tree/dnn_samples_face_detector_20170830).</t>
        </is>
      </c>
    </row>
    <row r="3823">
      <c r="A3823" t="n">
        <v>10010</v>
      </c>
      <c r="B3823" t="inlineStr">
        <is>
          <t>2017-11-03T06:19:39+00:00</t>
        </is>
      </c>
      <c r="C3823" t="inlineStr">
        <is>
          <t>cv2.so link two versions: libopencv_imgcodecs.so,libopencv_imgproc.so,libopencv_core.so</t>
        </is>
      </c>
      <c r="D3823" t="inlineStr">
        <is>
          <t>&gt; python -c "import sys; print(sys.prefix)"  This value is '/usr' (only system package maintainers can do this). At this moment you just break your system packages and your OS installation - repair procedure is required. Manuals/tutorials with such suggestions must be punished. You should use '/usr/local' instead.  &gt; WITH_FFMPEG  Check that build didn't use static libraries of ffmpeg (they may depend on OpenCV too).</t>
        </is>
      </c>
    </row>
    <row r="3824">
      <c r="A3824" t="n">
        <v>10006</v>
      </c>
      <c r="B3824" t="inlineStr">
        <is>
          <t>2017-11-02T15:46:23+00:00</t>
        </is>
      </c>
      <c r="C3824" t="inlineStr">
        <is>
          <t>internal compiler error : imgproc : arm-linux-gnueabi</t>
        </is>
      </c>
      <c r="D3824" t="inlineStr">
        <is>
          <t>We don't [observe](http://pullrequest.opencv.org/buildbot/builders/master_ARMv7-lin/builds/10268) build issues with `/usr/bin/arm-linux-gnueabihf-g++  (ver 4.8.4)`. Consider to upgrade used compiler.  BTW, Internal compiler error (ICE) bugs should be filled into compiler bug trackers, somewhere here: https://gcc.gnu.org/bugzilla/show_bug.cgi?id=44557</t>
        </is>
      </c>
    </row>
    <row r="3825">
      <c r="A3825" t="n">
        <v>10005</v>
      </c>
      <c r="B3825" t="inlineStr">
        <is>
          <t>2017-11-02T15:58:43+00:00</t>
        </is>
      </c>
      <c r="C3825" t="inlineStr">
        <is>
          <t>where to find sys/videoio.h</t>
        </is>
      </c>
      <c r="D3825" t="inlineStr">
        <is>
          <t>You probably don't need this at all. OpenCV is able to work without these headers.  Usage questions should go to Users OpenCV Q/A forum: http://answers.opencv.org</t>
        </is>
      </c>
    </row>
    <row r="3826">
      <c r="A3826" t="n">
        <v>10004</v>
      </c>
      <c r="B3826" t="inlineStr">
        <is>
          <t>2017-11-02T15:34:06+00:00</t>
        </is>
      </c>
      <c r="C3826" t="inlineStr">
        <is>
          <t>VideoCapture, CAP_GSTREAMER returns &lt;huge&gt;x1 sized vector instead of proper image size</t>
        </is>
      </c>
      <c r="D3826" t="inlineStr">
        <is>
          <t>@svofski Thank you for report! Could your try this patch #10007 on your platform ?</t>
        </is>
      </c>
    </row>
    <row r="3827">
      <c r="A3827" t="n">
        <v>9987</v>
      </c>
      <c r="B3827" t="inlineStr">
        <is>
          <t>2017-11-01T18:34:02+00:00</t>
        </is>
      </c>
      <c r="C3827" t="inlineStr">
        <is>
          <t>cv2 clipLine behaves not as expected</t>
        </is>
      </c>
      <c r="D3827" t="inlineStr">
        <is>
          <t>Usage questions should go to Users OpenCV Q/A forum: http://answers.opencv.org  Rectangle is (x0, y0, width, height) in OpenCV.</t>
        </is>
      </c>
    </row>
    <row r="3828">
      <c r="A3828" t="n">
        <v>9985</v>
      </c>
      <c r="B3828" t="inlineStr">
        <is>
          <t>2017-11-01T11:40:25+00:00</t>
        </is>
      </c>
      <c r="C3828" t="inlineStr">
        <is>
          <t>3.3.1 error</t>
        </is>
      </c>
      <c r="D3828" t="inlineStr">
        <is>
          <t>Not a bug. These type traits are used for conversion into `cv::Mat` which has limited support of data types (multiple uniform channels of 8u/8s/16u/16s/32s/32f/64f numbers). Keypoint (mix of int/floats) can't be represented properly as element of `cv::Mat`, so related code was invalid initially.  Related: #7599</t>
        </is>
      </c>
    </row>
    <row r="3829">
      <c r="A3829" t="n">
        <v>9981</v>
      </c>
      <c r="B3829" t="inlineStr">
        <is>
          <t>2017-11-01T07:24:23+00:00</t>
        </is>
      </c>
      <c r="C3829" t="inlineStr">
        <is>
          <t>In OpenCV how to write frame/images/Mat to RTMP/RTSP stream, to display the result from the server to client (HTML/Webpage)</t>
        </is>
      </c>
      <c r="D3829" t="inlineStr">
        <is>
          <t>No support for this and no plans to add this. Main purpose of I/O modules (videoio/imgcodecs) is writing simple demo examples. OpenCV is not a "Video SDK" library.  Usage questions should go to Users OpenCV Q/A forum: http://answers.opencv.org</t>
        </is>
      </c>
    </row>
    <row r="3830">
      <c r="A3830" t="n">
        <v>9981</v>
      </c>
      <c r="B3830" t="inlineStr">
        <is>
          <t>2017-11-01T07:40:54+00:00</t>
        </is>
      </c>
      <c r="C3830" t="inlineStr">
        <is>
          <t>In OpenCV how to write frame/images/Mat to RTMP/RTSP stream, to display the result from the server to client (HTML/Webpage)</t>
        </is>
      </c>
      <c r="D3830" t="inlineStr">
        <is>
          <t>&gt; browser  BTW, There is experimental [JavaScript support](https://docs.opencv.org/master/df/d6c/tutorial_js_face_detection_camera.html) for some OpenCV functionality (but there is no native performance and it is client-side).</t>
        </is>
      </c>
    </row>
    <row r="3831">
      <c r="A3831" t="n">
        <v>9978</v>
      </c>
      <c r="B3831" t="inlineStr">
        <is>
          <t>2018-02-20T10:29:23+00:00</t>
        </is>
      </c>
      <c r="C3831" t="inlineStr">
        <is>
          <t>perf_dnn: OpenCL sporadic failures</t>
        </is>
      </c>
      <c r="D3831" t="inlineStr">
        <is>
          <t>Problem is not observed anymore.</t>
        </is>
      </c>
    </row>
    <row r="3832">
      <c r="A3832" t="n">
        <v>9976</v>
      </c>
      <c r="B3832" t="inlineStr">
        <is>
          <t>2017-10-31T09:11:51+00:00</t>
        </is>
      </c>
      <c r="C3832" t="inlineStr">
        <is>
          <t>WImage3D shows white rectangle for some images</t>
        </is>
      </c>
      <c r="D3832" t="inlineStr">
        <is>
          <t>Probably image size if not power of 2 (some OpenGL runtimes doesn't support custom sizes): im2.png size is 450x375. Lena.jpg size is 512x512. Try to call resize before passing image to WImage3D.</t>
        </is>
      </c>
    </row>
    <row r="3833">
      <c r="A3833" t="n">
        <v>9973</v>
      </c>
      <c r="B3833" t="inlineStr">
        <is>
          <t>2017-10-31T09:53:09+00:00</t>
        </is>
      </c>
      <c r="C3833" t="inlineStr">
        <is>
          <t>The output of  cv::convertPointsFromHomogeneous does not match the documentation for points at infinity.</t>
        </is>
      </c>
      <c r="D3833" t="inlineStr">
        <is>
          <t>It is better to remove description with specialization of this case at all. Both "zero" and "identity" values are incorrect in math terms.</t>
        </is>
      </c>
    </row>
    <row r="3834">
      <c r="A3834" t="n">
        <v>9973</v>
      </c>
      <c r="B3834" t="inlineStr">
        <is>
          <t>2017-10-31T12:19:47+00:00</t>
        </is>
      </c>
      <c r="C3834" t="inlineStr">
        <is>
          <t>The output of  cv::convertPointsFromHomogeneous does not match the documentation for points at infinity.</t>
        </is>
      </c>
      <c r="D3834" t="inlineStr">
        <is>
          <t>What is about this? ```.diff -float scale = sptr[i][3] != 0 ? 1.f/sptr[i][3] : 1.f; +float scale = sptr[i][3] != 0 ? 1.f/sptr[i][3] : 0.f; dptr[i] = Point2f(sptr[i].x*scale, sptr[i].y*scale); ```  BTW, It is better to use `fabs(sptr[i][3]) &gt; std::numeric_limits&lt;float&gt;::epsilon()` instead of `sptr[i][3] != 0`.</t>
        </is>
      </c>
    </row>
    <row r="3835">
      <c r="A3835" t="n">
        <v>9972</v>
      </c>
      <c r="B3835" t="inlineStr">
        <is>
          <t>2017-10-31T09:39:09+00:00</t>
        </is>
      </c>
      <c r="C3835" t="inlineStr">
        <is>
          <t>Annotation squares have an offset to the cursor in `opencv_annotation`</t>
        </is>
      </c>
      <c r="D3835" t="inlineStr">
        <is>
          <t>What is GUI backend used? (`cv::getBuildInformation()`)</t>
        </is>
      </c>
    </row>
    <row r="3836">
      <c r="A3836" t="n">
        <v>9965</v>
      </c>
      <c r="B3836" t="inlineStr">
        <is>
          <t>2017-10-30T14:15:27+00:00</t>
        </is>
      </c>
      <c r="C3836" t="inlineStr">
        <is>
          <t>Ambiguous cv::hal functions in opencv_core when building 3.3.1 from source</t>
        </is>
      </c>
      <c r="D3836" t="inlineStr">
        <is>
          <t>&gt; already defined in in mathfuncs_core.obj  There is no "mathfuncs_core.cpp" file [anymore](https://github.com/opencv/opencv/tree/3.3.1/modules/core/src). Probably your source folder is damaged. BTW, [3.3.0](https://github.com/opencv/opencv/tree/3.3.0/modules/core/src) doesn't have this file too. [3.2.0 has it](https://github.com/opencv/opencv/blob/3.2.0/modules/core/src/mathfuncs_core.cpp).  &gt; I downloaded the current sources tagged with 3.3.1  Consider to use "git" tool for development instead of using plain archives if you plan to switch between versions.</t>
        </is>
      </c>
    </row>
    <row r="3837">
      <c r="A3837" t="n">
        <v>9964</v>
      </c>
      <c r="B3837" t="inlineStr">
        <is>
          <t>2017-10-30T13:50:47+00:00</t>
        </is>
      </c>
      <c r="C3837" t="inlineStr">
        <is>
          <t>Some search results cannot be accessed in the documentation</t>
        </is>
      </c>
      <c r="D3837" t="inlineStr">
        <is>
          <t>Probably related: #8057</t>
        </is>
      </c>
    </row>
    <row r="3838">
      <c r="A3838" t="n">
        <v>9960</v>
      </c>
      <c r="B3838" t="inlineStr">
        <is>
          <t>2017-10-31T15:46:56+00:00</t>
        </is>
      </c>
      <c r="C3838" t="inlineStr">
        <is>
          <t>perf_dnn: OpenCL sporadic failures</t>
        </is>
      </c>
      <c r="D3838" t="inlineStr">
        <is>
          <t>Workaround didn't help completely:  [Build logs](http://pullrequest.opencv.org/buildbot/builders/precommit_opencl/builds/13031/steps/perf_dnn-ippicv-opencl/logs/stdio): ``` [ RUN      ] DNNTestNetwork.SqueezeNet_v1_1/1 OpenCV Error: Assertion failed (retval == 0) in cv::ocl::OpenCLAllocator::deallocate_, file C:\build\precommit_opencl\opencv\modules\core\src\ocl.cpp, line 3620 Process returned: 3 ```  OpenCL information: ``` OpenCL Platforms:      Intel(R) OpenCL         iGPU: Intel(R) HD Graphics 530 (OpenCL 2.0 )         CPU: Intel(R) Core(TM) i7-6700K CPU @ 4.00GHz (OpenCL 2.0 (Build 359)) Current OpenCL device:      Type = iGPU     Name = Intel(R) HD Graphics 530     Version = OpenCL 2.0      Driver version = 21.20.16.4534     Compute units = 24     Max work group size = 256 ```</t>
        </is>
      </c>
    </row>
    <row r="3839">
      <c r="A3839" t="n">
        <v>9960</v>
      </c>
      <c r="B3839" t="inlineStr">
        <is>
          <t>2018-02-20T10:28:39+00:00</t>
        </is>
      </c>
      <c r="C3839" t="inlineStr">
        <is>
          <t>perf_dnn: OpenCL sporadic failures</t>
        </is>
      </c>
      <c r="D3839" t="inlineStr">
        <is>
          <t>Problem is not observed anymore.</t>
        </is>
      </c>
    </row>
    <row r="3840">
      <c r="A3840" t="n">
        <v>9954</v>
      </c>
      <c r="B3840" t="inlineStr">
        <is>
          <t>2017-10-27T20:50:34+00:00</t>
        </is>
      </c>
      <c r="C3840" t="inlineStr">
        <is>
          <t>MKL, BLAS, Lapack, MKL_INCLUDE_DIR missed despite MKL_ROOT_DIR being set</t>
        </is>
      </c>
      <c r="D3840" t="inlineStr">
        <is>
          <t>Environment variable should be: ``` MKLROOT=I:\IntelSWTools\compilers_and_libraries\windows\mkl ```  You should use `mklvars.bat` for automatic environment setup.</t>
        </is>
      </c>
    </row>
    <row r="3841">
      <c r="A3841" t="n">
        <v>9954</v>
      </c>
      <c r="B3841" t="inlineStr">
        <is>
          <t>2017-12-15T15:50:47+00:00</t>
        </is>
      </c>
      <c r="C3841" t="inlineStr">
        <is>
          <t>MKL, BLAS, Lapack, MKL_INCLUDE_DIR missed despite MKL_ROOT_DIR being set</t>
        </is>
      </c>
      <c r="D3841" t="inlineStr">
        <is>
          <t>It works for me:  - Intel Compiler ``` -- The CXX compiler identification is Intel 18.0.1.20171018 -- The C compiler identification is Intel 18.0.1.20171018 ... -- Found MKL 2018.0.1 at: C:/Program Files (x86)/IntelSWTools/compilers_and_libraries/windows/mkl -- LAPACK(MKL): LAPACK_LIBRARIES: C:/Program Files (x86)/IntelSWTools/compilers_and_libraries/windows/mkl/lib/intel64_win/mkl_intel_lp64.lib;C:/Program Files (x86)/IntelSWTools/compilers_and_libraries/windows/mkl/lib/intel64_win/mkl_sequential.lib;C:/Program Files (x86)/IntelSWTools/compilers_and_libraries/windows/mkl/lib/intel64_win/mkl_core.lib -- LAPACK(MKL): Support is enabled. ... ```  - MSVS ``` -- The CXX compiler identification is MSVC 19.11.25508.2 -- The C compiler identification is MSVC 19.11.25508.2 ... -- Found MKL 2018.0.1 at: C:/Program Files (x86)/IntelSWTools/compilers_and_libraries/windows/mkl -- LAPACK(MKL): LAPACK_LIBRARIES: C:/Program Files (x86)/IntelSWTools/compilers_and_libraries/windows/mkl/lib/intel64_win/mkl_intel_lp64.lib;C:/Program Files (x86)/IntelSWTools/compilers_and_libraries/windows/mkl/lib/intel64_win/mkl_sequential.lib;C:/Program Files (x86)/IntelSWTools/compilers_and_libraries/windows/mkl/lib/intel64_win/mkl_core.lib -- LAPACK(MKL): Support is enabled. ```  Try to clean your build directory. Provide CMake logs in case of problems.</t>
        </is>
      </c>
    </row>
    <row r="3842">
      <c r="A3842" t="n">
        <v>9954</v>
      </c>
      <c r="B3842" t="inlineStr">
        <is>
          <t>2017-12-15T18:59:35+00:00</t>
        </is>
      </c>
      <c r="C3842" t="inlineStr">
        <is>
          <t>MKL, BLAS, Lapack, MKL_INCLUDE_DIR missed despite MKL_ROOT_DIR being set</t>
        </is>
      </c>
      <c r="D3842" t="inlineStr">
        <is>
          <t>- Environment setup ``` call "C:\Program Files (x86)\Microsoft Visual Studio\2017\Professional\VC\Auxiliary\Build\vcvars64.bat" call "C:\Program Files (x86)\IntelSWTools\compilers_and_libraries\windows\bin\ipsxe-comp-vars.bat" intel64 vs2017 ``` - from "build" folder ``` &gt; rm -r CMake*  &gt; cmake -G"Visual Studio 15 Win64" ../opencv or &gt; cmake -G"Visual Studio 15 Win64" -T"Intel C++ Compiler 18.0" ../opencv -DCPU_BASELINE=AVX2 ```</t>
        </is>
      </c>
    </row>
    <row r="3843">
      <c r="A3843" t="n">
        <v>9953</v>
      </c>
      <c r="B3843" t="inlineStr">
        <is>
          <t>2017-10-27T23:44:51+00:00</t>
        </is>
      </c>
      <c r="C3843" t="inlineStr">
        <is>
          <t>Building against OpenBLAS complains about missing lapacke.h</t>
        </is>
      </c>
      <c r="D3843" t="inlineStr">
        <is>
          <t>BLAS is API with functions for low-level matrix/vector operations (like gemm). OpenCV requires LAPACK API too (high-level functionality, like matrix factorization, eigenvalues, etc): http://www.netlib.org/lapack/  For some reason, CMake's [FindLAPACK](https://cmake.org/cmake/help/v2.8.12/cmake.html#module:FindLAPACK) module doesn't provide any information about header files (they are required for C/C++ programs compilation).  Ubuntu's OpenBLAS binaries support LAPACK API symbols. ``` $ nm -D /usr/lib/liblapack.so | grep cheev 000000000008db80 T cheev_ 000000000008e0e0 T cheevd_ 000000000008e860 T cheevr_ 000000000008fbc0 T cheevx_ ``` But headers are not [provided](https://packages.ubuntu.com/xenial/amd64/libopenblas-dev/filelist) for LAPACK routines via "-dev" package (only BLAS headers are available). (**update:** [new link on Ubuntu 18.04 because 16.04 is EOL](https://packages.ubuntu.com/bionic/amd64/libopenblas-dev/filelist))  &lt;details&gt;  ``` /usr/include/x86_64-linux-gnu/cblas-openblas.h /usr/include/x86_64-linux-gnu/f77blas.h /usr/include/x86_64-linux-gnu/openblas_config.h /usr/lib/x86_64-linux-gnu/libopenblas.a /usr/lib/x86_64-linux-gnu/libopenblas.so /usr/lib/x86_64-linux-gnu/libopenblasp-r0.2.20.a /usr/lib/x86_64-linux-gnu/openblas/libblas.a /usr/lib/x86_64-linux-gnu/openblas/libblas.so /usr/lib/x86_64-linux-gnu/openblas/liblapack.a /usr/lib/x86_64-linux-gnu/openblas/liblapack.so /usr/lib/x86_64-linux-gnu/pkgconfig/blas-openblas.pc /usr/lib/x86_64-linux-gnu/pkgconfig/lapack-openblas.pc /usr/lib/x86_64-linux-gnu/pkgconfig/openblas.pc /usr/share/doc/libopenblas-dev/changelog.Debian.gz /usr/share/doc/libopenblas-dev/copyright ```  &lt;/details&gt;  BTW, Fedora provides "openblas-devel" package [with lapacke.h header](https://www.rpmfind.net/linux/RPM/fedora/devel/rawhide/x86_64/o/openblas-devel-0.2.20-3.fc28.x86_64.html): ``` ... * Tue Jan 15 2013 Susi Lehtola &lt;jussilehtola@fedoraproject.org&gt; - 0.2.5-8   - Added LAPACKE include files. ... /usr/include/openblas /usr/include/openblas/cblas.h /usr/include/openblas/f77blas.h /usr/include/openblas/lapacke.h /usr/include/openblas/lapacke_config.h /usr/include/openblas/lapacke_mangling.h /usr/include/openblas/lapacke_utils.h /usr/include/openblas/openblas_config.h /usr/lib64/libopenblas.so ... ``` OpenCV detects OpenBLAS on Fedora (if there is no other conflicted BLAS/LAPACK libraries): ``` -- Found OpenBLAS libraries: /lib64/libopenblas.so -- Found OpenBLAS include: /usr/include/openblas -- LAPACK(OpenBLAS): LAPACK_LIBRARIES: /lib64/libopenblas.so -- LAPACK(OpenBLAS): Support is enabled. ```  OpenBLAS source repository has [LAPACK](https://github.com/xianyi/OpenBLAS/tree/develop/lapack-netlib/LAPACKE/include) files internally. I have no idea why LAPACK headers are not packaged on Ubuntu. We use `liblapacke-dev` workaround at this moment on our Ubuntu builders.</t>
        </is>
      </c>
    </row>
    <row r="3844">
      <c r="A3844" t="n">
        <v>9953</v>
      </c>
      <c r="B3844" t="inlineStr">
        <is>
          <t>2018-06-04T15:25:15+00:00</t>
        </is>
      </c>
      <c r="C3844" t="inlineStr">
        <is>
          <t>Building against OpenBLAS complains about missing lapacke.h</t>
        </is>
      </c>
      <c r="D3844" t="inlineStr">
        <is>
          <t>Perhaps we should drop `OpenCVFindAtlas.cmake` `OpenCVFindOpenBLAS.cmake` scripts and use CMake official instead (available since CMake 2.6.0): https://gitlab.kitware.com/cmake/cmake/blob/v3.11.3/Modules/FindBLAS.cmake</t>
        </is>
      </c>
    </row>
    <row r="3845">
      <c r="A3845" t="n">
        <v>9949</v>
      </c>
      <c r="B3845" t="inlineStr">
        <is>
          <t>2017-10-26T14:26:27+00:00</t>
        </is>
      </c>
      <c r="C3845" t="inlineStr">
        <is>
          <t>OpenCV 3.3.0-r2 - surf_keypoint_matcher.cpp:53: undefined reference to `cv::cuda::SURF_CUDA::SURF_CUDA()'</t>
        </is>
      </c>
      <c r="D3845" t="inlineStr">
        <is>
          <t>We [don't observe](http://pullrequest.opencv.org/buildbot/builders/precommit_cuda_linux64/builds/10176) build issues with CUDA. Sample "surf_keypoint_matcher.cpp" is build successfully.  BTW, It is better to provide build logs without `-j` option for make (something like `make VERBOSE=1`).</t>
        </is>
      </c>
    </row>
    <row r="3846">
      <c r="A3846" t="n">
        <v>9942</v>
      </c>
      <c r="B3846" t="inlineStr">
        <is>
          <t>2017-10-26T00:34:00+00:00</t>
        </is>
      </c>
      <c r="C3846" t="inlineStr">
        <is>
          <t>OpenCV error in cmake</t>
        </is>
      </c>
      <c r="D3846" t="inlineStr">
        <is>
          <t>&gt; opencv-3.1.0  Known problem of outdated version of OpenCV and modern GCC. Try to disable precompiled headers.</t>
        </is>
      </c>
    </row>
    <row r="3847">
      <c r="A3847" t="n">
        <v>9937</v>
      </c>
      <c r="B3847" t="inlineStr">
        <is>
          <t>2017-10-25T09:01:41+00:00</t>
        </is>
      </c>
      <c r="C3847" t="inlineStr">
        <is>
          <t xml:space="preserve"> error: no type named 'channel_type' in 'cv::DataType&lt;unsigned int&gt;'</t>
        </is>
      </c>
      <c r="D3847" t="inlineStr">
        <is>
          <t>You need to upgrade opencv_contrib version too.</t>
        </is>
      </c>
    </row>
    <row r="3848">
      <c r="A3848" t="n">
        <v>9937</v>
      </c>
      <c r="B3848" t="inlineStr">
        <is>
          <t>2020-04-02T04:21:15+00:00</t>
        </is>
      </c>
      <c r="C3848" t="inlineStr">
        <is>
          <t xml:space="preserve"> error: no type named 'channel_type' in 'cv::DataType&lt;unsigned int&gt;'</t>
        </is>
      </c>
      <c r="D3848" t="inlineStr">
        <is>
          <t>&gt; unsigned int  This type is not supported by `cv::Mat`.  ---  &gt; CV_USRTYPE1 &gt; allocate the expected 4 bytes  Actually 8 bytes.  ---  &gt; OpenCV 4.2.0  has dropped `CV_USRTYPE1` (replaced by `CV_16F`)</t>
        </is>
      </c>
    </row>
    <row r="3849">
      <c r="A3849" t="n">
        <v>9935</v>
      </c>
      <c r="B3849" t="inlineStr">
        <is>
          <t>2017-10-24T22:59:48+00:00</t>
        </is>
      </c>
      <c r="C3849" t="inlineStr">
        <is>
          <t>OpenCV 3.3.0 IOS Dynamic Libraries Build Error IPPICV Undefined Symbols for iPhoneSimulator x86_64 Arch</t>
        </is>
      </c>
      <c r="D3849" t="inlineStr">
        <is>
          <t>I believe we should turn off IPP for "iPhoneSimulator" builds: - there is no IPP acceleration on real "iPhones" - using IPP optimizations on simulator may provide different results on some functions, so these effects should be avoided - this would reduce binary size of iOS SDK</t>
        </is>
      </c>
    </row>
    <row r="3850">
      <c r="A3850" t="n">
        <v>9935</v>
      </c>
      <c r="B3850" t="inlineStr">
        <is>
          <t>2017-10-24T23:09:11+00:00</t>
        </is>
      </c>
      <c r="C3850" t="inlineStr">
        <is>
          <t>OpenCV 3.3.0 IOS Dynamic Libraries Build Error IPPICV Undefined Symbols for iPhoneSimulator x86_64 Arch</t>
        </is>
      </c>
      <c r="D3850" t="inlineStr">
        <is>
          <t>Actually we [don't observe](http://pullrequest.opencv.org/buildbot/builders/master_iOS-mac/builds/10261) similar issue on our CI with current master branch.</t>
        </is>
      </c>
    </row>
    <row r="3851">
      <c r="A3851" t="n">
        <v>9935</v>
      </c>
      <c r="B3851" t="inlineStr">
        <is>
          <t>2017-10-25T08:03:10+00:00</t>
        </is>
      </c>
      <c r="C3851" t="inlineStr">
        <is>
          <t>OpenCV 3.3.0 IOS Dynamic Libraries Build Error IPPICV Undefined Symbols for iPhoneSimulator x86_64 Arch</t>
        </is>
      </c>
      <c r="D3851" t="inlineStr">
        <is>
          <t>Yes. 3.3.0 build is [here](http://pullrequest.opencv.org/buildbot/builders/master_iOS-mac/builds/10179).</t>
        </is>
      </c>
    </row>
    <row r="3852">
      <c r="A3852" t="n">
        <v>9935</v>
      </c>
      <c r="B3852" t="inlineStr">
        <is>
          <t>2017-11-01T18:35:33+00:00</t>
        </is>
      </c>
      <c r="C3852" t="inlineStr">
        <is>
          <t>OpenCV 3.3.0 IOS Dynamic Libraries Build Error IPPICV Undefined Symbols for iPhoneSimulator x86_64 Arch</t>
        </is>
      </c>
      <c r="D3852" t="inlineStr">
        <is>
          <t>Check step 4, 'stdio' log.</t>
        </is>
      </c>
    </row>
    <row r="3853">
      <c r="A3853" t="n">
        <v>9934</v>
      </c>
      <c r="B3853" t="inlineStr">
        <is>
          <t>2017-10-24T15:14:49+00:00</t>
        </is>
      </c>
      <c r="C3853" t="inlineStr">
        <is>
          <t>imwrite/imencode fails with image higher than 8192 pixels width JP2 (JPEG 2000)</t>
        </is>
      </c>
      <c r="D3853" t="inlineStr">
        <is>
          <t>OpenCV uses 3rdparty component (Jasper) to read/write JP2 images, so there is no proper fix for this issue in OpenCV code. Unfortunately Jasper library development is not very active. so this problem probably would not be fixed.  Consider to use external library directly to read/write JP2 images instead of OpenCV calls. For example, "OpenJPEG".</t>
        </is>
      </c>
    </row>
    <row r="3854">
      <c r="A3854" t="n">
        <v>9932</v>
      </c>
      <c r="B3854" t="inlineStr">
        <is>
          <t>2017-10-24T10:38:22+00:00</t>
        </is>
      </c>
      <c r="C3854" t="inlineStr">
        <is>
          <t>Recipe for target cuda_compile_generated_gpu_mat.cu.o failed with OpenCV 3 and Python 2.7</t>
        </is>
      </c>
      <c r="D3854" t="inlineStr">
        <is>
          <t>&gt; OpenCV 3.0.0   We don't support outdated versions.  Closing as duplicate of #6500</t>
        </is>
      </c>
    </row>
    <row r="3855">
      <c r="A3855" t="n">
        <v>9932</v>
      </c>
      <c r="B3855" t="inlineStr">
        <is>
          <t>2017-10-24T11:21:20+00:00</t>
        </is>
      </c>
      <c r="C3855" t="inlineStr">
        <is>
          <t>Recipe for target cuda_compile_generated_gpu_mat.cu.o failed with OpenCV 3 and Python 2.7</t>
        </is>
      </c>
      <c r="D3855" t="inlineStr">
        <is>
          <t>You need to disable "dnn_modern" module: `-DBUILD_opencv_dnn_modern=OFF`</t>
        </is>
      </c>
    </row>
    <row r="3856">
      <c r="A3856" t="n">
        <v>9928</v>
      </c>
      <c r="B3856" t="inlineStr">
        <is>
          <t>2017-10-24T09:37:38+00:00</t>
        </is>
      </c>
      <c r="C3856" t="inlineStr">
        <is>
          <t>Smoothing Tutorial has a mistake about symbol between Standard deviation and Variance</t>
        </is>
      </c>
      <c r="D3856" t="inlineStr">
        <is>
          <t>```.diff -variance +standard deviation ```  [Reference](https://en.wikipedia.org/wiki/Normal_distribution)</t>
        </is>
      </c>
    </row>
    <row r="3857">
      <c r="A3857" t="n">
        <v>9928</v>
      </c>
      <c r="B3857" t="inlineStr">
        <is>
          <t>2017-10-25T09:56:55+00:00</t>
        </is>
      </c>
      <c r="C3857" t="inlineStr">
        <is>
          <t>Smoothing Tutorial has a mistake about symbol between Standard deviation and Variance</t>
        </is>
      </c>
      <c r="D3857" t="inlineStr">
        <is>
          <t>@thobhanifreddy You probably could start from this link: https://help.github.com/</t>
        </is>
      </c>
    </row>
    <row r="3858">
      <c r="A3858" t="n">
        <v>9916</v>
      </c>
      <c r="B3858" t="inlineStr">
        <is>
          <t>2017-10-24T09:32:31+00:00</t>
        </is>
      </c>
      <c r="C3858" t="inlineStr">
        <is>
          <t>Compile failed</t>
        </is>
      </c>
      <c r="D3858" t="inlineStr">
        <is>
          <t>Don't expect any response here. This tracker is for issues and bugs that needs fix in OpenCV. At least we should have clear reason of the problem or we should able to reproduce it (our CUDA build is green).  We don't have spare time to help with investigation of remote problems on custom configurations. Current messages blames on system headers / CUDA compiler / OpenMP runtime / and unusual library libsoxr.so - so try to build standalone CUDA samples and try to build OpenCV without CUDA at first. Also try to disable OpenMP / libsoxr.so somehow.  Questions/help requests should go to Users OpenCV Q/A forum: http://answers.opencv.org Feel free to return back with fix suggestion or at least with clear reason of the problem - so we could provide some fix for this.</t>
        </is>
      </c>
    </row>
    <row r="3859">
      <c r="A3859" t="n">
        <v>9905</v>
      </c>
      <c r="B3859" t="inlineStr">
        <is>
          <t>2017-10-22T06:58:45+00:00</t>
        </is>
      </c>
      <c r="C3859" t="inlineStr">
        <is>
          <t>OpenCV Cmake config do not support for Release+Debug build_type under Win32.</t>
        </is>
      </c>
      <c r="D3859" t="inlineStr">
        <is>
          <t>OpenCV supports "Debug" and "Release" modes only. There is no plan to support other build configurations at all.</t>
        </is>
      </c>
    </row>
    <row r="3860">
      <c r="A3860" t="n">
        <v>9901</v>
      </c>
      <c r="B3860" t="inlineStr">
        <is>
          <t>2017-10-21T18:56:39+00:00</t>
        </is>
      </c>
      <c r="C3860" t="inlineStr">
        <is>
          <t>waitKey() fail to capturing arrow key</t>
        </is>
      </c>
      <c r="D3860" t="inlineStr">
        <is>
          <t>Try `cv::waitKeyEx()` instead, but expect that such key-codes are not platform independent at all.</t>
        </is>
      </c>
    </row>
    <row r="3861">
      <c r="A3861" t="n">
        <v>9901</v>
      </c>
      <c r="B3861" t="inlineStr">
        <is>
          <t>2017-10-22T07:15:20+00:00</t>
        </is>
      </c>
      <c r="C3861" t="inlineStr">
        <is>
          <t>waitKey() fail to capturing arrow key</t>
        </is>
      </c>
      <c r="D3861" t="inlineStr">
        <is>
          <t xml:space="preserve">&gt; QT =&gt; 5.9.2  Try to check build without QT.  Please dump build configuration about GUI (`cv::getBuildInformation()`): ``` --   GUI:  --     QT:                          NO --     Cocoa:                       YES --     OpenGL support:              NO --     VTK support:                 YES (ver 8.0.0) ``` </t>
        </is>
      </c>
    </row>
    <row r="3862">
      <c r="A3862" t="n">
        <v>9901</v>
      </c>
      <c r="B3862" t="inlineStr">
        <is>
          <t>2017-10-24T22:54:33+00:00</t>
        </is>
      </c>
      <c r="C3862" t="inlineStr">
        <is>
          <t>waitKey() fail to capturing arrow key</t>
        </is>
      </c>
      <c r="D3862" t="inlineStr">
        <is>
          <t>Thanks for update.  Looks like there is already [some workaround](https://github.com/opencv/opencv/blob/3.3.1/modules/highgui/src/window_QT.cpp#L1626) for "arrow keys", but looks like it doesn't work well.  Could you try to debug [this part of code](https://github.com/opencv/opencv/blame/3.3.1/modules/highgui/src/window_QT.cpp#L2132)?</t>
        </is>
      </c>
    </row>
    <row r="3863">
      <c r="A3863" t="n">
        <v>9901</v>
      </c>
      <c r="B3863" t="inlineStr">
        <is>
          <t>2019-01-18T22:08:32+00:00</t>
        </is>
      </c>
      <c r="C3863" t="inlineStr">
        <is>
          <t>waitKey() fail to capturing arrow key</t>
        </is>
      </c>
      <c r="D3863" t="inlineStr">
        <is>
          <t>@tpmeyer1 It is different issue , so fill/check new issue  &gt; Dell XPS 15  Used OS?  Ensure that you are not using any Python IDEs - they hack/intercept many aspects of normal program flow.</t>
        </is>
      </c>
    </row>
    <row r="3864">
      <c r="A3864" t="n">
        <v>9901</v>
      </c>
      <c r="B3864" t="inlineStr">
        <is>
          <t>2019-01-18T23:39:17+00:00</t>
        </is>
      </c>
      <c r="C3864" t="inlineStr">
        <is>
          <t>waitKey() fail to capturing arrow key</t>
        </is>
      </c>
      <c r="D3864" t="inlineStr">
        <is>
          <t>Looks like "QT" UI backend has been enabled in your OpenCV build. TAB can be preserved to switch between "UI elements" in that case.  Check build configuration about GUI (`cv::getBuildInformation()`) (see comments above).</t>
        </is>
      </c>
    </row>
    <row r="3865">
      <c r="A3865" t="n">
        <v>9900</v>
      </c>
      <c r="B3865" t="inlineStr">
        <is>
          <t>2017-10-21T12:00:31+00:00</t>
        </is>
      </c>
      <c r="C3865" t="inlineStr">
        <is>
          <t>Build issue on OS X with xcode 9 and CUDA 9</t>
        </is>
      </c>
      <c r="D3865" t="inlineStr">
        <is>
          <t>&gt; nvcc fatal   : Unsupported gpu architecture 'compute_70'  Looks like auto-detection doesn't work in your case, try to specify `CUDA_ARCH_BIN` via CMake command line too.</t>
        </is>
      </c>
    </row>
    <row r="3866">
      <c r="A3866" t="n">
        <v>9900</v>
      </c>
      <c r="B3866" t="inlineStr">
        <is>
          <t>2017-10-21T13:05:40+00:00</t>
        </is>
      </c>
      <c r="C3866" t="inlineStr">
        <is>
          <t>Build issue on OS X with xcode 9 and CUDA 9</t>
        </is>
      </c>
      <c r="D3866" t="inlineStr">
        <is>
          <t>&gt; nvcc fatal : The version ('90000') of the host compiler ('Apple clang') is not supported  This can't be fixed in OpenCV. You need proper Xcode version supported by CUDA SDK: downgrade Xcode (if it is possible) or wait for next update of CUDA SDK.</t>
        </is>
      </c>
    </row>
    <row r="3867">
      <c r="A3867" t="n">
        <v>9899</v>
      </c>
      <c r="B3867" t="inlineStr">
        <is>
          <t>2017-10-21T12:12:00+00:00</t>
        </is>
      </c>
      <c r="C3867" t="inlineStr">
        <is>
          <t>Build issue on OS X with QT5</t>
        </is>
      </c>
      <c r="D3867" t="inlineStr">
        <is>
          <t>&gt; to fix it in an automatic way  We have no idea how QT5 was installed on your machine and showed paths don't look popular.  BTW, Homebrew libraries are usually detected automatically (installed into standard /usr/local path by default).  Also you could try to specify "[CMAKE_PREFIX_PATH](https://cmake.org/cmake/help/v3.9/command/find_package.html)=/Developer/Qt/5.9.2/clang_64/" instead of multiple "Qt5 DIRS" (test from clean build directory - CMake cache some values).</t>
        </is>
      </c>
    </row>
    <row r="3868">
      <c r="A3868" t="n">
        <v>9898</v>
      </c>
      <c r="B3868" t="inlineStr">
        <is>
          <t>2017-10-21T10:10:20+00:00</t>
        </is>
      </c>
      <c r="C3868" t="inlineStr">
        <is>
          <t>ENABLE_CXX11 option doesn't enable C++11 for GNU Make 4.1</t>
        </is>
      </c>
      <c r="D3868" t="inlineStr">
        <is>
          <t>0. Build from scratch (clean build directory / CMake cache) - we need reproducible results 1. Dump complete stdout from CMake with log files (see [here](http://pullrequest.opencv.org/buildbot/builders/precommit_opencl_linux/builds/13050) step 8) 2. Dump log of `make VERBOSE=1 opencv_core` 3. Dump log of `make VERBOSE=1 your_failed_target`</t>
        </is>
      </c>
    </row>
    <row r="3869">
      <c r="A3869" t="n">
        <v>9898</v>
      </c>
      <c r="B3869" t="inlineStr">
        <is>
          <t>2017-10-21T11:53:07+00:00</t>
        </is>
      </c>
      <c r="C3869" t="inlineStr">
        <is>
          <t>ENABLE_CXX11 option doesn't enable C++11 for GNU Make 4.1</t>
        </is>
      </c>
      <c r="D3869" t="inlineStr">
        <is>
          <t>The first part of code here is CMake-way (requires modern versions of CMake) - via `CMAKE_CXX_STANDARD`. There is no touching of CMAKE_CXX_FLAGS. `make VERBOSE=1` should show flag if it is required (in some cases, see below about default compiler mode). The next part is auto-detection / manual flags approach.  `-std=c++11` flag is not forced because there are other flags like `-std=c++14`/`-std=c++17`/etc, so we use auto-detection too. For example, GCC 7 in Fedora 26 enables C++11 features (actually C++14) by default without any `-std` flag: ``` $ c++ -x c++ -dM -E - &lt; /dev/null | grep cplus #define __cplusplus 201402L ```  I believe this issue can be closed.</t>
        </is>
      </c>
    </row>
    <row r="3870">
      <c r="A3870" t="n">
        <v>9896</v>
      </c>
      <c r="B3870" t="inlineStr">
        <is>
          <t>2017-10-21T09:08:24+00:00</t>
        </is>
      </c>
      <c r="C3870" t="inlineStr">
        <is>
          <t>ssd_mobilenet_object_detection.cpp</t>
        </is>
      </c>
      <c r="D3870" t="inlineStr">
        <is>
          <t>Usage questions should go to Users OpenCV Q/A forum: http://answers.opencv.org</t>
        </is>
      </c>
    </row>
    <row r="3871">
      <c r="A3871" t="n">
        <v>9891</v>
      </c>
      <c r="B3871" t="inlineStr">
        <is>
          <t>2017-10-20T09:48:33+00:00</t>
        </is>
      </c>
      <c r="C3871" t="inlineStr">
        <is>
          <t>detectMultiScale is not const</t>
        </is>
      </c>
      <c r="D3871" t="inlineStr">
        <is>
          <t>Thank you the report! Unfortunately this can't be fixed at this moment (ABI compatibility requirement), so lets postpone to the next major release branch.</t>
        </is>
      </c>
    </row>
    <row r="3872">
      <c r="A3872" t="n">
        <v>9891</v>
      </c>
      <c r="B3872" t="inlineStr">
        <is>
          <t>2018-10-28T22:02:49+00:00</t>
        </is>
      </c>
      <c r="C3872" t="inlineStr">
        <is>
          <t>detectMultiScale is not const</t>
        </is>
      </c>
      <c r="D3872" t="inlineStr">
        <is>
          <t>Yes!  Feel free to prepare PR.</t>
        </is>
      </c>
    </row>
    <row r="3873">
      <c r="A3873" t="n">
        <v>9891</v>
      </c>
      <c r="B3873" t="inlineStr">
        <is>
          <t>2018-11-07T21:12:51+00:00</t>
        </is>
      </c>
      <c r="C3873" t="inlineStr">
        <is>
          <t>detectMultiScale is not const</t>
        </is>
      </c>
      <c r="D3873" t="inlineStr">
        <is>
          <t xml:space="preserve">IMHO, 'const' is a logical attribute in C++. We should not mess it with any threads-safety.  1. "const" variable, "const" parameter (const reference). It means that code is not allowed to change "logical" state of variable. You can't clear / re-assign / modify object or call other non-const methods.  2. "const" method (implies "const" this). Calling of this method should not change logical state of "this" object (externally visible state). It says nothing about internal representation - you can cache HTTP GET requests, memorize Fibonacci values and so on.  3. Thread safety is completely another thing. I don't see how it is related to C++ compiler "const" rules. "Const" manuals: https://en.cppreference.com/w/cpp/language/member_functions - no any word about threads https://en.cppreference.com/w/cpp/language/cv - no threads with const https://isocpp.org/wiki/faq/const-correctness - the same   Lets take a look on abstract simple interface: ``` class DetectorInterface { public:     virtual void load(const DetectorParameters&amp;) = 0;     virtual DetectionResult getDetectionResult(const Input&amp; input) const = 0; }; ```  Why we should drop "const" from the "get" function? We don't know anything about implementation.  Passing this as "const DetectorInterface&amp; detector" blocks called function from calling of `detector.load(...)` non-const method.  ---  What C++ standard implies thread safety requirement for const methods?  /cc @csukuangfj </t>
        </is>
      </c>
    </row>
    <row r="3874">
      <c r="A3874" t="n">
        <v>9891</v>
      </c>
      <c r="B3874" t="inlineStr">
        <is>
          <t>2018-11-08T08:56:33+00:00</t>
        </is>
      </c>
      <c r="C3874" t="inlineStr">
        <is>
          <t>detectMultiScale is not const</t>
        </is>
      </c>
      <c r="D3874" t="inlineStr">
        <is>
          <t>Interface is externally visible state. You should not know internal implementation details (like caching) in interface declaration.  Also "const" methods: - they are NOT **pure** calls - these calls can't be optimized out (in case of duplication)  Assuming things (like thread-safety) which can't be controlled/checked by C++ compiler seems as dangerous practice to me.</t>
        </is>
      </c>
    </row>
    <row r="3875">
      <c r="A3875" t="n">
        <v>9888</v>
      </c>
      <c r="B3875" t="inlineStr">
        <is>
          <t>2017-10-19T21:03:31+00:00</t>
        </is>
      </c>
      <c r="C3875" t="inlineStr">
        <is>
          <t>Compiling errors with IPP 2018.0.128</t>
        </is>
      </c>
      <c r="D3875" t="inlineStr">
        <is>
          <t>Try latest master. OpenCV 3.3 is released before IPP 2018</t>
        </is>
      </c>
    </row>
    <row r="3876">
      <c r="A3876" t="n">
        <v>9888</v>
      </c>
      <c r="B3876" t="inlineStr">
        <is>
          <t>2017-10-20T07:58:54+00:00</t>
        </is>
      </c>
      <c r="C3876" t="inlineStr">
        <is>
          <t>Compiling errors with IPP 2018.0.128</t>
        </is>
      </c>
      <c r="D3876" t="inlineStr">
        <is>
          <t>You need to build from scratch (clean build directory), because CMake cache some values.</t>
        </is>
      </c>
    </row>
    <row r="3877">
      <c r="A3877" t="n">
        <v>9888</v>
      </c>
      <c r="B3877" t="inlineStr">
        <is>
          <t>2017-11-08T11:09:52+00:00</t>
        </is>
      </c>
      <c r="C3877" t="inlineStr">
        <is>
          <t>Compiling errors with IPP 2018.0.128</t>
        </is>
      </c>
      <c r="D3877" t="inlineStr">
        <is>
          <t>Fixed in #9836</t>
        </is>
      </c>
    </row>
    <row r="3878">
      <c r="A3878" t="n">
        <v>9885</v>
      </c>
      <c r="B3878" t="inlineStr">
        <is>
          <t>2017-10-19T13:45:34+00:00</t>
        </is>
      </c>
      <c r="C3878" t="inlineStr">
        <is>
          <t>setMouseCallback core dumped</t>
        </is>
      </c>
      <c r="D3878" t="inlineStr">
        <is>
          <t xml:space="preserve">Can't reproduce with your example or with browse.py sample. ```   GUI:      QT:                          NO     GTK+ 3.x:                    YES (ver 3.22.21)     GThread :                    YES (ver 2.52.3)     GtkGlExt:                    NO     OpenGL support:              NO     VTK support:                 YES (ver 7.1.1) ```   &gt; Core dumped  Stack trace? </t>
        </is>
      </c>
    </row>
    <row r="3879">
      <c r="A3879" t="n">
        <v>9885</v>
      </c>
      <c r="B3879" t="inlineStr">
        <is>
          <t>2017-10-20T11:09:58+00:00</t>
        </is>
      </c>
      <c r="C3879" t="inlineStr">
        <is>
          <t>setMouseCallback core dumped</t>
        </is>
      </c>
      <c r="D3879" t="inlineStr">
        <is>
          <t>Looks like memory consumption problem.</t>
        </is>
      </c>
    </row>
    <row r="3880">
      <c r="A3880" t="n">
        <v>9876</v>
      </c>
      <c r="B3880" t="inlineStr">
        <is>
          <t>2017-10-17T18:17:33+00:00</t>
        </is>
      </c>
      <c r="C3880" t="inlineStr">
        <is>
          <t xml:space="preserve"> Error in `python': munmap_chunk(): invalid pointer, while reading video frames</t>
        </is>
      </c>
      <c r="D3880" t="inlineStr">
        <is>
          <t>Python tests from master branch [works fine](http://pullrequest.opencv.org/buildbot/builders/precommit_opencl_linux/builds/13001/steps/test_python2-ippicv-opencl/logs/stdio) on Ubuntu 16.04 with python2.7.  &gt; miniconda2  We don't support this. You should investigate problem yourself.  ---  Stacktrace shows jumping between system and miniconda libraries. This should not happen in normal way: ``` usr/lib/x86_64-linux-gnu/libgdk-x11-2.0.so.0(+0x5ac1e)[0x7f8c0ee63c1e] /home/local/?/?/miniconda2/bin/../lib/libglib-2.0.so.0(g_main_context_dispatch+0x24e)[0x7f8c0e38c99e] /home/local/?/?/miniconda2/bin/../lib/libglib-2.0.so.0(+0x52988)[0x7f8c0e38e988] /home/local/?/?/miniconda2/bin/../lib/libglib-2.0.so.0(g_main_context_iteration+0x37)[0x7f8c0e38e9e7] /usr/lib/x86_64-linux-gnu/libgtk-x11-2.0.so.0(gtk_main_iteration_do+0x1d)[0x7f8c0f1ee91d] ```</t>
        </is>
      </c>
    </row>
    <row r="3881">
      <c r="A3881" t="n">
        <v>9870</v>
      </c>
      <c r="B3881" t="inlineStr">
        <is>
          <t>2017-10-17T08:47:34+00:00</t>
        </is>
      </c>
      <c r="C3881" t="inlineStr">
        <is>
          <t>OpenCV 2.4.13.4 (unnecessarily) requires CMake 2.8.12.2 as minimum</t>
        </is>
      </c>
      <c r="D3881" t="inlineStr">
        <is>
          <t>Supporting of modern/popular OS/compilers/libraries has higher priority than supporting of legacy configurations. At least we are not able to test/develop for all of them (no free resources for that).  &gt; Slackware 14.0 Slackware 14.2 as CMake 3.5+: https://mirrors.slackware.com/slackware/slackware-14.2/source/d/cmake/  BTW, Usually there is no huge problems to unpack/install custom CMake binaries for build-only activity.</t>
        </is>
      </c>
    </row>
    <row r="3882">
      <c r="A3882" t="n">
        <v>9868</v>
      </c>
      <c r="B3882" t="inlineStr">
        <is>
          <t>2017-10-17T07:59:44+00:00</t>
        </is>
      </c>
      <c r="C3882" t="inlineStr">
        <is>
          <t>bug for read xml</t>
        </is>
      </c>
      <c r="D3882" t="inlineStr">
        <is>
          <t>OpenCV doesn't support complete XML format. Only subset is supported. Main purpose of this is: - export/import data from OpenCV applications - export for other tools to reuse OpenCV's XML files - importing of external XMLs is very limited.</t>
        </is>
      </c>
    </row>
    <row r="3883">
      <c r="A3883" t="n">
        <v>9867</v>
      </c>
      <c r="B3883" t="inlineStr">
        <is>
          <t>2017-10-17T08:02:39+00:00</t>
        </is>
      </c>
      <c r="C3883" t="inlineStr">
        <is>
          <t>CUDA_nppi_LIBRARY</t>
        </is>
      </c>
      <c r="D3883" t="inlineStr">
        <is>
          <t>Build/usage questions should go to Users OpenCV Q/A forum: http://answers.opencv.org  OpenCV 3.2 is released before CUDA 9, consider to check the current master.</t>
        </is>
      </c>
    </row>
    <row r="3884">
      <c r="A3884" t="n">
        <v>9863</v>
      </c>
      <c r="B3884" t="inlineStr">
        <is>
          <t>2019-05-04T22:57:28+00:00</t>
        </is>
      </c>
      <c r="C3884" t="inlineStr">
        <is>
          <t>cv2.GaussianBlur produces darker results than input</t>
        </is>
      </c>
      <c r="D3884" t="inlineStr">
        <is>
          <t xml:space="preserve">&gt; you can use getGaussianKernel and sepFilter2D to avoid the issue.  What issue to avoid? Results from experiments above shows the same numbers: ``` diff ImageMagick / GaussianBlur CV_8U diff_b= 3.72009277344 diff_g= 6.92227783203 diff_r= 5.87456054688  diff ImageMagick / sepFilter2D CV_8U diff_b= 3.72009277344 diff_g= 6.92227783203 diff_r= 5.87456054688 ```  Difference is observed between 8U / 32F cases.   ---   Proper way for making of these experiments is to drop pixels affected by borders at least (probably they are handled in a different ways). </t>
        </is>
      </c>
    </row>
    <row r="3885">
      <c r="A3885" t="n">
        <v>9863</v>
      </c>
      <c r="B3885" t="inlineStr">
        <is>
          <t>2019-10-23T17:01:04+00:00</t>
        </is>
      </c>
      <c r="C3885" t="inlineStr">
        <is>
          <t>cv2.GaussianBlur produces darker results than input</t>
        </is>
      </c>
      <c r="D3885" t="inlineStr">
        <is>
          <t xml:space="preserve">Problem has been introduced in bit-exact computation path. Computation using floating-point numbers (32F/64F) looks well.  Main inaccurate calculations are performed during kernels conversion: - GaussianBlur =&gt; ufixedpoint16 (8-bit fraction part) - sepFilter2D =&gt; 8-bit fraction part (32-bit total)  For example, bit-exact GaussianBlur kernels may break their main property of `sum(k) == 1.0`.  There are several options for handling that: - don't call bit-exact code if bit-exact kernel is not a good approximation     * "good approximation" should be well defined - try to adjust approximated kernel with saving `sum(k) == 1.0` property.     * This looks like crazy process (and it is hard to define that), but there is already special cases for sigma=0 and ksize=3,5,7 (these kernels are not accurate approximations from original formula)     * Adjusting of approximated kernels in case of `sepFilter2D()` doesn't look good anyway (it is GaussianBlur approach only)  </t>
        </is>
      </c>
    </row>
    <row r="3886">
      <c r="A3886" t="n">
        <v>9858</v>
      </c>
      <c r="B3886" t="inlineStr">
        <is>
          <t>2017-10-16T09:49:12+00:00</t>
        </is>
      </c>
      <c r="C3886" t="inlineStr">
        <is>
          <t>OutputArray.release() corrupt std::vector</t>
        </is>
      </c>
      <c r="D3886" t="inlineStr">
        <is>
          <t>Can't reproduce with current master.  Please check that your OpenCV build is valid - you using Debug OpenCV binaries for Debug builds of Application.</t>
        </is>
      </c>
    </row>
    <row r="3887">
      <c r="A3887" t="n">
        <v>9852</v>
      </c>
      <c r="B3887" t="inlineStr">
        <is>
          <t>2017-10-13T16:15:17+00:00</t>
        </is>
      </c>
      <c r="C3887" t="inlineStr">
        <is>
          <t>Option to disable OpenCL access to the gpu</t>
        </is>
      </c>
      <c r="D3887" t="inlineStr">
        <is>
          <t>These environment variables turn off OpenCL in OpenCV (prevents default OpenCL initialization): ``` OPENCV_OPENCL_RUNTIME=null or OPENCV_OPENCL_DEVICE=disabled ```  Usage questions should go to Users OpenCV Q/A forum: http://answers.opencv.org</t>
        </is>
      </c>
    </row>
    <row r="3888">
      <c r="A3888" t="n">
        <v>9843</v>
      </c>
      <c r="B3888" t="inlineStr">
        <is>
          <t>2017-10-12T16:56:18+00:00</t>
        </is>
      </c>
      <c r="C3888" t="inlineStr">
        <is>
          <t>about icvGetQuadrangleHypotheses function skip holes</t>
        </is>
      </c>
      <c r="D3888" t="inlineStr">
        <is>
          <t>Info from documentation: hiearchy elements are set to 0-based indices in contours of: - the next contour at the same hierarchical level - the previous contour at the same hierarchical level - the first child contour - the parent contour.  Looks like this code skips contours with parents. You want to skip contours with child contours, right?</t>
        </is>
      </c>
    </row>
    <row r="3889">
      <c r="A3889" t="n">
        <v>9832</v>
      </c>
      <c r="B3889" t="inlineStr">
        <is>
          <t>2017-10-11T09:55:10+00:00</t>
        </is>
      </c>
      <c r="C3889" t="inlineStr">
        <is>
          <t>OpenCV 3.3 failing to build with CUDA 8.0</t>
        </is>
      </c>
      <c r="D3889" t="inlineStr">
        <is>
          <t>&gt; OpenCV 3.3 &gt; the gpu folder  `gpu` folder is in OpenCV 2.x only. Refer to `cuda*` folders.  Usage questions should go to Users OpenCV Q/A forum: http://answers.opencv.org</t>
        </is>
      </c>
    </row>
    <row r="3890">
      <c r="A3890" t="n">
        <v>9825</v>
      </c>
      <c r="B3890" t="inlineStr">
        <is>
          <t>2017-10-11T18:08:55+00:00</t>
        </is>
      </c>
      <c r="C3890" t="inlineStr">
        <is>
          <t>videoio open regression with segfault</t>
        </is>
      </c>
      <c r="D3890" t="inlineStr">
        <is>
          <t>&gt; segfault  stacktrace would be useful (from debug build, or build with "-g" compiler flag).  BTW, I checked diff between mentioned commits - there are no changes in videoio module between them. Also they are on different feature trees, consider to use [git bisect](https://git-scm.com/docs/git-bisect) to find problem commit.</t>
        </is>
      </c>
    </row>
    <row r="3891">
      <c r="A3891" t="n">
        <v>9825</v>
      </c>
      <c r="B3891" t="inlineStr">
        <is>
          <t>2017-10-15T00:24:11+00:00</t>
        </is>
      </c>
      <c r="C3891" t="inlineStr">
        <is>
          <t>videoio open regression with segfault</t>
        </is>
      </c>
      <c r="D3891" t="inlineStr">
        <is>
          <t xml:space="preserve">Thank you for investigation!  Could you add dump of CMake output (stdout) with and without mentioned commit? (it would be nice to attach CMakeCache.txt/CMakeVars.txt files too) ``` --   C/C++: --     Built as dynamic libs?:      YES --     C++ Compiler:                /usr/bin/c++  (ver 4.8.4) --     C++ flags (Release):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-ffunction-sections  -msse -msse2 -msse3 -O3 -DNDEBUG  -DNDEBUG --     C++ flags (Debug):           -fsigned-char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-pthread -fomit-frame-pointer -ffunction-sections  -msse -msse2 -msse3 -g  -O0 -DDEBUG -D_DEBUG --     C Compiler:                  /usr/bin/cc --     C flags (Release):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-msse -msse2 -msse3 -O3 -DNDEBUG  -DNDEBUG --     C flags (Debug):             -fsigned-char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-pthread -fomit-frame-pointer -ffunction-sections  -msse -msse2 -msse3 -g  -O0 -DDEBUG -D_DEBUG --     Linker flags (Release):       --     Linker flags (Debug):         --     ccache:                      YES --     Precompiled headers:         NO --     Extra dependencies:          dl m pthread rt --     3rdparty dependencies: ``` </t>
        </is>
      </c>
    </row>
    <row r="3892">
      <c r="A3892" t="n">
        <v>9821</v>
      </c>
      <c r="B3892" t="inlineStr">
        <is>
          <t>2017-10-10T10:42:57+00:00</t>
        </is>
      </c>
      <c r="C3892" t="inlineStr">
        <is>
          <t xml:space="preserve">OpenCL native_sqrt precision </t>
        </is>
      </c>
      <c r="D3892" t="inlineStr">
        <is>
          <t>Probably we could increase check tolerance in the test (or even adjust input data to avoid "special" cases). What is the test failure message?</t>
        </is>
      </c>
    </row>
    <row r="3893">
      <c r="A3893" t="n">
        <v>9821</v>
      </c>
      <c r="B3893" t="inlineStr">
        <is>
          <t>2021-01-15T03:56:59+00:00</t>
        </is>
      </c>
      <c r="C3893" t="inlineStr">
        <is>
          <t xml:space="preserve">OpenCL native_sqrt precision </t>
        </is>
      </c>
      <c r="D3893" t="inlineStr">
        <is>
          <t>You can adjust test thresholds for your configuration under condition in the tests. Existed test cases on other configurations should keep own thresholds. Add link on detailed information.  OpenCL case should look like this: ``` #if optional_compile_time_platform_condition_if_applicable const ocl::Device&amp; dev = ocl::Device::getDefault(); if (dev.ptr() != NULL &amp;&amp; dev.name() == ... )  // .vendorName() / .driverVersion() / etc     eps = new_value;  // details: https://github.com/opencv/opencv/issues/9821 #endif ```  ---  Also it is possible to skip some tests cases through  ``` throw SkipTestException("https://github.com/opencv/opencv/issues/XYZ") ```  but this is "exceptional" behavior with very strong configuration check.</t>
        </is>
      </c>
    </row>
    <row r="3894">
      <c r="A3894" t="n">
        <v>9817</v>
      </c>
      <c r="B3894" t="inlineStr">
        <is>
          <t>2017-10-10T09:06:04+00:00</t>
        </is>
      </c>
      <c r="C3894" t="inlineStr">
        <is>
          <t>Error of opencv in not-found reference of InitializeCriticalSectionEx</t>
        </is>
      </c>
      <c r="D3894" t="inlineStr">
        <is>
          <t>&gt; Windows XP 32 Bit  Not supported anymore, so we will not try to investigate/fix this issue. But we can review/accept proposed fix for this (via GitHub Pull Requests).</t>
        </is>
      </c>
    </row>
    <row r="3895">
      <c r="A3895" t="n">
        <v>9814</v>
      </c>
      <c r="B3895" t="inlineStr">
        <is>
          <t>2017-10-11T09:11:25+00:00</t>
        </is>
      </c>
      <c r="C3895" t="inlineStr">
        <is>
          <t>getDefaultPeopleDetector : Number of coefficients 3781?</t>
        </is>
      </c>
      <c r="D3895" t="inlineStr">
        <is>
          <t>@berak Thank you!</t>
        </is>
      </c>
    </row>
    <row r="3896">
      <c r="A3896" t="n">
        <v>9813</v>
      </c>
      <c r="B3896" t="inlineStr">
        <is>
          <t>2017-10-09T18:19:54+00:00</t>
        </is>
      </c>
      <c r="C3896" t="inlineStr">
        <is>
          <t>highgui qt compile error multiple definition of</t>
        </is>
      </c>
      <c r="D3896" t="inlineStr">
        <is>
          <t>I can't reproduce problem. 1. Try to build from scratch (clean build directory - CMake cache some things - we need reproducible results) 2. Add your build configuration from CMake output (stdout).  BTW, contents of mocs_compilation.cpp file: ``` $ cat modules/highgui/opencv_highgui_autogen/mocs_compilation.cpp  /* This file is autogenerated, do not edit*/ #include "UVLADIE3JM/moc_window_QT.cpp" ``` There is no reason to build both .cpp files</t>
        </is>
      </c>
    </row>
    <row r="3897">
      <c r="A3897" t="n">
        <v>9813</v>
      </c>
      <c r="B3897" t="inlineStr">
        <is>
          <t>2017-10-09T18:48:59+00:00</t>
        </is>
      </c>
      <c r="C3897" t="inlineStr">
        <is>
          <t>highgui qt compile error multiple definition of</t>
        </is>
      </c>
      <c r="D3897" t="inlineStr">
        <is>
          <t>Thank you for update! Could you try to add this CMake option: `-DENABLE_PRECOMPILED_HEADERS=OFF`? Looks like QT tries to wrap "pch" targets too.</t>
        </is>
      </c>
    </row>
    <row r="3898">
      <c r="A3898" t="n">
        <v>9813</v>
      </c>
      <c r="B3898" t="inlineStr">
        <is>
          <t>2017-10-09T19:06:21+00:00</t>
        </is>
      </c>
      <c r="C3898" t="inlineStr">
        <is>
          <t>highgui qt compile error multiple definition of</t>
        </is>
      </c>
      <c r="D3898" t="inlineStr">
        <is>
          <t>Build log blames on file `modules/highgui/CMakeFiles/opencv_highgui.dir/src/moc_window_QT.cpp.o` But I have this (no such file): ``` $ ll modules/highgui/CMakeFiles/opencv_highgui.dir/src/ total 376 -rw-rw-r--. 1 alalek alalek  21464 Oct  9 21:51 roiSelector.cpp.o -rw-rw-r--. 1 alalek alalek  44808 Oct  9 21:51 window.cpp.o -rw-rw-r--. 1 alalek alalek 315248 Oct  9 21:51 window_QT.cpp.o ``` and this in opencv sources: ``` $ ll ../opencv/modules/highgui/src/ total 372 drwxrwxr-x. 1 alalek alalek    56 Apr 13 18:14 files_Qt -rw-rw-r--. 1 alalek alalek  4600 Sep 25 15:15 precomp.hpp -rw-rw-r--. 1 alalek alalek  6962 Aug 28 19:26 roiSelector.cpp -rw-rw-r--. 1 alalek alalek 32497 Sep 25 15:15 window_carbon.cpp -rw-rw-r--. 1 alalek alalek 32923 Aug 28 19:26 window_cocoa.mm -rw-rw-r--. 1 alalek alalek 19351 Oct  5 14:14 window.cpp -rw-rw-r--. 1 alalek alalek 56629 Oct  5 14:14 window_gtk.cpp -rw-rw-r--. 1 alalek alalek 87587 Oct  5 14:14 window_QT.cpp -rw-rw-r--. 1 alalek alalek 16115 Aug 18 18:09 window_QT.h -rw-rw-r--. 1 alalek alalek   800 Apr 13 18:14 window_QT.qrc -rw-rw-r--. 1 alalek alalek 71244 Oct  5 14:14 window_w32.cpp -rw-rw-r--. 1 alalek alalek 11984 Sep 25 15:15 window_winrt_bridge.cpp -rw-rw-r--. 1 alalek alalek  8009 Aug  2 16:28 window_winrt_bridge.hpp -rw-rw-r--. 1 alalek alalek  8467 Aug  2 16:28 window_winrt.cpp ```  Please grab command line (and CMake targets) which are used to build this file: ``` ... build error ... $ rm modules/highgui/CMakeFiles/opencv_highgui.dir/src/moc_window_QT.cpp.o $ make VERBOSE=1 ```  Also makefile rules may help: ``` $ grep -R moc_window_QT.cpp ./modules/highgui/ ./modules/highgui/CMakeFiles/opencv_highgui.dir/CXX.includecache:/home/alalek/projects/opencv/build/opencv/modules/highgui/opencv_highgui_autogen/UVLADIE3JM/moc_window_QT.cpp ./modules/highgui/CMakeFiles/opencv_highgui.dir/CXX.includecache:UVLADIE3JM/moc_window_QT.cpp ./modules/highgui/CMakeFiles/opencv_highgui.dir/CXX.includecache:/home/alalek/projects/opencv/build/opencv/modules/highgui/opencv_highgui_autogen/UVLADIE3JM/moc_window_QT.cpp ./modules/highgui/CMakeFiles/opencv_highgui.dir/depend.internal: /home/alalek/projects/opencv/build/opencv/modules/highgui/opencv_highgui_autogen/UVLADIE3JM/moc_window_QT.cpp ./modules/highgui/CMakeFiles/opencv_highgui.dir/depend.make:modules/highgui/CMakeFiles/opencv_highgui.dir/opencv_highgui_autogen/mocs_compilation.cpp.o: modules/highgui/opencv_highgui_autogen/UVLADIE3JM/moc_window_QT.cpp ./modules/highgui/opencv_highgui_autogen/mocs_compilation.cpp:#include "UVLADIE3JM/moc_window_QT.cpp" ```</t>
        </is>
      </c>
    </row>
    <row r="3899">
      <c r="A3899" t="n">
        <v>9813</v>
      </c>
      <c r="B3899" t="inlineStr">
        <is>
          <t>2017-10-09T19:09:29+00:00</t>
        </is>
      </c>
      <c r="C3899" t="inlineStr">
        <is>
          <t>highgui qt compile error multiple definition of</t>
        </is>
      </c>
      <c r="D3899" t="inlineStr">
        <is>
          <t>Well, I was on wrong OpenCV commit. Problem is reproduced.</t>
        </is>
      </c>
    </row>
    <row r="3900">
      <c r="A3900" t="n">
        <v>9813</v>
      </c>
      <c r="B3900" t="inlineStr">
        <is>
          <t>2017-10-09T19:25:55+00:00</t>
        </is>
      </c>
      <c r="C3900" t="inlineStr">
        <is>
          <t>highgui qt compile error multiple definition of</t>
        </is>
      </c>
      <c r="D3900" t="inlineStr">
        <is>
          <t>@arpu Could you try this fix: #9815 ?</t>
        </is>
      </c>
    </row>
    <row r="3901">
      <c r="A3901" t="n">
        <v>9812</v>
      </c>
      <c r="B3901" t="inlineStr">
        <is>
          <t>2017-10-09T15:14:32+00:00</t>
        </is>
      </c>
      <c r="C3901" t="inlineStr">
        <is>
          <t>java+opencv330+VideoCapture-&gt;Frames</t>
        </is>
      </c>
      <c r="D3901" t="inlineStr">
        <is>
          <t>Usage questions should go to Users OpenCV Q/A forum: http://answers.opencv.org This tracker is for issues and bugs that needs fix in OpenCV.</t>
        </is>
      </c>
    </row>
    <row r="3902">
      <c r="A3902" t="n">
        <v>9794</v>
      </c>
      <c r="B3902" t="inlineStr">
        <is>
          <t>2018-06-04T12:36:54+00:00</t>
        </is>
      </c>
      <c r="C3902" t="inlineStr">
        <is>
          <t>V4L/libv4l2 issue - maybe it is related gstreamer/ffmpeg?</t>
        </is>
      </c>
      <c r="D3902" t="inlineStr">
        <is>
          <t>Original issue message:  &gt; WARNING: Can't build ffmpeg test code &gt; ... &gt; FFMPEG:                      NO  means that OpenCV is not able to properly configure FFmpeg dependency.  You need to debug that yourself in your environment - try to uncomment line in CMake script near the first message.</t>
        </is>
      </c>
    </row>
    <row r="3903">
      <c r="A3903" t="n">
        <v>9791</v>
      </c>
      <c r="B3903" t="inlineStr">
        <is>
          <t>2017-12-14T19:29:24+00:00</t>
        </is>
      </c>
      <c r="C3903" t="inlineStr">
        <is>
          <t>imwrite doesn't handle pbm</t>
        </is>
      </c>
      <c r="D3903" t="inlineStr">
        <is>
          <t>&gt; monochrome  OpenCV doesn't support monochrome images internally. Only grayscale is supported and it is stored as grayscale [PGM](http://netpbm.sourceforge.net/doc/pgm.html) ([P2](https://github.com/opencv/opencv/blob/3.3.1/modules/imgcodecs/src/grfmt_pxm.cpp#L442-L443)).  Perhaps there is should be `imwrite()` "hint" (via parameter) that says how to store passed `cv::Mat`. [Example](https://github.com/opencv/opencv/issues/10114#issuecomment-351030713). BTW, there is already `IMWRITE_PXM_BINARY` parameter.</t>
        </is>
      </c>
    </row>
    <row r="3904">
      <c r="A3904" t="n">
        <v>9789</v>
      </c>
      <c r="B3904" t="inlineStr">
        <is>
          <t>2017-10-19T13:36:15+00:00</t>
        </is>
      </c>
      <c r="C3904" t="inlineStr">
        <is>
          <t>libopencv_dnn_modern.a build issue on Fedora 25 and CUDA 9</t>
        </is>
      </c>
      <c r="D3904" t="inlineStr">
        <is>
          <t>Reproduced on master with these CMake flags: ``` -DBUILD_PROTOBUF=OFF -DPROTOBUF_UPDATE_FILES=ON -D BUILD_SHARED_LIBS=OFF ```  Problem is related to opencv_contrib module: dnn_modern</t>
        </is>
      </c>
    </row>
    <row r="3905">
      <c r="A3905" t="n">
        <v>9789</v>
      </c>
      <c r="B3905" t="inlineStr">
        <is>
          <t>2017-12-11T22:15:34+00:00</t>
        </is>
      </c>
      <c r="C3905" t="inlineStr">
        <is>
          <t>libopencv_dnn_modern.a build issue on Fedora 25 and CUDA 9</t>
        </is>
      </c>
      <c r="D3905" t="inlineStr">
        <is>
          <t>caffe.proto from `opencv/dnn` is renamed (#10092). Please try code from the latest master.</t>
        </is>
      </c>
    </row>
    <row r="3906">
      <c r="A3906" t="n">
        <v>9783</v>
      </c>
      <c r="B3906" t="inlineStr">
        <is>
          <t>2017-10-09T21:45:31+00:00</t>
        </is>
      </c>
      <c r="C3906" t="inlineStr">
        <is>
          <t>StereoBM truncates right edge of disparity map by minDisparities</t>
        </is>
      </c>
      <c r="D3906" t="inlineStr">
        <is>
          <t>Hello! Feel free to provide pull requests (lets start from master branch). This patch would be tested at least with existed OpenCV tests.</t>
        </is>
      </c>
    </row>
    <row r="3907">
      <c r="A3907" t="n">
        <v>9783</v>
      </c>
      <c r="B3907" t="inlineStr">
        <is>
          <t>2017-10-13T06:56:18+00:00</t>
        </is>
      </c>
      <c r="C3907" t="inlineStr">
        <is>
          <t>StereoBM truncates right edge of disparity map by minDisparities</t>
        </is>
      </c>
      <c r="D3907" t="inlineStr">
        <is>
          <t>You need to put testdata updates into your opencv_extra fork under the branch with the same name as branch of the patch into opencv repository.</t>
        </is>
      </c>
    </row>
    <row r="3908">
      <c r="A3908" t="n">
        <v>9777</v>
      </c>
      <c r="B3908" t="inlineStr">
        <is>
          <t>2017-10-05T08:44:24+00:00</t>
        </is>
      </c>
      <c r="C3908" t="inlineStr">
        <is>
          <t>CMake error caused by wrong path to libopencv_java330.so</t>
        </is>
      </c>
      <c r="D3908" t="inlineStr">
        <is>
          <t>Looks like this problem is related to `yarp` packaging scripts. There is no `share/opencv` in OpenCV sources, "default settings" are consistent and use `share/OpenCV`.  You should contact with yarp package maintainers and report this problem there.</t>
        </is>
      </c>
    </row>
    <row r="3909">
      <c r="A3909" t="n">
        <v>9774</v>
      </c>
      <c r="B3909" t="inlineStr">
        <is>
          <t>2017-10-05T06:38:21+00:00</t>
        </is>
      </c>
      <c r="C3909" t="inlineStr">
        <is>
          <t>Undefined symbols for architecture arm64</t>
        </is>
      </c>
      <c r="D3909" t="inlineStr">
        <is>
          <t>https://www.extendi.it/blog/2015/5/22/46-how-to-add-opencv-2-4-11-in-your-ios-project</t>
        </is>
      </c>
    </row>
    <row r="3910">
      <c r="A3910" t="n">
        <v>9766</v>
      </c>
      <c r="B3910" t="inlineStr">
        <is>
          <t>2021-10-19T03:27:40+00:00</t>
        </is>
      </c>
      <c r="C3910" t="inlineStr">
        <is>
          <t>blobs.size() error in FullyConnectedLayerImpl</t>
        </is>
      </c>
      <c r="D3910" t="inlineStr">
        <is>
          <t>&gt; 4.3.0  Outdated release (&gt; 1 year).</t>
        </is>
      </c>
    </row>
    <row r="3911">
      <c r="A3911" t="n">
        <v>9749</v>
      </c>
      <c r="B3911" t="inlineStr">
        <is>
          <t>2017-09-30T09:56:43+00:00</t>
        </is>
      </c>
      <c r="C3911" t="inlineStr">
        <is>
          <t>a doubt problem with caffe training by numstage</t>
        </is>
      </c>
      <c r="D3911" t="inlineStr">
        <is>
          <t>Usually (for proper datasets) cascade stage training time grows exponentially.  Usage questions should go to Users OpenCV Q/A forum: http://answers.opencv.org This tracker is for issues and bugs that needs fix in OpenCV.</t>
        </is>
      </c>
    </row>
    <row r="3912">
      <c r="A3912" t="n">
        <v>9745</v>
      </c>
      <c r="B3912" t="inlineStr">
        <is>
          <t>2017-09-29T09:50:53+00:00</t>
        </is>
      </c>
      <c r="C3912" t="inlineStr">
        <is>
          <t>Memory leak in every thread</t>
        </is>
      </c>
      <c r="D3912" t="inlineStr">
        <is>
          <t>Uncontrolled spawning of threads that uses OpenCV should be avoided. This is a bad programming practice. OpenCV widely uses TLS data. Initialization of thread is quite expensive operation, so consider to use thread pools instead for better experience.  BTW, This code with 1M threads consumes 400Mb in peak: ```     for (size_t i = 0; i &lt; 1000000; i++)     {         std::async(std::launch::async, []() {             std::cout &lt;&lt; cv::utils::getThreadID() &lt;&lt; std::endl; // init TLS structures             cv::Mat::zeros(1, 1, CV_32FC3);         }).wait();     } ```</t>
        </is>
      </c>
    </row>
    <row r="3913">
      <c r="A3913" t="n">
        <v>9738</v>
      </c>
      <c r="B3913" t="inlineStr">
        <is>
          <t>2019-05-07T08:34:15+00:00</t>
        </is>
      </c>
      <c r="C3913" t="inlineStr">
        <is>
          <t>Setting CAP_PROP_EXPOSURE on VideoCapture does not change anything</t>
        </is>
      </c>
      <c r="D3913" t="inlineStr">
        <is>
          <t xml:space="preserve">Usage questions should go to Users OpenCV Q/A forum: http://answers.opencv.org This tracker is for issues and bugs that needs fix in OpenCV.  ---  &gt; cap.set(...)  Always check returned values.  ---  Properties availability/implementation/etc are backend-specific. So it is bad idea to use them without backend check. To use V4L2 properties you should force backend via `CAP_V4L2` parameter.  ---  &gt; opencv-python  Check `cv.getBuildInformation()` at first for V4L2 availability: ``` python -c 'import cv2 as cv; print(cv.getBuildInformation())' ```  &gt; 3.3.0  I believe it should be fixed in fresh OpenCV packages. </t>
        </is>
      </c>
    </row>
    <row r="3914">
      <c r="A3914" t="n">
        <v>9732</v>
      </c>
      <c r="B3914" t="inlineStr">
        <is>
          <t>2017-10-04T05:08:06+00:00</t>
        </is>
      </c>
      <c r="C3914" t="inlineStr">
        <is>
          <t>Memory leak in rowRange ?</t>
        </is>
      </c>
      <c r="D3914" t="inlineStr">
        <is>
          <t>There is [link](https://github.com/opencv/opencv/blob/3.3.0/modules/core/src/matrix.cpp#L470-L512) to related code.  Proposed solution is not robust (additional checks may be added in the future without such tricks) and doesn't look good (direct call of destructor).  Also there are lot of other places with the same problem. So we do not want to add such tricks into many places.  Problem is related to increased "refcount" (via pointer) without proper cleanup (because it is just a C pointer and there is no destructor). It should be wrapped into some class with destructor which would be called by C++ [automatically](https://stackoverflow.com/a/32323458) on exception in constructor body: &gt;  If the ctor throws, then the dtor is not called. &gt; (But dtors of any member variable objects, whose ctors already ran to completion before this ctor ran, are called.)  Unfortunately approach with wrapper class can't be applied safe right now (we should preserve binary and source compatibility until OpenCV 4.0).  Probably this workaround should work too: ``` Mat::Mat(...) {     *this = m; // original line: refcount increased here      try {         ... just move original body here without "*this = m" line ...     }     catch (...)     {         release(); // decrease refcounter         throw;     } } ```</t>
        </is>
      </c>
    </row>
    <row r="3915">
      <c r="A3915" t="n">
        <v>9722</v>
      </c>
      <c r="B3915" t="inlineStr">
        <is>
          <t>2017-09-26T22:40:45+00:00</t>
        </is>
      </c>
      <c r="C3915" t="inlineStr">
        <is>
          <t>Assignment to ROI</t>
        </is>
      </c>
      <c r="D3915" t="inlineStr">
        <is>
          <t>`cv::Mat` is like a smart-pointer, so assignment operation just replaces a pointer to data.  This should work: ```.diff -img3 = img; +img.copyTo(img3); ```  Usage questions should go to Users OpenCV Q/A forum: http://answers.opencv.org</t>
        </is>
      </c>
    </row>
    <row r="3916">
      <c r="A3916" t="n">
        <v>9719</v>
      </c>
      <c r="B3916" t="inlineStr">
        <is>
          <t>2017-09-26T19:50:09+00:00</t>
        </is>
      </c>
      <c r="C3916" t="inlineStr">
        <is>
          <t>error with python module on compile</t>
        </is>
      </c>
      <c r="D3916" t="inlineStr">
        <is>
          <t>@MalcolmMielle Thank you for the report! It is more complete than two others :+1:  &gt; until I set `BUILD_opencv_dnn` to false  This is the point of this problem.  We should move some lines about generic declarations from [here](https://github.com/opencv/opencv/blob/3.3.0/modules/dnn/misc/python/pyopencv_dnn.hpp#L6 ) into core or python modules to make them available to all other modules too: ``` typedef std::vector&lt;size_t&gt; vector_size_t; typedef std::vector&lt;std::vector&lt;Mat&gt; &gt; vector_vector_Mat; ```</t>
        </is>
      </c>
    </row>
    <row r="3917">
      <c r="A3917" t="n">
        <v>9718</v>
      </c>
      <c r="B3917" t="inlineStr">
        <is>
          <t>2017-09-26T15:23:48+00:00</t>
        </is>
      </c>
      <c r="C3917" t="inlineStr">
        <is>
          <t>Getting IwException from histogram demo code</t>
        </is>
      </c>
      <c r="D3917" t="inlineStr">
        <is>
          <t>This exception is properly handled, so there is no problem at all.</t>
        </is>
      </c>
    </row>
    <row r="3918">
      <c r="A3918" t="n">
        <v>9718</v>
      </c>
      <c r="B3918" t="inlineStr">
        <is>
          <t>2017-09-26T15:34:20+00:00</t>
        </is>
      </c>
      <c r="C3918" t="inlineStr">
        <is>
          <t>Getting IwException from histogram demo code</t>
        </is>
      </c>
      <c r="D3918" t="inlineStr">
        <is>
          <t>You need to configure MSVS debugger: https://docs.microsoft.com/en-us/visualstudio/debugger/managing-exceptions-with-the-debugger ("C++ exceptions" group)  or run binary without debugger (from explorer/terminal or via Shift+F5 (by default) from MSVS).</t>
        </is>
      </c>
    </row>
    <row r="3919">
      <c r="A3919" t="n">
        <v>9702</v>
      </c>
      <c r="B3919" t="inlineStr">
        <is>
          <t>2017-09-24T08:45:38+00:00</t>
        </is>
      </c>
      <c r="C3919" t="inlineStr">
        <is>
          <t>-D BUILD_opencv_tesseract=NO does not work</t>
        </is>
      </c>
      <c r="D3919" t="inlineStr">
        <is>
          <t>Usage questions should go to Users OpenCV Q/A forum: http://answers.opencv.org  - there is no OpenCV's "tesseract" module, so there is no such variable. - "text" module uses tesseract, so you should disable this instead: `-DBUILD_opencv_text=OFF` - issue is related to opecv_contrib, not opencv repository itself - it is developer responsibility about using of custom builds from `/usr/local`</t>
        </is>
      </c>
    </row>
    <row r="3920">
      <c r="A3920" t="n">
        <v>9697</v>
      </c>
      <c r="B3920" t="inlineStr">
        <is>
          <t>2017-09-23T10:12:20+00:00</t>
        </is>
      </c>
      <c r="C3920" t="inlineStr">
        <is>
          <t>Can´t read some videos</t>
        </is>
      </c>
      <c r="D3920" t="inlineStr">
        <is>
          <t>Usage questions should go to Users OpenCV Q/A forum: http://answers.opencv.org Include this information at least: - `cv::getBuildInformation()` - small video sample  &gt; 3.0.0 This version is outdated (3+ years)  &gt; Windows  Try to put opencv_ffmpeg.dll near opencv_viodeio.dll / opencv_world.dll (OpenCV 3.2+) or under path from PATH environment.  This tracker is for issues and bugs that needs fix in OpenCV. Feel free to return back if you have a clear reason of problem or want to propose fix via pull request.</t>
        </is>
      </c>
    </row>
    <row r="3921">
      <c r="A3921" t="n">
        <v>9695</v>
      </c>
      <c r="B3921" t="inlineStr">
        <is>
          <t>2017-09-22T15:51:03+00:00</t>
        </is>
      </c>
      <c r="C3921" t="inlineStr">
        <is>
          <t>error: ‘vector_vector_Mat’ was not declared in this scope</t>
        </is>
      </c>
      <c r="D3921" t="inlineStr">
        <is>
          <t>Try to disable "structured_light" module from opencv_contrib: ``` cmake -DBUILD_opencv_structured_light=OFF ... ```</t>
        </is>
      </c>
    </row>
    <row r="3922">
      <c r="A3922" t="n">
        <v>9694</v>
      </c>
      <c r="B3922" t="inlineStr">
        <is>
          <t>2017-09-22T15:12:16+00:00</t>
        </is>
      </c>
      <c r="C3922" t="inlineStr">
        <is>
          <t>OpenCV 3.3, setNumThreads(0) bug</t>
        </is>
      </c>
      <c r="D3922" t="inlineStr">
        <is>
          <t>Please try latest master. There were some fixes for `parallel_for` implementation.</t>
        </is>
      </c>
    </row>
    <row r="3923">
      <c r="A3923" t="n">
        <v>9688</v>
      </c>
      <c r="B3923" t="inlineStr">
        <is>
          <t>2020-03-06T13:13:05+00:00</t>
        </is>
      </c>
      <c r="C3923" t="inlineStr">
        <is>
          <t>Bug in operator x+=p when x is a scalar and p a row matrix</t>
        </is>
      </c>
      <c r="D3923" t="inlineStr">
        <is>
          <t>&gt; x += p.row(i);  Reallocation of "inplaced" destination arrays is forbidden here: #16744  Example fix: ```.diff -Mat x(1,1,CV_64FC1); +Mat x(1,4,CV_64FC1); ``` Result: ```  x [50, 50, 50, 50] ```</t>
        </is>
      </c>
    </row>
    <row r="3924">
      <c r="A3924" t="n">
        <v>9688</v>
      </c>
      <c r="B3924" t="inlineStr">
        <is>
          <t>2020-03-10T14:09:02+00:00</t>
        </is>
      </c>
      <c r="C3924" t="inlineStr">
        <is>
          <t>Bug in operator x+=p when x is a scalar and p a row matrix</t>
        </is>
      </c>
      <c r="D3924" t="inlineStr">
        <is>
          <t>&gt; `'m.size[j]' is 1`  See "Example fix" in my comment [above](https://github.com/opencv/opencv/issues/9688#issuecomment-595761624). Original example should not work (due size mismatch of arguments in `+=` operator).</t>
        </is>
      </c>
    </row>
    <row r="3925">
      <c r="A3925" t="n">
        <v>9680</v>
      </c>
      <c r="B3925" t="inlineStr">
        <is>
          <t>2017-09-21T10:31:15+00:00</t>
        </is>
      </c>
      <c r="C3925" t="inlineStr">
        <is>
          <t>Lots of warnings due to -Wundef and TBB on Linux/gcc</t>
        </is>
      </c>
      <c r="D3925" t="inlineStr">
        <is>
          <t>This can't be handled in OpenCV properly, because compiler blames on TBB files. This warning can't be disabled locally (via pragma), because C++ pre-processor doesn't handle pragmas We don't want to disable this warning globally, because it is useful for typos detection.  Try to disable this warning in your custom build via `cmake -DCMAKE_CXX_FLAGS=-Wno-undef ...`  Consider to fill issue here: https://github.com/01org/tbb/issues</t>
        </is>
      </c>
    </row>
    <row r="3926">
      <c r="A3926" t="n">
        <v>9680</v>
      </c>
      <c r="B3926" t="inlineStr">
        <is>
          <t>2017-09-21T11:16:56+00:00</t>
        </is>
      </c>
      <c r="C3926" t="inlineStr">
        <is>
          <t>Lots of warnings due to -Wundef and TBB on Linux/gcc</t>
        </is>
      </c>
      <c r="D3926" t="inlineStr">
        <is>
          <t>&gt; technically not wrong  Probably, but anyway it is a bad practice, so it should be avoided. Fresh fixed bug related to inproper usage of `#if` is [here](https://github.com/opencv/opencv/commit/4784c7be5fc313e173f7fff83b85e62a002768ed#diff-019821116fd6c38cd261931a5b88def4R194) - guarded code was not compiled at all due missing included header file (dnn module has `-Wundef` warning suppression, so this problem was not catched)  Suggested workaround for your custom build is above.</t>
        </is>
      </c>
    </row>
    <row r="3927">
      <c r="A3927" t="n">
        <v>9680</v>
      </c>
      <c r="B3927" t="inlineStr">
        <is>
          <t>2017-09-21T11:59:46+00:00</t>
        </is>
      </c>
      <c r="C3927" t="inlineStr">
        <is>
          <t>Lots of warnings due to -Wundef and TBB on Linux/gcc</t>
        </is>
      </c>
      <c r="D3927" t="inlineStr">
        <is>
          <t xml:space="preserve">&gt; never seen this amount of warnings (it's usually quite great!)  Because OpenCV tries to turn the most important part of warnings ON for tested build configurations and don't accept patches that introduces new build warnings.  Well, suggestion doesn't work (option is overridden).  &gt; opencv_core_pch_dephelp.cxx  There is known limitation of PCH headers: they doesn't support "system" headers dirs (GCC suppress warnings for files from these directories). Try to disable PCH headers: `cmake -DENABLE_PRECOMPILED_HEADERS=OFF ...` </t>
        </is>
      </c>
    </row>
    <row r="3928">
      <c r="A3928" t="n">
        <v>9679</v>
      </c>
      <c r="B3928" t="inlineStr">
        <is>
          <t>2017-09-21T09:45:00+00:00</t>
        </is>
      </c>
      <c r="C3928" t="inlineStr">
        <is>
          <t>OpenCV 3.3.0 memory leak for CLAHE Ubuntu 16.04</t>
        </is>
      </c>
      <c r="D3928" t="inlineStr">
        <is>
          <t>Consider to use valgrind suppression files from here: https://github.com/opencv/opencv/tree/master/platforms/scripts</t>
        </is>
      </c>
    </row>
    <row r="3929">
      <c r="A3929" t="n">
        <v>9677</v>
      </c>
      <c r="B3929" t="inlineStr">
        <is>
          <t>2017-09-21T09:23:05+00:00</t>
        </is>
      </c>
      <c r="C3929" t="inlineStr">
        <is>
          <t>DataType channel used in _Mat bu deprecated</t>
        </is>
      </c>
      <c r="D3929" t="inlineStr">
        <is>
          <t>These type traits is for conversion into `cv::Mat`.  &gt; unsigned int  This type is not supported by `cv::Mat` and can't be handed correctly. Current list of supported types are here: https://github.com/opencv/opencv/blob/3.3.0/modules/core/include/opencv2/core/hal/interface.h#L67-L73  Related #7599</t>
        </is>
      </c>
    </row>
    <row r="3930">
      <c r="A3930" t="n">
        <v>9672</v>
      </c>
      <c r="B3930" t="inlineStr">
        <is>
          <t>2017-09-20T09:41:27+00:00</t>
        </is>
      </c>
      <c r="C3930" t="inlineStr">
        <is>
          <t>OpenCVLoader.initAsync fail in the first few attempts</t>
        </is>
      </c>
      <c r="D3930" t="inlineStr">
        <is>
          <t>Please add dump of `adb logcat` messages at least.  Help request with problem investigation should go to Users OpenCV Q/A forum: http://answers.opencv.org This tracker is for issues and bugs that needs fix in OpenCV. Please return back with clear reason of this problem.</t>
        </is>
      </c>
    </row>
    <row r="3931">
      <c r="A3931" t="n">
        <v>9671</v>
      </c>
      <c r="B3931" t="inlineStr">
        <is>
          <t>2017-09-20T09:36:14+00:00</t>
        </is>
      </c>
      <c r="C3931" t="inlineStr">
        <is>
          <t>OpenCV2.4 latest release for Windows is possibly infected.</t>
        </is>
      </c>
      <c r="D3931" t="inlineStr">
        <is>
          <t>We need reproducible report, consider to use https://www.virustotal.com . It would be good to add source URL with grabbed binary package.  To continue work with OpenCV, you need grab sources and build OpenCV yourself.</t>
        </is>
      </c>
    </row>
    <row r="3932">
      <c r="A3932" t="n">
        <v>9667</v>
      </c>
      <c r="B3932" t="inlineStr">
        <is>
          <t>2017-09-19T14:10:09+00:00</t>
        </is>
      </c>
      <c r="C3932" t="inlineStr">
        <is>
          <t>Make -j4 failed while installing opencv for ubuntu 16.04</t>
        </is>
      </c>
      <c r="D3932" t="inlineStr">
        <is>
          <t>Usage questions / build problems investigation requests should go to Users OpenCV Q/A forum: http://answers.opencv.org This tracker is for issues and bugs that needs fix in OpenCV.  &gt; /home/jbd/.virtualenv/OCR/bin/python: not found  Problem is here. Try to build from scratch (clean build directory).</t>
        </is>
      </c>
    </row>
    <row r="3933">
      <c r="A3933" t="n">
        <v>9666</v>
      </c>
      <c r="B3933" t="inlineStr">
        <is>
          <t>2017-09-19T13:28:51+00:00</t>
        </is>
      </c>
      <c r="C3933" t="inlineStr">
        <is>
          <t>cv::Rect::operator| changed functionality</t>
        </is>
      </c>
      <c r="D3933" t="inlineStr">
        <is>
          <t>Right. Related: #9097</t>
        </is>
      </c>
    </row>
    <row r="3934">
      <c r="A3934" t="n">
        <v>9663</v>
      </c>
      <c r="B3934" t="inlineStr">
        <is>
          <t>2017-09-19T10:10:34+00:00</t>
        </is>
      </c>
      <c r="C3934" t="inlineStr">
        <is>
          <t>build: Build fails on VS2013 and earlier</t>
        </is>
      </c>
      <c r="D3934" t="inlineStr">
        <is>
          <t>Related: #9301</t>
        </is>
      </c>
    </row>
    <row r="3935">
      <c r="A3935" t="n">
        <v>9652</v>
      </c>
      <c r="B3935" t="inlineStr">
        <is>
          <t>2017-09-18T13:29:10+00:00</t>
        </is>
      </c>
      <c r="C3935" t="inlineStr">
        <is>
          <t>CMakelists.txt is ignoring options</t>
        </is>
      </c>
      <c r="D3935" t="inlineStr">
        <is>
          <t>CMake names are case-sensitive:  ```.diff --DBUILD_OPENCV_JAVA=OFF +-DBUILD_opencv_java=OFF ```  Also try to disable `dnn_modern` module (it is not tested well): `-DBUILD_opencv_dnn_modern=OFF`  Usage questions should go to Users OpenCV Q/A forum: http://answers.opencv.org This tracker is for issues and bugs that needs fix in OpenCV.</t>
        </is>
      </c>
    </row>
    <row r="3936">
      <c r="A3936" t="n">
        <v>9651</v>
      </c>
      <c r="B3936" t="inlineStr">
        <is>
          <t>2017-12-27T09:42:36+00:00</t>
        </is>
      </c>
      <c r="C3936" t="inlineStr">
        <is>
          <t>Failed to load caffe model in opencv 3.3</t>
        </is>
      </c>
      <c r="D3936" t="inlineStr">
        <is>
          <t>&gt; Can't open "google_net_sample.prototxt" in function ReadProtoFromTextFile  Usage questions should go to Users OpenCV Q/A forum: http://answers.opencv.org</t>
        </is>
      </c>
    </row>
    <row r="3937">
      <c r="A3937" t="n">
        <v>9641</v>
      </c>
      <c r="B3937" t="inlineStr">
        <is>
          <t>2017-09-23T10:05:11+00:00</t>
        </is>
      </c>
      <c r="C3937" t="inlineStr">
        <is>
          <t>A possible bug in modules/highgui/src/roiSelector.cpp</t>
        </is>
      </c>
      <c r="D3937" t="inlineStr">
        <is>
          <t>Please add dump of `cv::getBuildInformation()` - it should dump information about used GUI backend in your build.</t>
        </is>
      </c>
    </row>
    <row r="3938">
      <c r="A3938" t="n">
        <v>9641</v>
      </c>
      <c r="B3938" t="inlineStr">
        <is>
          <t>2017-09-24T08:48:57+00:00</t>
        </is>
      </c>
      <c r="C3938" t="inlineStr">
        <is>
          <t>A possible bug in modules/highgui/src/roiSelector.cpp</t>
        </is>
      </c>
      <c r="D3938" t="inlineStr">
        <is>
          <t>OpenCV is open source project. Related code is located in "highgui" module.</t>
        </is>
      </c>
    </row>
    <row r="3939">
      <c r="A3939" t="n">
        <v>9641</v>
      </c>
      <c r="B3939" t="inlineStr">
        <is>
          <t>2017-10-08T09:58:16+00:00</t>
        </is>
      </c>
      <c r="C3939" t="inlineStr">
        <is>
          <t>A possible bug in modules/highgui/src/roiSelector.cpp</t>
        </is>
      </c>
      <c r="D3939" t="inlineStr">
        <is>
          <t>&gt; to change `code = '\n';` `to code = '\r';`  Don't. This behavior should be consistent between platforms and different API backends.  You should run your application under debugger and detect your "Enter"'s `event-&gt;keyval` (also you can use "printf" logging to do this). Then you should put additional mapping of your "Enter" to `code = '\n'`; (additional `case GDK_...:` before `code = '\n';`)</t>
        </is>
      </c>
    </row>
    <row r="3940">
      <c r="A3940" t="n">
        <v>9641</v>
      </c>
      <c r="B3940" t="inlineStr">
        <is>
          <t>2017-10-09T09:19:38+00:00</t>
        </is>
      </c>
      <c r="C3940" t="inlineStr">
        <is>
          <t>A possible bug in modules/highgui/src/roiSelector.cpp</t>
        </is>
      </c>
      <c r="D3940" t="inlineStr">
        <is>
          <t>@klchang Thank you! I can confirm this problem.  &gt; should be consistent between platforms and different API backends  Currently it is not. 'Enter' results are: - Windows/Win32: 13 - Linux/Gtk: 10 - Linux/QT5: 13</t>
        </is>
      </c>
    </row>
    <row r="3941">
      <c r="A3941" t="n">
        <v>9638</v>
      </c>
      <c r="B3941" t="inlineStr">
        <is>
          <t>2017-09-15T19:25:02+00:00</t>
        </is>
      </c>
      <c r="C3941" t="inlineStr">
        <is>
          <t xml:space="preserve">libavformat.a(allformats.o): relocation R_X86_64_32 against `ff_a64_muxer' </t>
        </is>
      </c>
      <c r="D3941" t="inlineStr">
        <is>
          <t>You should use `--enable-pic` configure option for your FFMPEG build.  This tracker is for issues and bugs that needs fix in OpenCV. Usage questions should go to Users OpenCV Q/A forum: http://answers.opencv.org</t>
        </is>
      </c>
    </row>
    <row r="3942">
      <c r="A3942" t="n">
        <v>9635</v>
      </c>
      <c r="B3942" t="inlineStr">
        <is>
          <t>2017-09-15T19:26:59+00:00</t>
        </is>
      </c>
      <c r="C3942" t="inlineStr">
        <is>
          <t>contours, hierarchy = cv2.findContours(img_th, cv2.RETR_LIST, cv2.CHAIN_APPROX_SIMPLE) ValueError: too many values to unpack</t>
        </is>
      </c>
      <c r="D3942" t="inlineStr">
        <is>
          <t>&gt; please check `help(cv2.findContours)` and `cv2.__version__`  @nishchaytrivedi123 What do you have here?</t>
        </is>
      </c>
    </row>
    <row r="3943">
      <c r="A3943" t="n">
        <v>9635</v>
      </c>
      <c r="B3943" t="inlineStr">
        <is>
          <t>2017-09-17T09:39:45+00:00</t>
        </is>
      </c>
      <c r="C3943" t="inlineStr">
        <is>
          <t>contours, hierarchy = cv2.findContours(img_th, cv2.RETR_LIST, cv2.CHAIN_APPROX_SIMPLE) ValueError: too many values to unpack</t>
        </is>
      </c>
      <c r="D3943" t="inlineStr">
        <is>
          <t>&gt; contours, hierarchy = cv2.findContours  should be  &gt; image, contours, hierarchy  in this version.</t>
        </is>
      </c>
    </row>
    <row r="3944">
      <c r="A3944" t="n">
        <v>9628</v>
      </c>
      <c r="B3944" t="inlineStr">
        <is>
          <t>2017-10-31T10:02:02+00:00</t>
        </is>
      </c>
      <c r="C3944" t="inlineStr">
        <is>
          <t>IwException from KAZE</t>
        </is>
      </c>
      <c r="D3944" t="inlineStr">
        <is>
          <t>&gt; ippStsInplaceModeNotSupportedErr  This exception is handled. Consider to configure your MSVS debugger to avoid blaming on handled exceptions.</t>
        </is>
      </c>
    </row>
    <row r="3945">
      <c r="A3945" t="n">
        <v>9621</v>
      </c>
      <c r="B3945" t="inlineStr">
        <is>
          <t>2017-09-13T18:17:08+00:00</t>
        </is>
      </c>
      <c r="C3945" t="inlineStr">
        <is>
          <t xml:space="preserve">cmake ndk r14 opencv3.3.0 how to compiler arm64 </t>
        </is>
      </c>
      <c r="D3945" t="inlineStr">
        <is>
          <t>Usage questions should go to Users OpenCV Q/A forum: http://answers.opencv.org This tracker is for issues and bugs that needs fix in OpenCV.</t>
        </is>
      </c>
    </row>
    <row r="3946">
      <c r="A3946" t="n">
        <v>9620</v>
      </c>
      <c r="B3946" t="inlineStr">
        <is>
          <t>2017-09-13T18:23:01+00:00</t>
        </is>
      </c>
      <c r="C3946" t="inlineStr">
        <is>
          <t>Win pack - Missing opencv_core330.dll</t>
        </is>
      </c>
      <c r="D3946" t="inlineStr">
        <is>
          <t>It is available via CMake option `-DBUILD_opencv_world=ON` (special build mode of OpenCV modules)</t>
        </is>
      </c>
    </row>
    <row r="3947">
      <c r="A3947" t="n">
        <v>9619</v>
      </c>
      <c r="B3947" t="inlineStr">
        <is>
          <t>2017-09-13T18:14:47+00:00</t>
        </is>
      </c>
      <c r="C3947" t="inlineStr">
        <is>
          <t>May be a bug in cv::LUT function, more precisely is ocl_LUT.</t>
        </is>
      </c>
      <c r="D3947" t="inlineStr">
        <is>
          <t>OpenCL API (Transparent API) is asynchronous by design.  Perhaps warning can be eliminated via this patch:  ```.diff -cv::UMat ulut = lookUpTable.getUMat(cv::ACCESS_READ); +cv::UMat ulut; lookUpTable.copyTo(ulut); ```  There is no serious penalty on speed in this case.  BTW, It would be resolved via more effective `moveTo(ulut, ACCESS_READ)` operation (no implementation in T-API for this yet).</t>
        </is>
      </c>
    </row>
    <row r="3948">
      <c r="A3948" t="n">
        <v>9614</v>
      </c>
      <c r="B3948" t="inlineStr">
        <is>
          <t>2017-09-12T07:04:18+00:00</t>
        </is>
      </c>
      <c r="C3948" t="inlineStr">
        <is>
          <t>error: no type named ‘channel_type’ compiling multiple modules</t>
        </is>
      </c>
      <c r="D3948" t="inlineStr">
        <is>
          <t>You should keep source code bases of opencv/opencv_contrib synchronized. Different versions are not tested for compatibility and may not work.  You lost this patch in opencv_contrib: https://github.com/opencv/opencv_contrib/pull/1352/files</t>
        </is>
      </c>
    </row>
    <row r="3949">
      <c r="A3949" t="n">
        <v>9614</v>
      </c>
      <c r="B3949" t="inlineStr">
        <is>
          <t>2017-09-12T07:50:26+00:00</t>
        </is>
      </c>
      <c r="C3949" t="inlineStr">
        <is>
          <t>error: no type named ‘channel_type’ compiling multiple modules</t>
        </is>
      </c>
      <c r="D3949" t="inlineStr">
        <is>
          <t>This patch is lost in your case: https://github.com/opencv/opencv_contrib/pull/1352/files</t>
        </is>
      </c>
    </row>
    <row r="3950">
      <c r="A3950" t="n">
        <v>9612</v>
      </c>
      <c r="B3950" t="inlineStr">
        <is>
          <t>2017-09-12T06:46:15+00:00</t>
        </is>
      </c>
      <c r="C3950" t="inlineStr">
        <is>
          <t>May be a bug in initializeContextFromD3D9Device function, and initializeContextFromDirect3DDevice9Ex,  initializeContextFromD3D11Device</t>
        </is>
      </c>
      <c r="D3950" t="inlineStr">
        <is>
          <t>This [comment](https://github.com/opencv/opencv/blob/3.3.0/modules/core/src/directx.cpp#L263) says that configuration for OpenCL platform selection is not supported yet.  Could you add dump of OpenCL configuration via `clinfo` tool? What GPU is used for graphics processing (output) in Windows?</t>
        </is>
      </c>
    </row>
    <row r="3951">
      <c r="A3951" t="n">
        <v>9612</v>
      </c>
      <c r="B3951" t="inlineStr">
        <is>
          <t>2017-09-12T08:46:46+00:00</t>
        </is>
      </c>
      <c r="C3951" t="inlineStr">
        <is>
          <t>May be a bug in initializeContextFromD3D9Device function, and initializeContextFromDirect3DDevice9Ex,  initializeContextFromD3D11Device</t>
        </is>
      </c>
      <c r="D3951" t="inlineStr">
        <is>
          <t xml:space="preserve">Thanks for update!  Looks like It is crashed inside of OpenCL runtime code. This is not a normal behavior from OpenCL. Actually we don't test this with NVIDIA GPUs - AMD GPU / APUs was tested in 2014 and Intel GPUs was tested in 2015. What version of OpenCL API is provided by NVIDIA drivers (OpenCL 1.1 probably would not work)? </t>
        </is>
      </c>
    </row>
    <row r="3952">
      <c r="A3952" t="n">
        <v>9611</v>
      </c>
      <c r="B3952" t="inlineStr">
        <is>
          <t>2017-09-12T06:34:14+00:00</t>
        </is>
      </c>
      <c r="C3952" t="inlineStr">
        <is>
          <t>MinGW (Windows): build error for opencv3.3.0+opencv_contrib3.3.0</t>
        </is>
      </c>
      <c r="D3952" t="inlineStr">
        <is>
          <t>MinGW is not supported officially, so probably we would not configure build environment to reproduce this problem. Build questions on custom configurations should go to Users OpenCV Q/A forum: http://answers.opencv.org (but please extend you log - important information is above the cut) Please return back if your have clear reason of mentioned problem and OpenCV needs fix.</t>
        </is>
      </c>
    </row>
    <row r="3953">
      <c r="A3953" t="n">
        <v>9609</v>
      </c>
      <c r="B3953" t="inlineStr">
        <is>
          <t>2017-09-12T06:23:30+00:00</t>
        </is>
      </c>
      <c r="C3953" t="inlineStr">
        <is>
          <t>Compilation error related to python3, caused by some commit after 72001dc</t>
        </is>
      </c>
      <c r="D3953" t="inlineStr">
        <is>
          <t>You should keep **both** source codebases synchronized.</t>
        </is>
      </c>
    </row>
    <row r="3954">
      <c r="A3954" t="n">
        <v>9609</v>
      </c>
      <c r="B3954" t="inlineStr">
        <is>
          <t>2017-09-12T06:57:22+00:00</t>
        </is>
      </c>
      <c r="C3954" t="inlineStr">
        <is>
          <t>Compilation error related to python3, caused by some commit after 72001dc</t>
        </is>
      </c>
      <c r="D3954" t="inlineStr">
        <is>
          <t>Regular OpenCV builds with opencv_contrib modules are here: http://pullrequest.opencv.org/buildbot/grid?tag=scheduled-master-contrib Try to make clean build (build from scratch).</t>
        </is>
      </c>
    </row>
    <row r="3955">
      <c r="A3955" t="n">
        <v>9597</v>
      </c>
      <c r="B3955" t="inlineStr">
        <is>
          <t>2019-12-06T03:51:56+00:00</t>
        </is>
      </c>
      <c r="C3955" t="inlineStr">
        <is>
          <t>matchTemplate with CV_TM_SQDIFF returns negative results</t>
        </is>
      </c>
      <c r="D3955" t="inlineStr">
        <is>
          <t>https://en.wikipedia.org/wiki/Algorithms_for_calculating_variance  Formula is correct in mathematics, but computational numeric/rounding errors can break final result (including "impossible" negative values).  Some improvements can be applied, including final `max()` to zero hack.</t>
        </is>
      </c>
    </row>
    <row r="3956">
      <c r="A3956" t="n">
        <v>9589</v>
      </c>
      <c r="B3956" t="inlineStr">
        <is>
          <t>2017-09-08T09:41:25+00:00</t>
        </is>
      </c>
      <c r="C3956" t="inlineStr">
        <is>
          <t>Crash in Cuda Laplacian filter</t>
        </is>
      </c>
      <c r="D3956" t="inlineStr">
        <is>
          <t>&gt; cvtScale_SIMD  This is CPU-based function. Could you provide reproducer without CUDA calls?</t>
        </is>
      </c>
    </row>
    <row r="3957">
      <c r="A3957" t="n">
        <v>9589</v>
      </c>
      <c r="B3957" t="inlineStr">
        <is>
          <t>2017-09-08T10:42:37+00:00</t>
        </is>
      </c>
      <c r="C3957" t="inlineStr">
        <is>
          <t>Crash in Cuda Laplacian filter</t>
        </is>
      </c>
      <c r="D3957" t="inlineStr">
        <is>
          <t>Problem is confirmed.  I mean reproducer without CUDA code, something like this ([original code](https://github.com/opencv/opencv/blob/3.3.0/modules/cudafilters/src/filtering.cpp#L309-L317)): ```     int ksize = 3;     float scale = 2;     static const float K[2][9] =     {         {0.0f, 1.0f, 0.0f, 1.0f, -4.0f, 1.0f, 0.0f, 1.0f, 0.0f},         {2.0f, 0.0f, 2.0f, 0.0f, -8.0f, 0.0f, 2.0f, 0.0f, 2.0f}     };      Mat kernel(3, 3, CV_32FC1, (void*)K[ksize == 3]);     if (scale != 1)         kernel *= scale; ```</t>
        </is>
      </c>
    </row>
    <row r="3958">
      <c r="A3958" t="n">
        <v>9589</v>
      </c>
      <c r="B3958" t="inlineStr">
        <is>
          <t>2017-09-08T10:54:23+00:00</t>
        </is>
      </c>
      <c r="C3958" t="inlineStr">
        <is>
          <t>Crash in Cuda Laplacian filter</t>
        </is>
      </c>
      <c r="D3958" t="inlineStr">
        <is>
          <t>Finally, there is problem with CUDA code itself. It tries to modify "const" data.</t>
        </is>
      </c>
    </row>
    <row r="3959">
      <c r="A3959" t="n">
        <v>9589</v>
      </c>
      <c r="B3959" t="inlineStr">
        <is>
          <t>2017-09-08T11:22:48+00:00</t>
        </is>
      </c>
      <c r="C3959" t="inlineStr">
        <is>
          <t>Crash in Cuda Laplacian filter</t>
        </is>
      </c>
      <c r="D3959" t="inlineStr">
        <is>
          <t>Please try this fix: #9592</t>
        </is>
      </c>
    </row>
    <row r="3960">
      <c r="A3960" t="n">
        <v>9584</v>
      </c>
      <c r="B3960" t="inlineStr">
        <is>
          <t>2017-09-07T21:46:10+00:00</t>
        </is>
      </c>
      <c r="C3960" t="inlineStr">
        <is>
          <t>OpenCV 2.4.13.3 failed to build: A duplicate ELSE command was found inside an IF block.</t>
        </is>
      </c>
      <c r="D3960" t="inlineStr">
        <is>
          <t>Fixed in 2.4 and master branch: #9408</t>
        </is>
      </c>
    </row>
    <row r="3961">
      <c r="A3961" t="n">
        <v>9583</v>
      </c>
      <c r="B3961" t="inlineStr">
        <is>
          <t>2017-09-08T19:17:01+00:00</t>
        </is>
      </c>
      <c r="C3961" t="inlineStr">
        <is>
          <t>Opencv Clean Build raising assertion error in cascade detector</t>
        </is>
      </c>
      <c r="D3961" t="inlineStr">
        <is>
          <t>This assertion was added to detect integer overflow during calculation of `Rect_::area()`.  Using area() method to check for empty region doesn't make sense (from `clipObjects` function). ``` if( r.area() &gt; 0 ) ```  This condition should be replaced to this: ``` if (!r.empty()) ```</t>
        </is>
      </c>
    </row>
    <row r="3962">
      <c r="A3962" t="n">
        <v>9573</v>
      </c>
      <c r="B3962" t="inlineStr">
        <is>
          <t>2020-08-12T19:03:17+00:00</t>
        </is>
      </c>
      <c r="C3962" t="inlineStr">
        <is>
          <t>ios use stitching crash libc++abi.dylib: terminating with uncaught exception of type cvflann::anyimpl::bad_any_cast</t>
        </is>
      </c>
      <c r="D3962" t="inlineStr">
        <is>
          <t>Fixed here: #17640</t>
        </is>
      </c>
    </row>
    <row r="3963">
      <c r="A3963" t="n">
        <v>9570</v>
      </c>
      <c r="B3963" t="inlineStr">
        <is>
          <t>2017-09-06T14:45:05+00:00</t>
        </is>
      </c>
      <c r="C3963" t="inlineStr">
        <is>
          <t>Mat::ptr not defined for more than 3 dimensions</t>
        </is>
      </c>
      <c r="D3963" t="inlineStr">
        <is>
          <t>Thank you for the report!  IMHO, Passing pointers to buffers without size information is unsafe coding. These interfaces should be dropped due code safety requirements. Like this template and similar non-template methods (returning "uchar*"). Probably we should switch to "std::array" (C++11) for indexes ("std::vector" has huge overhead).</t>
        </is>
      </c>
    </row>
    <row r="3964">
      <c r="A3964" t="n">
        <v>9568</v>
      </c>
      <c r="B3964" t="inlineStr">
        <is>
          <t>2017-09-07T12:58:36+00:00</t>
        </is>
      </c>
      <c r="C3964" t="inlineStr">
        <is>
          <t>Import cv2 leads to segmentation fault.</t>
        </is>
      </c>
      <c r="D3964" t="inlineStr">
        <is>
          <t>This tracker is for issues and bugs that needs fix in OpenCV. This issue doesn't have "clear reproducer" and we can't confirm this problem on our regular builds. So this report is considered as a support request to investigate build problem on your platform. We (OpenCV team) don't have spare time to help with similar issues for each build problem of our users with custom configuration in unknown build environment.  Try `LD_DEBUG=files python -c "import cv2"` command and check used paths for OpenCV libraries.  Usage/build questions should go to Users OpenCV Q/A forum: http://answers.opencv.org Return back if you have clear description of problem and it should be fixed in OpenCV.</t>
        </is>
      </c>
    </row>
    <row r="3965">
      <c r="A3965" t="n">
        <v>9568</v>
      </c>
      <c r="B3965" t="inlineStr">
        <is>
          <t>2019-01-30T18:54:06+00:00</t>
        </is>
      </c>
      <c r="C3965" t="inlineStr">
        <is>
          <t>Import cv2 leads to segmentation fault.</t>
        </is>
      </c>
      <c r="D3965" t="inlineStr">
        <is>
          <t>`pip install opencv-python` is completely different bundle/package (can't be used together with system OpenCV package via `apt install python3-opencv`).</t>
        </is>
      </c>
    </row>
    <row r="3966">
      <c r="A3966" t="n">
        <v>9568</v>
      </c>
      <c r="B3966" t="inlineStr">
        <is>
          <t>2019-01-30T19:22:57+00:00</t>
        </is>
      </c>
      <c r="C3966" t="inlineStr">
        <is>
          <t>Import cv2 leads to segmentation fault.</t>
        </is>
      </c>
      <c r="D3966" t="inlineStr">
        <is>
          <t>`cv2.__file__` / `cv2.__version__` / `cv2.getBuildInformation()` should point on actual loaded binary. More universal way is using of `LD_DEBUG=files` for checking loaded binaries.</t>
        </is>
      </c>
    </row>
    <row r="3967">
      <c r="A3967" t="n">
        <v>9567</v>
      </c>
      <c r="B3967" t="inlineStr">
        <is>
          <t>2017-09-06T08:12:53+00:00</t>
        </is>
      </c>
      <c r="C3967" t="inlineStr">
        <is>
          <t>Failed compile because of protobuf v3.1.0</t>
        </is>
      </c>
      <c r="D3967" t="inlineStr">
        <is>
          <t>&gt; d41d8cd98f00b204e9800998ecf8427e  This is MD5 hash of empty file.  &gt; Unsupported protocol  You need CMake with HTTPS support.</t>
        </is>
      </c>
    </row>
    <row r="3968">
      <c r="A3968" t="n">
        <v>9558</v>
      </c>
      <c r="B3968" t="inlineStr">
        <is>
          <t>2017-09-05T11:36:46+00:00</t>
        </is>
      </c>
      <c r="C3968" t="inlineStr">
        <is>
          <t xml:space="preserve">getting make compilation errors. </t>
        </is>
      </c>
      <c r="D3968" t="inlineStr">
        <is>
          <t>Build logs blames on system files, probably you broke your system somehow. Are you able to build other CMake projects with ObjC files?  We can't reproduce your issue - our MacOS builds are fine.</t>
        </is>
      </c>
    </row>
    <row r="3969">
      <c r="A3969" t="n">
        <v>9558</v>
      </c>
      <c r="B3969" t="inlineStr">
        <is>
          <t>2017-09-05T12:18:43+00:00</t>
        </is>
      </c>
      <c r="C3969" t="inlineStr">
        <is>
          <t xml:space="preserve">getting make compilation errors. </t>
        </is>
      </c>
      <c r="D3969" t="inlineStr">
        <is>
          <t>We don't support such configuration.  &gt; Build logs blames on system files  Probably Apple doesn't support it well too. And switching to Xcode 7 just brokes build environment.</t>
        </is>
      </c>
    </row>
    <row r="3970">
      <c r="A3970" t="n">
        <v>9554</v>
      </c>
      <c r="B3970" t="inlineStr">
        <is>
          <t>2017-09-04T22:06:31+00:00</t>
        </is>
      </c>
      <c r="C3970" t="inlineStr">
        <is>
          <t>CMake Error: Cyclic dependencies on shared libraries - Ubuntu 16.04</t>
        </is>
      </c>
      <c r="D3970" t="inlineStr">
        <is>
          <t>&gt; used this cmake command  I didn't see using of opencv_contrib modules from message above (like `xfeatures2d`) via `OPENCV_EXTRA_MODULES_PATH` variable. Try to clean your build directory and run CMake again (build from scratch).  We can't [reproduce](http://pullrequest.opencv.org/buildbot/builders/master-contrib-lin64) this issue.</t>
        </is>
      </c>
    </row>
    <row r="3971">
      <c r="A3971" t="n">
        <v>9554</v>
      </c>
      <c r="B3971" t="inlineStr">
        <is>
          <t>2017-09-04T23:57:24+00:00</t>
        </is>
      </c>
      <c r="C3971" t="inlineStr">
        <is>
          <t>CMake Error: Cyclic dependencies on shared libraries - Ubuntu 16.04</t>
        </is>
      </c>
      <c r="D3971" t="inlineStr">
        <is>
          <t>1. Please upload these files from build directory: CMakeCache.txt CMakeVars.txt  2. Try to build from scratch without opencv_contrib (without OPENCV_EXTRA_MODULES_PATH).  3. Try to build without QT and VTK: `-DWITH_QT=OFF -DWITH_VTK=OFF`</t>
        </is>
      </c>
    </row>
    <row r="3972">
      <c r="A3972" t="n">
        <v>9554</v>
      </c>
      <c r="B3972" t="inlineStr">
        <is>
          <t>2017-09-05T05:18:26+00:00</t>
        </is>
      </c>
      <c r="C3972" t="inlineStr">
        <is>
          <t>CMake Error: Cyclic dependencies on shared libraries - Ubuntu 16.04</t>
        </is>
      </c>
      <c r="D3972" t="inlineStr">
        <is>
          <t>Problem is here:  &gt; FFMPEG_CFLAGS=-I/usr/local/include  You have custom build of FFMPEG.  &gt; FFMPEG_LIBRARIES=avformat;dl;vdpau;va;va-drm;va-x11;xcb;Xau;Xdmcp;xcb-shm;xcb-xfixes;xcb-render;xcb-shape;X11;asound;SDL;pthread;m;pulse-simple;pulse;Xext;caca;GL;x264;vpx;vorbisenc;vorbis;ogg;theoraenc;theoradec;rtmp;z;gmp;gnutls;p11-kit;tasn1;idn;hogweed;nettle;opus;**opencv_calib3d;opencv_contrib;opencv_core;opencv_features2d;opencv_flann;opencv_gpu;opencv_highgui;opencv_imgproc;opencv_legacy;opencv_ml;opencv_objdetect;opencv_ocl;opencv_photo;opencv_stitching;opencv_superres;opencv_ts;opencv_video;opencv_videostab**;mp3lame;freetype;png12;fdk-aac;ass;harfbuzz;fontconfig;expat;fribidi;lzma;avcodec;swresample;swscale;avutil;avresample-ffmpeg  This FFMPEG build has static libraries and uses OpenCV 2.4.x. This cause recursion and conflict.  Turn off FFMPEG (`-DWITH_FFMPEG=OFF`) or rebuilt FFMPEG with shared libraries or rebuild FFMPEG without OpenCV support or use system FFMPEG packages.</t>
        </is>
      </c>
    </row>
    <row r="3973">
      <c r="A3973" t="n">
        <v>9552</v>
      </c>
      <c r="B3973" t="inlineStr">
        <is>
          <t>2017-09-04T19:44:22+00:00</t>
        </is>
      </c>
      <c r="C3973" t="inlineStr">
        <is>
          <t>Imgproc.moments generates library error</t>
        </is>
      </c>
      <c r="D3973" t="inlineStr">
        <is>
          <t>&gt; General configuration for OpenCV 3.0.0  Looks like you have outdated OpenCV version. Try to remove OpenCV manager an install it from SDK (not from Google Play). Or put OpenCV libraries into `&lt;app dir&gt;/libs/&lt;arch&gt;`.  BTW, Usage questions should go to Users OpenCV Q/A forum: http://answers.opencv.org</t>
        </is>
      </c>
    </row>
    <row r="3974">
      <c r="A3974" t="n">
        <v>9549</v>
      </c>
      <c r="B3974" t="inlineStr">
        <is>
          <t>2017-12-11T22:05:38+00:00</t>
        </is>
      </c>
      <c r="C3974" t="inlineStr">
        <is>
          <t>Protobuf version detection</t>
        </is>
      </c>
      <c r="D3974" t="inlineStr">
        <is>
          <t>Looks like this problem comes from "opencv_dnn_modern" contrib module. It has strong conflict with "opencv_dnn" module, so "dnn_modern" is disabled in default builds. Build with both modules is possible via workaround with additional build flags (described above).</t>
        </is>
      </c>
    </row>
    <row r="3975">
      <c r="A3975" t="n">
        <v>9535</v>
      </c>
      <c r="B3975" t="inlineStr">
        <is>
          <t>2017-09-01T05:43:52+00:00</t>
        </is>
      </c>
      <c r="C3975" t="inlineStr">
        <is>
          <t>FindCuda not working with Cuda 9.0</t>
        </is>
      </c>
      <c r="D3975" t="inlineStr">
        <is>
          <t>&gt; nvcc fatal : Unsupported gpu architecture 'compute_20' &gt; Unsupported  CUDA has many target architectures, some of them are dropped in CUDA 9.0. Consider to upgrade your hardware or disable autodetection in your builds via [CUDA_GENERATION](https://github.com/opencv/opencv/blob/3.3.0/cmake/OpenCVDetectCUDA.cmake#L65-L75) CMake option (or via other variables).  &gt; I found that unlike Cuda 8.0, Cuda 9.0 have no libnppi.so library. I just create a soft link to a library and cmake work.  It work when all tests pass. Currently this looking like trying to break build environment via mixing CUDA 8/9 libraries.</t>
        </is>
      </c>
    </row>
    <row r="3976">
      <c r="A3976" t="n">
        <v>9535</v>
      </c>
      <c r="B3976" t="inlineStr">
        <is>
          <t>2017-10-04T09:58:07+00:00</t>
        </is>
      </c>
      <c r="C3976" t="inlineStr">
        <is>
          <t>FindCuda not working with Cuda 9.0</t>
        </is>
      </c>
      <c r="D3976" t="inlineStr">
        <is>
          <t>@alexandersack Take a look on this: #9769</t>
        </is>
      </c>
    </row>
    <row r="3977">
      <c r="A3977" t="n">
        <v>9513</v>
      </c>
      <c r="B3977" t="inlineStr">
        <is>
          <t>2017-08-30T10:28:12+00:00</t>
        </is>
      </c>
      <c r="C3977" t="inlineStr">
        <is>
          <t>Building for Android not working with Ninja</t>
        </is>
      </c>
      <c r="D3977" t="inlineStr">
        <is>
          <t>&gt; to remove the "hack" entirely, as it was unnecessary on the system described  Agreed. Could you validate hack removal (with `enable_language()` calls) on your configuration and create Pull Request?</t>
        </is>
      </c>
    </row>
    <row r="3978">
      <c r="A3978" t="n">
        <v>9513</v>
      </c>
      <c r="B3978" t="inlineStr">
        <is>
          <t>2019-05-04T14:19:52+00:00</t>
        </is>
      </c>
      <c r="C3978" t="inlineStr">
        <is>
          <t>Building for Android not working with Ninja</t>
        </is>
      </c>
      <c r="D3978" t="inlineStr">
        <is>
          <t>Current Android builds on CI works well (using Ninja).</t>
        </is>
      </c>
    </row>
    <row r="3979">
      <c r="A3979" t="n">
        <v>9511</v>
      </c>
      <c r="B3979" t="inlineStr">
        <is>
          <t>2017-08-30T06:48:21+00:00</t>
        </is>
      </c>
      <c r="C3979" t="inlineStr">
        <is>
          <t>Assertion faild error on OpenCV3.3.0</t>
        </is>
      </c>
      <c r="D3979" t="inlineStr">
        <is>
          <t>Usage questions should go to Users OpenCV Q/A forum: http://answers.opencv.org</t>
        </is>
      </c>
    </row>
    <row r="3980">
      <c r="A3980" t="n">
        <v>9500</v>
      </c>
      <c r="B3980" t="inlineStr">
        <is>
          <t>2017-08-29T09:33:22+00:00</t>
        </is>
      </c>
      <c r="C3980" t="inlineStr">
        <is>
          <t xml:space="preserve">filestorage::write produces xml with duplicated key </t>
        </is>
      </c>
      <c r="D3980" t="inlineStr">
        <is>
          <t xml:space="preserve">&gt; Duplicated Key  Error file contents:  ``` &lt;matA type_id="opencv-matrix"&gt;     ...&lt;/matA&gt; &lt;matA&gt;matB&lt;/matA&gt; &lt;matA type_id="opencv-matrix"&gt;      ...&lt;/matA&gt; ```  So this file is malformed and can't be parsed due current limitations.  This code ``` fSave &lt;&lt; "matA" &lt;&lt; matA; fSave &lt;&lt; "matB" &lt;&lt; matB; ``` provides correct results. So reproducer is incorrect. </t>
        </is>
      </c>
    </row>
    <row r="3981">
      <c r="A3981" t="n">
        <v>9497</v>
      </c>
      <c r="B3981" t="inlineStr">
        <is>
          <t>2017-08-29T06:52:56+00:00</t>
        </is>
      </c>
      <c r="C3981" t="inlineStr">
        <is>
          <t>org.opencv.imgproc.Imgproc.Canny_3 Not not working in OpenCv 3.3.0 for Android</t>
        </is>
      </c>
      <c r="D3981" t="inlineStr">
        <is>
          <t>&gt; OpenCV loaded successfully  There is a dump of loaded OpenCV version above this line.</t>
        </is>
      </c>
    </row>
    <row r="3982">
      <c r="A3982" t="n">
        <v>9497</v>
      </c>
      <c r="B3982" t="inlineStr">
        <is>
          <t>2017-08-31T09:12:29+00:00</t>
        </is>
      </c>
      <c r="C3982" t="inlineStr">
        <is>
          <t>org.opencv.imgproc.Imgproc.Canny_3 Not not working in OpenCv 3.3.0 for Android</t>
        </is>
      </c>
      <c r="D3982" t="inlineStr">
        <is>
          <t>No, version line is still cut (~20 lines above). We need something like these lines and below: ``` -- General configuration for OpenCV 3.3.0 ===================================== --   Version control:               3.3.0 --  --   Platform: --     Timestamp:                   2017-08-04T00:30:10Z --     Host:                        Linux 4.8.0-58-generic x86_64 --     Target:                      Linux 1 armv7-a ```</t>
        </is>
      </c>
    </row>
    <row r="3983">
      <c r="A3983" t="n">
        <v>9494</v>
      </c>
      <c r="B3983" t="inlineStr">
        <is>
          <t>2017-08-28T16:06:34+00:00</t>
        </is>
      </c>
      <c r="C3983" t="inlineStr">
        <is>
          <t>FindPylint.cmake causes a problem on building</t>
        </is>
      </c>
      <c r="D3983" t="inlineStr">
        <is>
          <t>@sturkmen72 Thank you for report! Could you check #9495 ?</t>
        </is>
      </c>
    </row>
    <row r="3984">
      <c r="A3984" t="n">
        <v>9493</v>
      </c>
      <c r="B3984" t="inlineStr">
        <is>
          <t>2017-08-28T15:37:22+00:00</t>
        </is>
      </c>
      <c r="C3984" t="inlineStr">
        <is>
          <t>OpenCV 3.2.0 Install Issue</t>
        </is>
      </c>
      <c r="D3984" t="inlineStr">
        <is>
          <t>&gt; Fixed the error  This is not the error. These messages are just results of compiler options check. These failed compiler options are ignored and are not used in the build of OpenCV.</t>
        </is>
      </c>
    </row>
    <row r="3985">
      <c r="A3985" t="n">
        <v>9493</v>
      </c>
      <c r="B3985" t="inlineStr">
        <is>
          <t>2020-09-07T16:18:24+00:00</t>
        </is>
      </c>
      <c r="C3985" t="inlineStr">
        <is>
          <t>OpenCV 3.2.0 Install Issue</t>
        </is>
      </c>
      <c r="D3985" t="inlineStr">
        <is>
          <t>Outdated versions of OpenCV may not work with modern compilers. You should upgrade or backport fixes.</t>
        </is>
      </c>
    </row>
    <row r="3986">
      <c r="A3986" t="n">
        <v>9488</v>
      </c>
      <c r="B3986" t="inlineStr">
        <is>
          <t>2017-12-11T22:11:38+00:00</t>
        </is>
      </c>
      <c r="C3986" t="inlineStr">
        <is>
          <t>cv::Matx has no iterator interface</t>
        </is>
      </c>
      <c r="D3986" t="inlineStr">
        <is>
          <t>Consider using `Matx&lt;typename _Tp, int m, int n&gt;` values directly and wrap them into processing container: ``` _Tp val[m*n]; //&lt; matrix elements ```</t>
        </is>
      </c>
    </row>
    <row r="3987">
      <c r="A3987" t="n">
        <v>9482</v>
      </c>
      <c r="B3987" t="inlineStr">
        <is>
          <t>2017-09-01T18:05:32+00:00</t>
        </is>
      </c>
      <c r="C3987" t="inlineStr">
        <is>
          <t>NormTypes incomplete documentation</t>
        </is>
      </c>
      <c r="D3987" t="inlineStr">
        <is>
          <t>To hide something from docs generator use this pattern: ``` #ifndef CV_DOXYGEN     NORM_TYPE_MASK = 7, // internal usage only #endif ```</t>
        </is>
      </c>
    </row>
    <row r="3988">
      <c r="A3988" t="n">
        <v>9481</v>
      </c>
      <c r="B3988" t="inlineStr">
        <is>
          <t>2017-08-27T12:06:42+00:00</t>
        </is>
      </c>
      <c r="C3988" t="inlineStr">
        <is>
          <t>Opencv cmake Error</t>
        </is>
      </c>
      <c r="D3988" t="inlineStr">
        <is>
          <t>&gt; "gpu" which is not an existing directory  Did you check for directory existence?  We [don't observe](http://pullrequest.opencv.org/buildbot/grid?tag=scheduled-master) similar build problems.  Try to get **clean** sources and **clean** build directory and re-run CMake.  BTW, Usage questions should go to Users OpenCV Q/A forum: http://answers.opencv.org</t>
        </is>
      </c>
    </row>
    <row r="3989">
      <c r="A3989" t="n">
        <v>9480</v>
      </c>
      <c r="B3989" t="inlineStr">
        <is>
          <t>2017-08-27T17:13:40+00:00</t>
        </is>
      </c>
      <c r="C3989" t="inlineStr">
        <is>
          <t>May anyone puts OpenCV3.3.0 pre-built for vc15(vs2017)?</t>
        </is>
      </c>
      <c r="D3989" t="inlineStr">
        <is>
          <t>Because this tracker is for issues and bugs that needs fix.</t>
        </is>
      </c>
    </row>
    <row r="3990">
      <c r="A3990" t="n">
        <v>9477</v>
      </c>
      <c r="B3990" t="inlineStr">
        <is>
          <t>2017-08-27T07:32:25+00:00</t>
        </is>
      </c>
      <c r="C3990" t="inlineStr">
        <is>
          <t>corrupt JPEG data: # extraneous bytes before marker 0x##</t>
        </is>
      </c>
      <c r="D3990" t="inlineStr">
        <is>
          <t>&gt; bug with the libjpeg that ships with OpenCV &gt; 3rdparty/libjpeg  Small clarification: this warning is reproduced with system libjpeg libraries too.  I'm observed that these warnings are not showed for each frame. So It is hard to say what is source of problem. Anyway result is not corrupted.  Could you check this workaround on your hardware: #9479 ?</t>
        </is>
      </c>
    </row>
    <row r="3991">
      <c r="A3991" t="n">
        <v>9477</v>
      </c>
      <c r="B3991" t="inlineStr">
        <is>
          <t>2018-05-21T15:15:46+00:00</t>
        </is>
      </c>
      <c r="C3991" t="inlineStr">
        <is>
          <t>corrupt JPEG data: # extraneous bytes before marker 0x##</t>
        </is>
      </c>
      <c r="D3991" t="inlineStr">
        <is>
          <t>&gt; Line 1040 in opencv/3rdparty/libjpeg/jdmarker.c  OpenCV prefers using of system libjpeg by default (instead of builtin from `3rdparty`). libjpeg from system (Fedora 26 at least) produces the same warnings too. We can't patch system libjpeg for muting of these warnings.   &gt; Maybe the USB webcam doesn't properly implement mjpeg  Maybe.   &gt; Periodically a frame will be corrupt enough  I didn't observe significant frames corruption. Could you provide some details?   &gt; it causes visual artifacts  IMHO, console messages have less impact than that.</t>
        </is>
      </c>
    </row>
    <row r="3992">
      <c r="A3992" t="n">
        <v>9477</v>
      </c>
      <c r="B3992" t="inlineStr">
        <is>
          <t>2020-10-19T18:16:53+00:00</t>
        </is>
      </c>
      <c r="C3992" t="inlineStr">
        <is>
          <t>corrupt JPEG data: # extraneous bytes before marker 0x##</t>
        </is>
      </c>
      <c r="D3992" t="inlineStr">
        <is>
          <t>&gt; opencv/3rdparty  Problem is reproducible even with system libjpeg binaries so patching of OpenCV's fallback code for libjpeg can't solve this issue.</t>
        </is>
      </c>
    </row>
    <row r="3993">
      <c r="A3993" t="n">
        <v>9475</v>
      </c>
      <c r="B3993" t="inlineStr">
        <is>
          <t>2017-08-26T20:22:34+00:00</t>
        </is>
      </c>
      <c r="C3993" t="inlineStr">
        <is>
          <t>cmake opencvutils error</t>
        </is>
      </c>
      <c r="D3993" t="inlineStr">
        <is>
          <t>&gt; Unsupported protocol  You need CMake with HTTPS support.</t>
        </is>
      </c>
    </row>
    <row r="3994">
      <c r="A3994" t="n">
        <v>9464</v>
      </c>
      <c r="B3994" t="inlineStr">
        <is>
          <t>2017-08-25T07:27:31+00:00</t>
        </is>
      </c>
      <c r="C3994" t="inlineStr">
        <is>
          <t>libopencv_java3 library not found for x86_64</t>
        </is>
      </c>
      <c r="D3994" t="inlineStr">
        <is>
          <t>We [can't reproduce](http://pullrequest.opencv.org/buildbot/builders/master_pack-android/builds/10200) mentioned problem: &gt; -- Installing: /build/master_pack-android/build/o4a/install/sdk/native/libs/x86_64/libopencv_java3.so  You could start investigating this problem by comparing build logs from mentioned build.  Usage questions / build support requests should go to Users OpenCV Q/A forum: http://answers.opencv.org Please return back if you determine clean reason of the problem and OpenCV code should have a fix for this.</t>
        </is>
      </c>
    </row>
    <row r="3995">
      <c r="A3995" t="n">
        <v>9455</v>
      </c>
      <c r="B3995" t="inlineStr">
        <is>
          <t>2017-08-24T09:34:47+00:00</t>
        </is>
      </c>
      <c r="C3995" t="inlineStr">
        <is>
          <t>ffmpeg videoio module max packet read attempt</t>
        </is>
      </c>
      <c r="D3995" t="inlineStr">
        <is>
          <t>Related #3225</t>
        </is>
      </c>
    </row>
    <row r="3996">
      <c r="A3996" t="n">
        <v>9453</v>
      </c>
      <c r="B3996" t="inlineStr">
        <is>
          <t>2017-08-24T17:10:44+00:00</t>
        </is>
      </c>
      <c r="C3996" t="inlineStr">
        <is>
          <t>update libjpeg to 9b</t>
        </is>
      </c>
      <c r="D3996" t="inlineStr">
        <is>
          <t>@Rajiv2605 There is already ongoing patch: #9454 (check for link above your comment)</t>
        </is>
      </c>
    </row>
    <row r="3997">
      <c r="A3997" t="n">
        <v>9453</v>
      </c>
      <c r="B3997" t="inlineStr">
        <is>
          <t>2017-08-24T18:27:38+00:00</t>
        </is>
      </c>
      <c r="C3997" t="inlineStr">
        <is>
          <t>update libjpeg to 9b</t>
        </is>
      </c>
      <c r="D3997" t="inlineStr">
        <is>
          <t>BTW, Linux/Mac builds use libjpeg from system packages - this source code is not used.</t>
        </is>
      </c>
    </row>
    <row r="3998">
      <c r="A3998" t="n">
        <v>9453</v>
      </c>
      <c r="B3998" t="inlineStr">
        <is>
          <t>2017-08-28T19:38:43+00:00</t>
        </is>
      </c>
      <c r="C3998" t="inlineStr">
        <is>
          <t>update libjpeg to 9b</t>
        </is>
      </c>
      <c r="D3998" t="inlineStr">
        <is>
          <t>Current build failure is [here](http://pullrequest.opencv.org/buildbot/builders/precommit_windows64/builds/12140).  The latest status is available on http://pullrequest.opencv.org/ for PR 9454</t>
        </is>
      </c>
    </row>
    <row r="3999">
      <c r="A3999" t="n">
        <v>9452</v>
      </c>
      <c r="B3999" t="inlineStr">
        <is>
          <t>2017-10-05T18:38:19+00:00</t>
        </is>
      </c>
      <c r="C3999" t="inlineStr">
        <is>
          <t>Deep networks visualization</t>
        </is>
      </c>
      <c r="D3999" t="inlineStr">
        <is>
          <t>There is nice browser-based tool for inspection of Caffe networks: http://dgschwend.github.io/netscope/quickstart.html</t>
        </is>
      </c>
    </row>
    <row r="4000">
      <c r="A4000" t="n">
        <v>9446</v>
      </c>
      <c r="B4000" t="inlineStr">
        <is>
          <t>2017-08-23T19:39:31+00:00</t>
        </is>
      </c>
      <c r="C4000" t="inlineStr">
        <is>
          <t xml:space="preserve">Building error for OpenCV 2.4.13 </t>
        </is>
      </c>
      <c r="D4000" t="inlineStr">
        <is>
          <t>1) We can't reproduce this issue (check our CI: [default builds](http://pullrequest.opencv.org/buildbot/builders/2_4_noOCL-lin64), [CUDA](http://pullrequest.opencv.org/buildbot/builders/precommit_cuda_linux64/builds/10124) - search for "example_morphology" in build logs). 2) Build logs blames on problems with C++ `std::string`. Perhaps you have completely broken compiler environment. 3) Remote investigation of issues in user build environment is useless for project progress. You need to investigate reason of problem yourself. Try other OpenCV versions to check for regressions and/or try other "reproducible" environments (for example, docker containers). 4) There is missing a lot of important information, like failed command line and compilation command lines. We don't try to ask them because of (3). Anyway, you could start digging with `make VERBOSE=1` (without any `-j`). 5) Unusual dependencies are used, like `anaconda`.  Without complete reproducer/clean reason of problem we are not able to fix this.</t>
        </is>
      </c>
    </row>
    <row r="4001">
      <c r="A4001" t="n">
        <v>9446</v>
      </c>
      <c r="B4001" t="inlineStr">
        <is>
          <t>2017-08-24T09:15:11+00:00</t>
        </is>
      </c>
      <c r="C4001" t="inlineStr">
        <is>
          <t xml:space="preserve">Building error for OpenCV 2.4.13 </t>
        </is>
      </c>
      <c r="D4001" t="inlineStr">
        <is>
          <t>Try to grab and execute this command-line standalone (with working directory). Reproduce problem. Try to add `-lstdc++` to the end of command-line. Try to add `-std=c++11` to the original command-line.</t>
        </is>
      </c>
    </row>
    <row r="4002">
      <c r="A4002" t="n">
        <v>9442</v>
      </c>
      <c r="B4002" t="inlineStr">
        <is>
          <t>2017-08-23T08:14:27+00:00</t>
        </is>
      </c>
      <c r="C4002" t="inlineStr">
        <is>
          <t>multiple vulnerabilities</t>
        </is>
      </c>
      <c r="D4002" t="inlineStr">
        <is>
          <t>You could try this merged patch: #9376</t>
        </is>
      </c>
    </row>
    <row r="4003">
      <c r="A4003" t="n">
        <v>9440</v>
      </c>
      <c r="B4003" t="inlineStr">
        <is>
          <t>2017-08-23T08:10:17+00:00</t>
        </is>
      </c>
      <c r="C4003" t="inlineStr">
        <is>
          <t>Error building 3rdparty/Carotene for arm64-v8a with clang/c++_static</t>
        </is>
      </c>
      <c r="D4003" t="inlineStr">
        <is>
          <t>Perhaps we should guard from clang instead of aarch64: `!defined(__clang__)`</t>
        </is>
      </c>
    </row>
    <row r="4004">
      <c r="A4004" t="n">
        <v>9440</v>
      </c>
      <c r="B4004" t="inlineStr">
        <is>
          <t>2017-08-23T15:06:06+00:00</t>
        </is>
      </c>
      <c r="C4004" t="inlineStr">
        <is>
          <t>Error building 3rdparty/Carotene for arm64-v8a with clang/c++_static</t>
        </is>
      </c>
      <c r="D4004" t="inlineStr">
        <is>
          <t>Clang tries to simulate GCC 4.2.1:  &gt; from 'make VERBOSE=1' on failed source file: &gt; /opt/android/android-ndk-r15c/toolchains/llvm/prebuilt/linux-x86_64/bin/clang++ --target=aarch64-none-linux-android --gcc-toolchain=/opt/android/android-ndk-r15c/toolchains/aarch64-linux-android-4.9/prebuilt/linux-x86_64 --sysroot=/opt/android/android-ndk-r15c/sysroot  -DCAROTENE_NS=carotene_o4t -DWITH_NEON -I/home/alalek/projects/opencv/build/android_cmake -isystem /usr/include/eigen3 -I/home/alalek/projects/opencv/dev/3rdparty/carotene/include -isystem /opt/android/android-ndk-r15c/sources/cxx-stl/llvm-libc++/include -isystem /opt/android/android-ndk-r15c/sources/android/support/include -isystem /opt/android/android-ndk-r15c/sources/cxx-stl/llvm-libc++abi/include -isystem /opt/android/android-ndk-r15c/sources/cxx-stl/llvm-libc++/include -isystem /opt/android/android-ndk-r15c/sources/android/support/include -isystem /opt/android/android-ndk-r15c/sources/cxx-stl/llvm-libc++abi/include -isystem /usr/include -isystem /usr/include/aarch64-linux-android  -fvisibility=hidden -isystem /opt/android/android-ndk-r15c/sysroot/usr/include/aarch64-linux-android -D__ANDROID_API__=23 -g -DANDROID -ffunction-sections -funwind-tables -fstack-protector-strong -no-canonical-prefixes -Wa,--noexecstack -Wformat -Werror=format-security -std=c++11    -fsigned-char -W -Wall -Werror=return-type -Werror=non-virtual-dtor -Werror=address -Werror=sequence-point -Wformat -Werror=format-security -Wmissing-declarations -Wmissing-prototypes -Wstrict-prototypes -Wundef -Winit-self -Wpointer-arith -Wshadow -Wsign-promo -Wuninitialized -Winit-self -Wno-narrowing -Wno-delete-non-virtual-dtor -Wno-unnamed-type-template-args -Wno-comment -fdiagnostics-show-option -Qunused-arguments -fomit-frame-pointer    -funwind-tables -fwrapv -O2 -DNDEBUG   -DNDEBUG -fPIC   -mfpu=neon -std=c++11 --param ipcp-unit-growth=100000 --param inline-unit-growth=100000 --param large-stack-frame-growth=5000 -dM -E -x c++ - &lt; /dev/null | grep GNUC  ``` #define __GNUC_GNU_INLINE__ 1 #define __GNUC_MINOR__ 2 #define __GNUC_PATCHLEVEL__ 1 #define __GNUC__ 4 ```  But aarch is the right way to guard "inline" assembly (it is not allowed in C/C++ for aarch64). Could you try this patch: #9450 ?  BTW, I observe additional issues (they should be fixed separately): - `-isystem /usr/include/eigen3` - host-based package is involved into Android builds (eigen is headers-only library, but it is a bad practice anyway) - `-isystem /usr/include` - something is wrong with CMake scripts  Also I didn't run `make_standalone_toolchain.py` - it is not used with CMake toolchain.</t>
        </is>
      </c>
    </row>
    <row r="4005">
      <c r="A4005" t="n">
        <v>9437</v>
      </c>
      <c r="B4005" t="inlineStr">
        <is>
          <t>2017-08-22T15:36:58+00:00</t>
        </is>
      </c>
      <c r="C4005" t="inlineStr">
        <is>
          <t>Building Android arm64-v8a using c++_static as stl failed</t>
        </is>
      </c>
      <c r="D4005" t="inlineStr">
        <is>
          <t>Try to use Android NDK r15 with builtin CMake toolchain (from [$NDK/build/cmake/](https://developer.android.com/ndk/guides/cmake.html)) in case of non-default STLs.</t>
        </is>
      </c>
    </row>
    <row r="4006">
      <c r="A4006" t="n">
        <v>9437</v>
      </c>
      <c r="B4006" t="inlineStr">
        <is>
          <t>2017-08-22T16:28:00+00:00</t>
        </is>
      </c>
      <c r="C4006" t="inlineStr">
        <is>
          <t>Building Android arm64-v8a using c++_static as stl failed</t>
        </is>
      </c>
      <c r="D4006" t="inlineStr">
        <is>
          <t>Duplicate of #8742</t>
        </is>
      </c>
    </row>
    <row r="4007">
      <c r="A4007" t="n">
        <v>9433</v>
      </c>
      <c r="B4007" t="inlineStr">
        <is>
          <t>2017-08-31T12:28:55+00:00</t>
        </is>
      </c>
      <c r="C4007" t="inlineStr">
        <is>
          <t>NSObject error when build source with mac</t>
        </is>
      </c>
      <c r="D4007" t="inlineStr">
        <is>
          <t>Please add VTK version. Failed compiler command lines may help also (grab them via `make VERBOSE=1`)</t>
        </is>
      </c>
    </row>
    <row r="4008">
      <c r="A4008" t="n">
        <v>9425</v>
      </c>
      <c r="B4008" t="inlineStr">
        <is>
          <t>2017-08-21T06:10:19+00:00</t>
        </is>
      </c>
      <c r="C4008" t="inlineStr">
        <is>
          <t>running sudo make install leaves junk owned by root</t>
        </is>
      </c>
      <c r="D4008" t="inlineStr">
        <is>
          <t>from the build directory try `sudo chown -R &lt;user&gt;:&lt;group&gt; ./`  Anyway `make clean` will not remove "installed" files. You need `make uninstall` (perhaps with sudo).  Usage questions should go to Users OpenCV Q/A forum: http://answers.opencv.org</t>
        </is>
      </c>
    </row>
    <row r="4009">
      <c r="A4009" t="n">
        <v>9422</v>
      </c>
      <c r="B4009" t="inlineStr">
        <is>
          <t>2017-08-21T18:43:47+00:00</t>
        </is>
      </c>
      <c r="C4009" t="inlineStr">
        <is>
          <t>macOS build error with opengl_interop</t>
        </is>
      </c>
      <c r="D4009" t="inlineStr">
        <is>
          <t>Could you check for this [message](https://github.com/opencv/opencv/blob/3.3.0/samples/opengl/CMakeLists.txt#L4) during CMake run?</t>
        </is>
      </c>
    </row>
    <row r="4010">
      <c r="A4010" t="n">
        <v>9422</v>
      </c>
      <c r="B4010" t="inlineStr">
        <is>
          <t>2017-08-22T21:00:48+00:00</t>
        </is>
      </c>
      <c r="C4010" t="inlineStr">
        <is>
          <t>macOS build error with opengl_interop</t>
        </is>
      </c>
      <c r="D4010" t="inlineStr">
        <is>
          <t xml:space="preserve">Perhaps it is better to exclude these files completely instead (to prevent users confusion). Could you add something like this into mentioned CMakeFiles.txt? ``` if(CMAKE_SYSTEM_NAME STREQUAL "Darwin") # MacOS X     return() endif() ``` </t>
        </is>
      </c>
    </row>
    <row r="4011">
      <c r="A4011" t="n">
        <v>9409</v>
      </c>
      <c r="B4011" t="inlineStr">
        <is>
          <t>2017-08-19T07:31:45+00:00</t>
        </is>
      </c>
      <c r="C4011" t="inlineStr">
        <is>
          <t>Sporadic hangs of iOS / MacOSX builds</t>
        </is>
      </c>
      <c r="D4011" t="inlineStr">
        <is>
          <t>Related issue in CMake issues tracker: https://gitlab.kitware.com/cmake/cmake/issues/16752  Workaround is available: https://gitlab.kitware.com/cmake/cmake/merge_requests/850 (released in CMake 3.9.0). Xcode fix is available with Xcode 9</t>
        </is>
      </c>
    </row>
    <row r="4012">
      <c r="A4012" t="n">
        <v>9404</v>
      </c>
      <c r="B4012" t="inlineStr">
        <is>
          <t>2017-08-21T19:54:43+00:00</t>
        </is>
      </c>
      <c r="C4012" t="inlineStr">
        <is>
          <t>Copy-paste error in parameter description (documentation) of setTrackbarMin</t>
        </is>
      </c>
      <c r="D4012" t="inlineStr">
        <is>
          <t>There is already PR for this - check link above your comment : #9429.</t>
        </is>
      </c>
    </row>
    <row r="4013">
      <c r="A4013" t="n">
        <v>9403</v>
      </c>
      <c r="B4013" t="inlineStr">
        <is>
          <t>2017-08-18T15:06:03+00:00</t>
        </is>
      </c>
      <c r="C4013" t="inlineStr">
        <is>
          <t>Allow negative values for setTrackbarMin</t>
        </is>
      </c>
      <c r="D4013" t="inlineStr">
        <is>
          <t>I have no answer on "why" question. But I don't see any real reasons to just ignore passed negative values.  Regarding GTK backend - I have updated it several days ago ( #9369 ) and saw similar issue. GTK, for example, works fine with negative values too.</t>
        </is>
      </c>
    </row>
    <row r="4014">
      <c r="A4014" t="n">
        <v>9403</v>
      </c>
      <c r="B4014" t="inlineStr">
        <is>
          <t>2017-08-18T15:33:12+00:00</t>
        </is>
      </c>
      <c r="C4014" t="inlineStr">
        <is>
          <t>Allow negative values for setTrackbarMin</t>
        </is>
      </c>
      <c r="D4014" t="inlineStr">
        <is>
          <t>Sorry for my misunderstanding. I mean "feature" here - "support negative values". Also it can be classified as a "bug" ("stop silently ignore negative values").</t>
        </is>
      </c>
    </row>
    <row r="4015">
      <c r="A4015" t="n">
        <v>9402</v>
      </c>
      <c r="B4015" t="inlineStr">
        <is>
          <t>2017-08-22T11:08:50+00:00</t>
        </is>
      </c>
      <c r="C4015" t="inlineStr">
        <is>
          <t>moveWindow adds offset on second call</t>
        </is>
      </c>
      <c r="D4015" t="inlineStr">
        <is>
          <t>Most of these extra dependencies are VTK libraries (related to OpenCV "viz" module).</t>
        </is>
      </c>
    </row>
    <row r="4016">
      <c r="A4016" t="n">
        <v>9402</v>
      </c>
      <c r="B4016" t="inlineStr">
        <is>
          <t>2017-08-22T12:59:02+00:00</t>
        </is>
      </c>
      <c r="C4016" t="inlineStr">
        <is>
          <t>moveWindow adds offset on second call</t>
        </is>
      </c>
      <c r="D4016" t="inlineStr">
        <is>
          <t>I can confirm this bug (Fedora 26, QT 5.7.1).</t>
        </is>
      </c>
    </row>
    <row r="4017">
      <c r="A4017" t="n">
        <v>9402</v>
      </c>
      <c r="B4017" t="inlineStr">
        <is>
          <t>2017-08-23T08:03:54+00:00</t>
        </is>
      </c>
      <c r="C4017" t="inlineStr">
        <is>
          <t>moveWindow adds offset on second call</t>
        </is>
      </c>
      <c r="D4017" t="inlineStr">
        <is>
          <t>Fedora 26 + XFCE</t>
        </is>
      </c>
    </row>
    <row r="4018">
      <c r="A4018" t="n">
        <v>9399</v>
      </c>
      <c r="B4018" t="inlineStr">
        <is>
          <t>2017-08-18T06:56:28+00:00</t>
        </is>
      </c>
      <c r="C4018" t="inlineStr">
        <is>
          <t>Mac Os X Installation</t>
        </is>
      </c>
      <c r="D4018" t="inlineStr">
        <is>
          <t>Usage questions should go to Users OpenCV Q/A forum: http://answers.opencv.org</t>
        </is>
      </c>
    </row>
    <row r="4019">
      <c r="A4019" t="n">
        <v>9396</v>
      </c>
      <c r="B4019" t="inlineStr">
        <is>
          <t>2017-08-17T13:20:41+00:00</t>
        </is>
      </c>
      <c r="C4019" t="inlineStr">
        <is>
          <t>build issue with OpenCV 3.3</t>
        </is>
      </c>
      <c r="D4019" t="inlineStr">
        <is>
          <t>You need to install development Python **debug** library. Perhaps you don't need "Debug" build of OpenCV for Python, so try to build in "Release" mode instead. Or disable Python bindings via CMake option `-DBUILD_opencv_python2=OFF`.  Usage questions should go to Users OpenCV Q/A forum: http://answers.opencv.org</t>
        </is>
      </c>
    </row>
    <row r="4020">
      <c r="A4020" t="n">
        <v>9392</v>
      </c>
      <c r="B4020" t="inlineStr">
        <is>
          <t>2020-01-30T13:16:08+00:00</t>
        </is>
      </c>
      <c r="C4020" t="inlineStr">
        <is>
          <t>Reference to non-existent parameter name in documentation of StereoSGBM::create</t>
        </is>
      </c>
      <c r="D4020" t="inlineStr">
        <is>
          <t xml:space="preserve">Lets do this:  &gt; replacing `SADWindowSize` with ~~`blocksize`~~ `blockSize`  in public headers only:  &gt; modules/calib3d/include   </t>
        </is>
      </c>
    </row>
    <row r="4021">
      <c r="A4021" t="n">
        <v>9391</v>
      </c>
      <c r="B4021" t="inlineStr">
        <is>
          <t>2017-08-17T09:18:09+00:00</t>
        </is>
      </c>
      <c r="C4021" t="inlineStr">
        <is>
          <t>re-run cmake or configure script in function cvShowImage</t>
        </is>
      </c>
      <c r="D4021" t="inlineStr">
        <is>
          <t>&gt; install libgtk2.0-dev and pkg-config  How is the progress?  &gt; /root/mc-x64-2.7/conda-bld  It is better to ask conda package maintainers if they control binaries build process.</t>
        </is>
      </c>
    </row>
    <row r="4022">
      <c r="A4022" t="n">
        <v>9391</v>
      </c>
      <c r="B4022" t="inlineStr">
        <is>
          <t>2017-08-17T11:57:56+00:00</t>
        </is>
      </c>
      <c r="C4022" t="inlineStr">
        <is>
          <t>re-run cmake or configure script in function cvShowImage</t>
        </is>
      </c>
      <c r="D4022" t="inlineStr">
        <is>
          <t>&gt; then re-run cmake  From the original message (but it assumes normal OpenCV build without using of "Conda").</t>
        </is>
      </c>
    </row>
    <row r="4023">
      <c r="A4023" t="n">
        <v>9391</v>
      </c>
      <c r="B4023" t="inlineStr">
        <is>
          <t>2017-08-17T20:33:20+00:00</t>
        </is>
      </c>
      <c r="C4023" t="inlineStr">
        <is>
          <t>re-run cmake or configure script in function cvShowImage</t>
        </is>
      </c>
      <c r="D4023" t="inlineStr">
        <is>
          <t>The latest released OpenCV version is 3.3.0. We have no chance to guess how your did receive your OpenCV version and build them. So we can't help a lot here. Perhaps you should follow to some [OpenCV](http://docs.opencv.org/master/df/d65/tutorial_table_of_content_introduction.html) installation tutorials. There are some good [tutorials](http://www.pyimagesearch.com/opencv-tutorials-resources-guides/) for OpenCV+Python programming.  I'm closing this issue because this place is for issues, bugs and feature requests that needs fix. Usage questions should go to Users OpenCV Q/A forum: http://answers.opencv.org</t>
        </is>
      </c>
    </row>
    <row r="4024">
      <c r="A4024" t="n">
        <v>9386</v>
      </c>
      <c r="B4024" t="inlineStr">
        <is>
          <t>2017-08-17T06:44:25+00:00</t>
        </is>
      </c>
      <c r="C4024" t="inlineStr">
        <is>
          <t>Build for iOS fails (log attached)</t>
        </is>
      </c>
      <c r="D4024" t="inlineStr">
        <is>
          <t>&gt; /usr/local/bin/libtool  Invalid tool in your PATH. Build environment seems broken. You should use system tool instead.  ``` $ which libtool /usr/bin/libtool ```</t>
        </is>
      </c>
    </row>
    <row r="4025">
      <c r="A4025" t="n">
        <v>9386</v>
      </c>
      <c r="B4025" t="inlineStr">
        <is>
          <t>2017-08-17T10:15:06+00:00</t>
        </is>
      </c>
      <c r="C4025" t="inlineStr">
        <is>
          <t>Build for iOS fails (log attached)</t>
        </is>
      </c>
      <c r="D4025" t="inlineStr">
        <is>
          <t>This is a reason of this issue: wrong tool replaces normal `libtool`. You should eliminate it yourself.</t>
        </is>
      </c>
    </row>
    <row r="4026">
      <c r="A4026" t="n">
        <v>9385</v>
      </c>
      <c r="B4026" t="inlineStr">
        <is>
          <t>2017-08-16T19:47:32+00:00</t>
        </is>
      </c>
      <c r="C4026" t="inlineStr">
        <is>
          <t>opencv2/xfeatures2d/cuda.hpp no such file or directory</t>
        </is>
      </c>
      <c r="D4026" t="inlineStr">
        <is>
          <t>Try latest OpenCV release (3.3) and check for CMake download faults: https://github.com/opencv/opencv_contrib/issues/1131</t>
        </is>
      </c>
    </row>
    <row r="4027">
      <c r="A4027" t="n">
        <v>9375</v>
      </c>
      <c r="B4027" t="inlineStr">
        <is>
          <t>2017-08-16T09:47:23+00:00</t>
        </is>
      </c>
      <c r="C4027" t="inlineStr">
        <is>
          <t>Wiki Page Update</t>
        </is>
      </c>
      <c r="D4027" t="inlineStr">
        <is>
          <t>@StevenPuttemans Hi, The current GitHub Wiki access management has lack of support for standalone wiki editors group (wiki write access grants write access to code repository too which we would like to avoid). Could you try to edit wiki page in your OpenCV repository fork (you should enable wiki in settings first) and publish here a link to updated docs? Then we can cherry-pick proposed changes (wiki on GitHub is just a git repository: https://github.com/opencv/opencv.wiki.git ). BTW, Unfortunately there is no automatic sync of fork with upstream wiki.</t>
        </is>
      </c>
    </row>
    <row r="4028">
      <c r="A4028" t="n">
        <v>9375</v>
      </c>
      <c r="B4028" t="inlineStr">
        <is>
          <t>2017-08-16T12:11:43+00:00</t>
        </is>
      </c>
      <c r="C4028" t="inlineStr">
        <is>
          <t>Wiki Page Update</t>
        </is>
      </c>
      <c r="D4028" t="inlineStr">
        <is>
          <t>Thank you! Changes are pushed to OpenCV wiki.</t>
        </is>
      </c>
    </row>
    <row r="4029">
      <c r="A4029" t="n">
        <v>9361</v>
      </c>
      <c r="B4029" t="inlineStr">
        <is>
          <t>2017-08-14T21:03:49+00:00</t>
        </is>
      </c>
      <c r="C4029" t="inlineStr">
        <is>
          <t>Reading EXR files using the Python cv2 bindings fails on Mac due to a build configuration issue. Fix included.</t>
        </is>
      </c>
      <c r="D4029" t="inlineStr">
        <is>
          <t>@mikeroberts3000 Thank you for report! Could you check this patch: #9368 ?</t>
        </is>
      </c>
    </row>
    <row r="4030">
      <c r="A4030" t="n">
        <v>9356</v>
      </c>
      <c r="B4030" t="inlineStr">
        <is>
          <t>2017-08-13T10:09:59+00:00</t>
        </is>
      </c>
      <c r="C4030" t="inlineStr">
        <is>
          <t>Why aren't the cuda functions included in the release?</t>
        </is>
      </c>
      <c r="D4030" t="inlineStr">
        <is>
          <t>We don't include CUDA modules into package builds, because: - CUDA is external dependency which should be installed on user target system - installed CUDA version is unknown, which may cause some problems - binaries with CUDA are too large  OpenCV library uses CMake as build configuration system.</t>
        </is>
      </c>
    </row>
    <row r="4031">
      <c r="A4031" t="n">
        <v>9355</v>
      </c>
      <c r="B4031" t="inlineStr">
        <is>
          <t>2017-08-12T20:35:03+00:00</t>
        </is>
      </c>
      <c r="C4031" t="inlineStr">
        <is>
          <t>CMake config file installed to wrong directory under Windows (Visual C++, 64-bit)</t>
        </is>
      </c>
      <c r="D4031" t="inlineStr">
        <is>
          <t>``` &lt;prefix&gt;/                                                       (W) ```  We provide `OpenCVConfig.cmake` file here.  Also build scripts may install inner config files: ``` &lt;arch&gt;/&lt;vc_version&gt;/lib &lt;arch&gt;/&lt;vc_version&gt;/staticlib ```  The easiest way is to specify installation path of OpenCV: ``` cmake -DCMAKE_PREFIX_PATH=&lt;opencv_install_path&gt; ...your_application_options... ```  Also you can try to pass to CMake another value for [`OPENCV_CONFIG_INSTALL_PATH`](https://github.com/opencv/opencv/blob/3.3.0/CMakeLists.txt#L427) variable during OpenCV build.</t>
        </is>
      </c>
    </row>
    <row r="4032">
      <c r="A4032" t="n">
        <v>9355</v>
      </c>
      <c r="B4032" t="inlineStr">
        <is>
          <t>2017-08-13T10:01:32+00:00</t>
        </is>
      </c>
      <c r="C4032" t="inlineStr">
        <is>
          <t>CMake config file installed to wrong directory under Windows (Visual C++, 64-bit)</t>
        </is>
      </c>
      <c r="D4032" t="inlineStr">
        <is>
          <t>Both 'root' and 'inner' config files should work fine. The 'root' config file is just a wrapper with build configuration detection/selection.</t>
        </is>
      </c>
    </row>
    <row r="4033">
      <c r="A4033" t="n">
        <v>9355</v>
      </c>
      <c r="B4033" t="inlineStr">
        <is>
          <t>2017-08-13T13:37:28+00:00</t>
        </is>
      </c>
      <c r="C4033" t="inlineStr">
        <is>
          <t>CMake config file installed to wrong directory under Windows (Visual C++, 64-bit)</t>
        </is>
      </c>
      <c r="D4033" t="inlineStr">
        <is>
          <t>&gt; how the EXEs and DLLs are actually being installed  Directory of binaries: `bin`  &gt; without needing OpenCV_DIR  `CMAKE_PREFIX_PATH` works well and doesn't require additional `OpenCV_DIR`  &gt; regard &lt;prefix&gt;/x64/vc14  In general, "winpack" package supports multiple build configurations: - `x86/vc14` for 32-bit builds - `x64/vc11` for MSVS 2012 64-bit so there is no "single" prefix.  You can try to drop `x64/vc14` from paths via setting `-DOpenCV_INSTALL_BINARIES_PREFIX=""`. But this would work for single configuration only.</t>
        </is>
      </c>
    </row>
    <row r="4034">
      <c r="A4034" t="n">
        <v>9355</v>
      </c>
      <c r="B4034" t="inlineStr">
        <is>
          <t>2017-08-13T20:31:32+00:00</t>
        </is>
      </c>
      <c r="C4034" t="inlineStr">
        <is>
          <t>CMake config file installed to wrong directory under Windows (Visual C++, 64-bit)</t>
        </is>
      </c>
      <c r="D4034" t="inlineStr">
        <is>
          <t>Installation of 32-bit / 64-bit builds into the same OpenCV directory should work fine. Binaries are installed into separate sub-directories: - x64/vc14 - x86/vc14  with specialized 'inner' CMake config files. The `root` CMake is able to detect the build type of the consuming application and select appropriate 'inner' configuration file.  P.S. This behavior is not native for CMake (OpenCV specific improvement). In general, It is developer's responsibility to specify path to proper CMake configuration file.</t>
        </is>
      </c>
    </row>
    <row r="4035">
      <c r="A4035" t="n">
        <v>9352</v>
      </c>
      <c r="B4035" t="inlineStr">
        <is>
          <t>2017-08-12T20:12:10+00:00</t>
        </is>
      </c>
      <c r="C4035" t="inlineStr">
        <is>
          <t>linker error wit clFFT</t>
        </is>
      </c>
      <c r="D4035" t="inlineStr">
        <is>
          <t>There is support for some exact version of clAmdFFT only. clFFT is not supported.</t>
        </is>
      </c>
    </row>
    <row r="4036">
      <c r="A4036" t="n">
        <v>9351</v>
      </c>
      <c r="B4036" t="inlineStr">
        <is>
          <t>2017-08-12T20:08:51+00:00</t>
        </is>
      </c>
      <c r="C4036" t="inlineStr">
        <is>
          <t>compile error in Parallel</t>
        </is>
      </c>
      <c r="D4036" t="inlineStr">
        <is>
          <t>Please add "using namespace cv;" in the beginning of this file after includes.</t>
        </is>
      </c>
    </row>
    <row r="4037">
      <c r="A4037" t="n">
        <v>9344</v>
      </c>
      <c r="B4037" t="inlineStr">
        <is>
          <t>2017-08-10T12:18:58+00:00</t>
        </is>
      </c>
      <c r="C4037" t="inlineStr">
        <is>
          <t>cv::ximgproc::segmentation::selectiveSearchSegmentation</t>
        </is>
      </c>
      <c r="D4037" t="inlineStr">
        <is>
          <t>Contrib issues should go here: https://github.com/opencv/opencv_contrib/issues</t>
        </is>
      </c>
    </row>
    <row r="4038">
      <c r="A4038" t="n">
        <v>9337</v>
      </c>
      <c r="B4038" t="inlineStr">
        <is>
          <t>2017-08-10T07:51:17+00:00</t>
        </is>
      </c>
      <c r="C4038" t="inlineStr">
        <is>
          <t>Memory deallocation error when using OpenCV as DLL</t>
        </is>
      </c>
      <c r="D4038" t="inlineStr">
        <is>
          <t>@CloseCV Please provide minimal reproducer of this issue (with attached failed image in `.png` format or stored via `cv::FileStorage`).  FileStorage store snippet: ``` {     FileStorage fs("image.yml.gz", FileStorage::WRITE_BASE64);     fs &lt;&lt; "image" &lt;&lt; image_gray; } ... your processing code ... ```  Standalone reproducer snippet: ``` Mat image_gray; {     FileStorage fs("image.yml.gz", FileStorage::READ);     fs["image"] &gt;&gt; image_gray; } ... your processing code ... ```</t>
        </is>
      </c>
    </row>
    <row r="4039">
      <c r="A4039" t="n">
        <v>9336</v>
      </c>
      <c r="B4039" t="inlineStr">
        <is>
          <t>2017-08-16T20:18:01+00:00</t>
        </is>
      </c>
      <c r="C4039" t="inlineStr">
        <is>
          <t>Nested parallel_for_ no longer parallelized</t>
        </is>
      </c>
      <c r="D4039" t="inlineStr">
        <is>
          <t>This is done by design. - nested parallelism had been [disabled](https://github.com/opencv/opencv/blame/78e07d32109c27fd4ead6f1fd68cad44a3f1e70d/modules/core/src/parallel_pthreads.cpp#L406) 2+ years ago (for pthreads backend only) - OpenCV has very simple design of parallel support, so there is no instruments for efficient nested parallel loops - low granularity of parallel regions can introduce significant overhead (control/synchronization/etc), so we try to avoid nested parallelism at all. BTW, using of another backend, like TBB, doesn't help to avoid some overheads. - high-level parallelism with proper granularity usually provides the most significant effect (than nested parallelism due mentioned "control" overheads).  BTW, What is kind of your usecase? Do you observe significant performance degradation?</t>
        </is>
      </c>
    </row>
    <row r="4040">
      <c r="A4040" t="n">
        <v>9325</v>
      </c>
      <c r="B4040" t="inlineStr">
        <is>
          <t>2017-08-10T09:30:01+00:00</t>
        </is>
      </c>
      <c r="C4040" t="inlineStr">
        <is>
          <t>Python3 lib link fails for 3.3</t>
        </is>
      </c>
      <c r="D4040" t="inlineStr">
        <is>
          <t>OpenCV uses CMake's module for Python detection. What CMake do you use (version, system/Kitware)?</t>
        </is>
      </c>
    </row>
    <row r="4041">
      <c r="A4041" t="n">
        <v>9320</v>
      </c>
      <c r="B4041" t="inlineStr">
        <is>
          <t>2017-08-06T21:51:11+00:00</t>
        </is>
      </c>
      <c r="C4041" t="inlineStr">
        <is>
          <t>Please produce current C++ NuGet package for OpenCV</t>
        </is>
      </c>
      <c r="D4041" t="inlineStr">
        <is>
          <t>Did you try Vcpkg: https://github.com/Microsoft/vcpkg ? ([blog](https://blogs.msdn.microsoft.com/vcblog/category/vcpkg/))</t>
        </is>
      </c>
    </row>
    <row r="4042">
      <c r="A4042" t="n">
        <v>9320</v>
      </c>
      <c r="B4042" t="inlineStr">
        <is>
          <t>2021-08-05T12:05:50+00:00</t>
        </is>
      </c>
      <c r="C4042" t="inlineStr">
        <is>
          <t>Please produce current C++ NuGet package for OpenCV</t>
        </is>
      </c>
      <c r="D4042" t="inlineStr">
        <is>
          <t>Feel free to provide feedback for this PR: #20389</t>
        </is>
      </c>
    </row>
    <row r="4043">
      <c r="A4043" t="n">
        <v>9295</v>
      </c>
      <c r="B4043" t="inlineStr">
        <is>
          <t>2017-08-02T16:48:10+00:00</t>
        </is>
      </c>
      <c r="C4043" t="inlineStr">
        <is>
          <t>The Viz3d window seems to have broken.</t>
        </is>
      </c>
      <c r="D4043" t="inlineStr">
        <is>
          <t>Message comes from [MESA project](https://github.com/mesa3d/mesa/blob/7cd50b9e47a8ad131795da270039da87e0175143/src/intel/isl/isl.c#L1370) (this validation code have been added 4 months ago).</t>
        </is>
      </c>
    </row>
    <row r="4044">
      <c r="A4044" t="n">
        <v>9295</v>
      </c>
      <c r="B4044" t="inlineStr">
        <is>
          <t>2017-08-02T16:48:40+00:00</t>
        </is>
      </c>
      <c r="C4044" t="inlineStr">
        <is>
          <t>The Viz3d window seems to have broken.</t>
        </is>
      </c>
      <c r="D4044" t="inlineStr">
        <is>
          <t>Did you try to run VTK examples on your system?</t>
        </is>
      </c>
    </row>
    <row r="4045">
      <c r="A4045" t="n">
        <v>9289</v>
      </c>
      <c r="B4045" t="inlineStr">
        <is>
          <t>2017-08-16T19:48:15+00:00</t>
        </is>
      </c>
      <c r="C4045" t="inlineStr">
        <is>
          <t>make error(opencv2/xfeatures2d/cuda.hpp not found)</t>
        </is>
      </c>
      <c r="D4045" t="inlineStr">
        <is>
          <t>https://github.com/opencv/opencv_contrib/issues/1131</t>
        </is>
      </c>
    </row>
    <row r="4046">
      <c r="A4046" t="n">
        <v>9283</v>
      </c>
      <c r="B4046" t="inlineStr">
        <is>
          <t>2017-08-01T11:09:38+00:00</t>
        </is>
      </c>
      <c r="C4046" t="inlineStr">
        <is>
          <t xml:space="preserve">error in surf feature matching output </t>
        </is>
      </c>
      <c r="D4046" t="inlineStr">
        <is>
          <t>You have bad image for this algorithm.  Usage questions should go to Users OpenCV Q/A forum: http://answers.opencv.org</t>
        </is>
      </c>
    </row>
    <row r="4047">
      <c r="A4047" t="n">
        <v>9282</v>
      </c>
      <c r="B4047" t="inlineStr">
        <is>
          <t>2017-08-01T07:25:27+00:00</t>
        </is>
      </c>
      <c r="C4047" t="inlineStr">
        <is>
          <t>Demo dialogs vanish on windows</t>
        </is>
      </c>
      <c r="D4047" t="inlineStr">
        <is>
          <t>Try fresh OpenCV version and provide build configuration (there are several UI backends).</t>
        </is>
      </c>
    </row>
    <row r="4048">
      <c r="A4048" t="n">
        <v>9281</v>
      </c>
      <c r="B4048" t="inlineStr">
        <is>
          <t>2017-08-04T06:05:41+00:00</t>
        </is>
      </c>
      <c r="C4048" t="inlineStr">
        <is>
          <t>“SyntaxError: Missing parentheses in call to 'print'” with check-tests.py while building with python3</t>
        </is>
      </c>
      <c r="D4048" t="inlineStr">
        <is>
          <t>Try `cmake -Wno-dev` or CMake 3.8.x / 3.7.x .</t>
        </is>
      </c>
    </row>
    <row r="4049">
      <c r="A4049" t="n">
        <v>9270</v>
      </c>
      <c r="B4049" t="inlineStr">
        <is>
          <t>2017-07-31T06:19:11+00:00</t>
        </is>
      </c>
      <c r="C4049" t="inlineStr">
        <is>
          <t>UnsatisfiedLinkError library open failed</t>
        </is>
      </c>
      <c r="D4049" t="inlineStr">
        <is>
          <t>&gt; com.googlecode.javacv.cpp  Mentioned code is not supported by OpenCV team. Refer to JavaCV issue tracker.</t>
        </is>
      </c>
    </row>
    <row r="4050">
      <c r="A4050" t="n">
        <v>9267</v>
      </c>
      <c r="B4050" t="inlineStr">
        <is>
          <t>2019-05-21T07:18:55+00:00</t>
        </is>
      </c>
      <c r="C4050" t="inlineStr">
        <is>
          <t>how to play youtube video with interval in opencv and train with online video?</t>
        </is>
      </c>
      <c r="D4050" t="inlineStr">
        <is>
          <t>It depends on used backend for VideoCapture. There is some experience with accessing of RSTP streams from IP cameras via FFmpeg backend. You need to ensure that your have (1) build with FFmpeg, (2) use FFmpeg backend.</t>
        </is>
      </c>
    </row>
    <row r="4051">
      <c r="A4051" t="n">
        <v>9262</v>
      </c>
      <c r="B4051" t="inlineStr">
        <is>
          <t>2017-07-29T20:50:14+00:00</t>
        </is>
      </c>
      <c r="C4051" t="inlineStr">
        <is>
          <t>Cross compile goes wrong with new dnn modules</t>
        </is>
      </c>
      <c r="D4051" t="inlineStr">
        <is>
          <t>CMake cross-compilation should be performed via proper CMake toolchain file (-`-DCMAKE_TOOLCHAIN_FILE=...` options).  Check for these defined variables: - `CMAKE_CROSSCOMPILING` - `ARM`</t>
        </is>
      </c>
    </row>
    <row r="4052">
      <c r="A4052" t="n">
        <v>9250</v>
      </c>
      <c r="B4052" t="inlineStr">
        <is>
          <t>2017-07-27T20:49:25+00:00</t>
        </is>
      </c>
      <c r="C4052" t="inlineStr">
        <is>
          <t>Building opencv winrt 10.0 SDK fails to compile on VS 2015</t>
        </is>
      </c>
      <c r="D4052" t="inlineStr">
        <is>
          <t>&gt; CMake Error at CMakeLists.txt:127 (project): A Windows Store component with CMake requires both the Windows Desktop SDK as well as the Windows Store '10.0' SDK. Please make sure that you have both installed.  This error message comes from CMake. 1. Please check that you using up-to-date CMake version. 2. Check for installed Windows 10 SDK: https://developer.microsoft.com/en-us/windows/downloads/windows-10-sdk or via MSVS installer (works well with MSVS 2017 installer). 3. Try to call this build script from MSVS compiler command-line shell (with properly configured environment).</t>
        </is>
      </c>
    </row>
    <row r="4053">
      <c r="A4053" t="n">
        <v>9250</v>
      </c>
      <c r="B4053" t="inlineStr">
        <is>
          <t>2017-10-16T09:17:42+00:00</t>
        </is>
      </c>
      <c r="C4053" t="inlineStr">
        <is>
          <t>Building opencv winrt 10.0 SDK fails to compile on VS 2015</t>
        </is>
      </c>
      <c r="D4053" t="inlineStr">
        <is>
          <t>#9856</t>
        </is>
      </c>
    </row>
    <row r="4054">
      <c r="A4054" t="n">
        <v>9245</v>
      </c>
      <c r="B4054" t="inlineStr">
        <is>
          <t>2017-07-27T06:10:49+00:00</t>
        </is>
      </c>
      <c r="C4054" t="inlineStr">
        <is>
          <t>OpenCV extracting ERROR</t>
        </is>
      </c>
      <c r="D4054" t="inlineStr">
        <is>
          <t>Can't reproduce. Check your environment.</t>
        </is>
      </c>
    </row>
    <row r="4055">
      <c r="A4055" t="n">
        <v>9244</v>
      </c>
      <c r="B4055" t="inlineStr">
        <is>
          <t>2017-07-27T05:53:06+00:00</t>
        </is>
      </c>
      <c r="C4055" t="inlineStr">
        <is>
          <t>opencv3.3.0-rc Call the GUI function to send Chinese garbled code</t>
        </is>
      </c>
      <c r="D4055" t="inlineStr">
        <is>
          <t>OpenCV doesn't support Unicode symbols.</t>
        </is>
      </c>
    </row>
    <row r="4056">
      <c r="A4056" t="n">
        <v>9242</v>
      </c>
      <c r="B4056" t="inlineStr">
        <is>
          <t>2017-07-27T05:41:56+00:00</t>
        </is>
      </c>
      <c r="C4056" t="inlineStr">
        <is>
          <t>OpenCV 3.3.0 with CUDA 8: arm_neon.h issues on TX1</t>
        </is>
      </c>
      <c r="D4056" t="inlineStr">
        <is>
          <t>OpenCV has many [build guards](https://github.com/opencv/opencv/blob/06407b4d1446334307db93b3c09a22b27e4b57ce/modules/core/include/opencv2/core/cv_cpu_dispatch.h#L29) for NVCC compiler. Probably it is missed somewhere, but current cut of logs doesn't help to find origin of this problem.</t>
        </is>
      </c>
    </row>
    <row r="4057">
      <c r="A4057" t="n">
        <v>9242</v>
      </c>
      <c r="B4057" t="inlineStr">
        <is>
          <t>2017-07-27T06:38:42+00:00</t>
        </is>
      </c>
      <c r="C4057" t="inlineStr">
        <is>
          <t>OpenCV 3.3.0 with CUDA 8: arm_neon.h issues on TX1</t>
        </is>
      </c>
      <c r="D4057" t="inlineStr">
        <is>
          <t>Try to add guard to [this line](https://github.com/opencv/opencv/blob/06407b4d1446334307db93b3c09a22b27e4b57ce/modules/core/include/opencv2/core/cv_cpu_dispatch.h#L124): ``` &amp;&amp; !defined __CUDACC__ /* do not include SSE/AVX/NEON headers for NVCC compiler */ \ ```</t>
        </is>
      </c>
    </row>
    <row r="4058">
      <c r="A4058" t="n">
        <v>9239</v>
      </c>
      <c r="B4058" t="inlineStr">
        <is>
          <t>2017-07-26T18:06:06+00:00</t>
        </is>
      </c>
      <c r="C4058" t="inlineStr">
        <is>
          <t>TlsStorage::getData and TlsStorage::setData are not thread safe</t>
        </is>
      </c>
      <c r="D4058" t="inlineStr">
        <is>
          <t>BTW, `tlsSlots.size()` doesn't decrease during process lifetime.</t>
        </is>
      </c>
    </row>
    <row r="4059">
      <c r="A4059" t="n">
        <v>9239</v>
      </c>
      <c r="B4059" t="inlineStr">
        <is>
          <t>2017-07-26T19:21:42+00:00</t>
        </is>
      </c>
      <c r="C4059" t="inlineStr">
        <is>
          <t>TlsStorage::getData and TlsStorage::setData are not thread safe</t>
        </is>
      </c>
      <c r="D4059" t="inlineStr">
        <is>
          <t>Theoretically I agree. But size of `tlsSlots` should not be decreased anywhere practically, so this mentioned assertions should not be raised.  Do you use some thread sanitizer tool to detect this case?</t>
        </is>
      </c>
    </row>
    <row r="4060">
      <c r="A4060" t="n">
        <v>9239</v>
      </c>
      <c r="B4060" t="inlineStr">
        <is>
          <t>2017-07-26T20:22:40+00:00</t>
        </is>
      </c>
      <c r="C4060" t="inlineStr">
        <is>
          <t>TlsStorage::getData and TlsStorage::setData are not thread safe</t>
        </is>
      </c>
      <c r="D4060" t="inlineStr">
        <is>
          <t>@haiwangcat Please check this patch: #9241</t>
        </is>
      </c>
    </row>
    <row r="4061">
      <c r="A4061" t="n">
        <v>9239</v>
      </c>
      <c r="B4061" t="inlineStr">
        <is>
          <t>2017-07-27T05:25:05+00:00</t>
        </is>
      </c>
      <c r="C4061" t="inlineStr">
        <is>
          <t>TlsStorage::getData and TlsStorage::setData are not thread safe</t>
        </is>
      </c>
      <c r="D4061" t="inlineStr">
        <is>
          <t xml:space="preserve">Yes, I believe this is false alarm.  Condition in this assertion expression should be true in valid program (with valid `slotIdx` value): ``` CV_Assert(tlsSlotsSize &gt; slotIdx); ```  So increasing (only) it in separate thread in `reserveSlot()` (under locks) and reading it in `getData()/setData()` (without locks) will not change "true" result of this condition value.  There is may be an issue with handling of invalid `slotIdx` (result of condition is changed from "false to true") - but locks doesn't help here too. Additional locks will just introduce unnecessary performance impact.  Does this tool detects an issue if we just remove `CV_Assert()` statements from `getData/setData()`? </t>
        </is>
      </c>
    </row>
    <row r="4062">
      <c r="A4062" t="n">
        <v>9239</v>
      </c>
      <c r="B4062" t="inlineStr">
        <is>
          <t>2017-07-27T15:16:02+00:00</t>
        </is>
      </c>
      <c r="C4062" t="inlineStr">
        <is>
          <t>TlsStorage::getData and TlsStorage::setData are not thread safe</t>
        </is>
      </c>
      <c r="D4062" t="inlineStr">
        <is>
          <t>@haiwangcat Could you check patch again (added CV_Assert hiding from thread sanitizer): #9241 ?</t>
        </is>
      </c>
    </row>
    <row r="4063">
      <c r="A4063" t="n">
        <v>9234</v>
      </c>
      <c r="B4063" t="inlineStr">
        <is>
          <t>2017-07-25T19:50:14+00:00</t>
        </is>
      </c>
      <c r="C4063" t="inlineStr">
        <is>
          <t>Any single call to bilateralFilter() causes Windows Virtual Bytes leak problem</t>
        </is>
      </c>
      <c r="D4063" t="inlineStr">
        <is>
          <t>`clGetPlatformIDs()` is external code, so we can't fix it. Also it is called only once, so there is no real problem at all. You should suppress/ignore this kind of problem in your tools.  Measuring process memory usage via `GlobalMemoryStatus()` is not a good idea.</t>
        </is>
      </c>
    </row>
    <row r="4064">
      <c r="A4064" t="n">
        <v>9231</v>
      </c>
      <c r="B4064" t="inlineStr">
        <is>
          <t>2018-02-16T09:47:54+00:00</t>
        </is>
      </c>
      <c r="C4064" t="inlineStr">
        <is>
          <t>C++11: use _MSVC_LANG define for C++ features detection on MSVC</t>
        </is>
      </c>
      <c r="D4064" t="inlineStr">
        <is>
          <t>The `_MSVC_LANG` macro is available beginning in Visual Studio 2015 Update 3 It can be used to detect C++14 and higher only.</t>
        </is>
      </c>
    </row>
    <row r="4065">
      <c r="A4065" t="n">
        <v>9214</v>
      </c>
      <c r="B4065" t="inlineStr">
        <is>
          <t>2017-07-21T11:26:52+00:00</t>
        </is>
      </c>
      <c r="C4065" t="inlineStr">
        <is>
          <t>android build_sdk.py 'Clean samples' error</t>
        </is>
      </c>
      <c r="D4065" t="inlineStr">
        <is>
          <t>For some reason Android samples are not installed in your case. Could you check for "Android examples:" line in you build log ([example](http://pullrequest.opencv.org/buildbot/builders/master_pack-android/builds/10162/steps/build%20sdk/logs/stdio))?</t>
        </is>
      </c>
    </row>
    <row r="4066">
      <c r="A4066" t="n">
        <v>9214</v>
      </c>
      <c r="B4066" t="inlineStr">
        <is>
          <t>2017-07-21T12:29:30+00:00</t>
        </is>
      </c>
      <c r="C4066" t="inlineStr">
        <is>
          <t>android build_sdk.py 'Clean samples' error</t>
        </is>
      </c>
      <c r="D4066" t="inlineStr">
        <is>
          <t>Yes, you need to specify Android SDK path too via: - `ANDROID_SDK` environment variable - or `--sdk_path` option to `build_sdk.py` script</t>
        </is>
      </c>
    </row>
    <row r="4067">
      <c r="A4067" t="n">
        <v>9214</v>
      </c>
      <c r="B4067" t="inlineStr">
        <is>
          <t>2017-07-27T05:30:58+00:00</t>
        </is>
      </c>
      <c r="C4067" t="inlineStr">
        <is>
          <t>android build_sdk.py 'Clean samples' error</t>
        </is>
      </c>
      <c r="D4067" t="inlineStr">
        <is>
          <t>Check [documentation](http://docs.opencv.org/master/df/d65/tutorial_table_of_content_introduction.html) tutorials. Validate your progress with logs from [our builds](http://pullrequest.opencv.org/buildbot/grid?tag=scheduled-master).</t>
        </is>
      </c>
    </row>
    <row r="4068">
      <c r="A4068" t="n">
        <v>9211</v>
      </c>
      <c r="B4068" t="inlineStr">
        <is>
          <t>2017-07-21T10:16:36+00:00</t>
        </is>
      </c>
      <c r="C4068" t="inlineStr">
        <is>
          <t>Update package dependencies list used by Maven build.</t>
        </is>
      </c>
      <c r="D4068" t="inlineStr">
        <is>
          <t>Ubuntu 17.04 uses `libpng-dev` as package name. Ubuntu 16.04 has both `libpng12-dev` / `libpng16-dev` Ubuntu 14.04 has `libpng12-dev` only.  `libjasper` is [dropped](https://bugs.launchpad.net/ubuntu/+source/kde4libs/+bug/1612835) from Ubuntu 17.04.</t>
        </is>
      </c>
    </row>
    <row r="4069">
      <c r="A4069" t="n">
        <v>9211</v>
      </c>
      <c r="B4069" t="inlineStr">
        <is>
          <t>2017-07-23T18:13:26+00:00</t>
        </is>
      </c>
      <c r="C4069" t="inlineStr">
        <is>
          <t>Update package dependencies list used by Maven build.</t>
        </is>
      </c>
      <c r="D4069" t="inlineStr">
        <is>
          <t>Jasper is used for image I/O. This dependency can be dropped safely.</t>
        </is>
      </c>
    </row>
    <row r="4070">
      <c r="A4070" t="n">
        <v>9211</v>
      </c>
      <c r="B4070" t="inlineStr">
        <is>
          <t>2017-07-23T20:15:07+00:00</t>
        </is>
      </c>
      <c r="C4070" t="inlineStr">
        <is>
          <t>Update package dependencies list used by Maven build.</t>
        </is>
      </c>
      <c r="D4070" t="inlineStr">
        <is>
          <t>We don't maintain such lists, because there are many configurations/platforms. Required packages for Java bindings are: CMake, Python (binary only, development libraries / numpy is not needed), Ant, JDK. Other libraries just defines available features, most of them are I/O features.</t>
        </is>
      </c>
    </row>
    <row r="4071">
      <c r="A4071" t="n">
        <v>9204</v>
      </c>
      <c r="B4071" t="inlineStr">
        <is>
          <t>2017-07-20T13:52:55+00:00</t>
        </is>
      </c>
      <c r="C4071" t="inlineStr">
        <is>
          <t>core: Build fails on Visual Studio 2012</t>
        </is>
      </c>
      <c r="D4071" t="inlineStr">
        <is>
          <t>Thank you, you are right: https://msdn.microsoft.com/en-us/library/hh567368.aspx Could you try to change 1600 -&gt; 1800 [here](https://github.com/opencv/opencv/blob/dcb3c4ff1e70c7301a985cbf62da04d946b0a72b/modules/core/include/opencv2/core/cvdef.h#L378)?</t>
        </is>
      </c>
    </row>
    <row r="4072">
      <c r="A4072" t="n">
        <v>9201</v>
      </c>
      <c r="B4072" t="inlineStr">
        <is>
          <t>2017-07-20T11:58:39+00:00</t>
        </is>
      </c>
      <c r="C4072" t="inlineStr">
        <is>
          <t>Make Issue with OpenCV 3.2</t>
        </is>
      </c>
      <c r="D4072" t="inlineStr">
        <is>
          <t>Provided build log doesn't contain useful information about failure. Try to disable CUDA: `cmake -DWITH_CUDA=OFF &lt;...&gt;`  Usage questions should go to Users OpenCV Q/A forum: http://answers.opencv.org</t>
        </is>
      </c>
    </row>
    <row r="4073">
      <c r="A4073" t="n">
        <v>9199</v>
      </c>
      <c r="B4073" t="inlineStr">
        <is>
          <t>2017-07-20T11:08:10+00:00</t>
        </is>
      </c>
      <c r="C4073" t="inlineStr">
        <is>
          <t>Error executing samples and app (with Qt and OpenGL)</t>
        </is>
      </c>
      <c r="D4073" t="inlineStr">
        <is>
          <t>Probably this is Qt5 related. There is [report](https://www.bountysource.com/issues/45623837-vlqt5_example-entry-point-not-found) of similar issue without OpenCV.</t>
        </is>
      </c>
    </row>
    <row r="4074">
      <c r="A4074" t="n">
        <v>9198</v>
      </c>
      <c r="B4074" t="inlineStr">
        <is>
          <t>2017-07-20T16:29:11+00:00</t>
        </is>
      </c>
      <c r="C4074" t="inlineStr">
        <is>
          <t xml:space="preserve">persistence, all compressed formats generate YAML </t>
        </is>
      </c>
      <c r="D4074" t="inlineStr">
        <is>
          <t>Problem is introduced here: #7088</t>
        </is>
      </c>
    </row>
    <row r="4075">
      <c r="A4075" t="n">
        <v>9197</v>
      </c>
      <c r="B4075" t="inlineStr">
        <is>
          <t>2017-07-20T07:49:21+00:00</t>
        </is>
      </c>
      <c r="C4075" t="inlineStr">
        <is>
          <t>A problem about normalizeBlockHistogram() used to compute HOG descriptor</t>
        </is>
      </c>
      <c r="D4075" t="inlineStr">
        <is>
          <t xml:space="preserve">[Related code](https://github.com/opencv/opencv/blame/891d7da6eef8d83724cfc19a87d7b2a3f94492f5/modules/objdetect/src/hog.cpp#L769). </t>
        </is>
      </c>
    </row>
    <row r="4076">
      <c r="A4076" t="n">
        <v>9196</v>
      </c>
      <c r="B4076" t="inlineStr">
        <is>
          <t>2017-07-20T06:46:39+00:00</t>
        </is>
      </c>
      <c r="C4076" t="inlineStr">
        <is>
          <t>Make opencv 3.3.0-rc and opencv_contrib 3.3.0-rc error</t>
        </is>
      </c>
      <c r="D4076" t="inlineStr">
        <is>
          <t>You should check that external generated files are downloaded successfully during CMake stage.</t>
        </is>
      </c>
    </row>
    <row r="4077">
      <c r="A4077" t="n">
        <v>9193</v>
      </c>
      <c r="B4077" t="inlineStr">
        <is>
          <t>2017-07-20T06:43:32+00:00</t>
        </is>
      </c>
      <c r="C4077" t="inlineStr">
        <is>
          <t>dnn module fails build on Visual Studio 2012</t>
        </is>
      </c>
      <c r="D4077" t="inlineStr">
        <is>
          <t>#9167</t>
        </is>
      </c>
    </row>
    <row r="4078">
      <c r="A4078" t="n">
        <v>9187</v>
      </c>
      <c r="B4078" t="inlineStr">
        <is>
          <t>2017-07-19T10:14:45+00:00</t>
        </is>
      </c>
      <c r="C4078" t="inlineStr">
        <is>
          <t>Calib3d_SolvePnP.accuracy is too unstable based on random seed</t>
        </is>
      </c>
      <c r="D4078" t="inlineStr">
        <is>
          <t>Input data is generated via RNG generator, but random numbers generator is not bit-exact (at least for floating point values). Seed should be fixed, because there are no checks for input data validation/correctness (bad cases like, - all points on line or just single point). In other words, **we should test good input data only** (but we don't). There is no actual instruction how to "select" RNG seed, so you need to specify some another value for failed test ([example](https://github.com/opencv/opencv/commit/e65c6270bf080ab3802c12fe024af9a4bde2ead6#diff-ad15c54e131bb5d8a9162570446e988a)).  BTW, RNG seed should be re-initialized to the same value between tests automatically (by "ts" module), so tests execution order should not impact test results.</t>
        </is>
      </c>
    </row>
    <row r="4079">
      <c r="A4079" t="n">
        <v>9187</v>
      </c>
      <c r="B4079" t="inlineStr">
        <is>
          <t>2017-07-19T11:32:12+00:00</t>
        </is>
      </c>
      <c r="C4079" t="inlineStr">
        <is>
          <t>Calib3d_SolvePnP.accuracy is too unstable based on random seed</t>
        </is>
      </c>
      <c r="D4079" t="inlineStr">
        <is>
          <t>&gt; simple rand  rand() should not be used at all. This is a bug. Using `rand()` is not acceptable because it is not thread-safe at least, so it is hard to receive reproducible test results. It should be replaced to something like `rng.uniform(0, 1.0f)`. Nice catch!</t>
        </is>
      </c>
    </row>
    <row r="4080">
      <c r="A4080" t="n">
        <v>9185</v>
      </c>
      <c r="B4080" t="inlineStr">
        <is>
          <t>2017-07-19T07:47:35+00:00</t>
        </is>
      </c>
      <c r="C4080" t="inlineStr">
        <is>
          <t>Build opencv 3.3.0-rc and opencv_contrib 3.3.0-rc on travis-ci,but it's build error</t>
        </is>
      </c>
      <c r="D4080" t="inlineStr">
        <is>
          <t>CMake version?</t>
        </is>
      </c>
    </row>
    <row r="4081">
      <c r="A4081" t="n">
        <v>9185</v>
      </c>
      <c r="B4081" t="inlineStr">
        <is>
          <t>2017-07-19T13:30:51+00:00</t>
        </is>
      </c>
      <c r="C4081" t="inlineStr">
        <is>
          <t>Build opencv 3.3.0-rc and opencv_contrib 3.3.0-rc on travis-ci,but it's build error</t>
        </is>
      </c>
      <c r="D4081" t="inlineStr">
        <is>
          <t xml:space="preserve">Try to use more fresh CMake version in Travis.  Official CMake 2.8.7 [Linux build](https://cmake.org/files/v2.8/) doesn't support https protocol, so I can't reproduce this problem (it is failed with another message). </t>
        </is>
      </c>
    </row>
    <row r="4082">
      <c r="A4082" t="n">
        <v>9182</v>
      </c>
      <c r="B4082" t="inlineStr">
        <is>
          <t>2017-07-19T15:47:22+00:00</t>
        </is>
      </c>
      <c r="C4082" t="inlineStr">
        <is>
          <t>Fix OpenCVNativeLoader.java with the correct lib name</t>
        </is>
      </c>
      <c r="D4082" t="inlineStr">
        <is>
          <t>Currently we have no experts with Eclipse RCP / OSGi. @jtkb could you suggest something?</t>
        </is>
      </c>
    </row>
    <row r="4083">
      <c r="A4083" t="n">
        <v>9182</v>
      </c>
      <c r="B4083" t="inlineStr">
        <is>
          <t>2017-07-20T09:58:19+00:00</t>
        </is>
      </c>
      <c r="C4083" t="inlineStr">
        <is>
          <t>Fix OpenCVNativeLoader.java with the correct lib name</t>
        </is>
      </c>
      <c r="D4083" t="inlineStr">
        <is>
          <t>@harvv @jtkb Did you have a chance to take a look on #9190 ?   &gt; The hard coding of the open CV version is a bit of a problem  @jtkb I believe CMake can generate Maven `.pom` files with proper versions and file paths (from template file). Suggested pipeline to build Maven package is: 1. download OpenCV sources / install required packages (JDK / Maven / Ant / etc ) 2. create build directory 3. run CMake which will configure build scripts and generate `.pom` files (in this build directory) for Maven. Perhaps with additional target "maven-build". 4. build OpenCV binaries 5. run target "maven-build" (`make maven-build`)  In this pipeline steps 1-4 are regular OpenCV steps. `.pom` file just creates Maven bundle from existed OpenCV binraies and don't try to run own CMake or compile OpenCV binaries.  Would this scheme work for Maven? What is about different native dependencies required to load OpenCV .so library (libjpeg.so / libpng.so / ffmpeg / gstreamer / etc)?   BTW, Integration of suggested changes would be postponed until OpenCV 3.3 release.</t>
        </is>
      </c>
    </row>
    <row r="4084">
      <c r="A4084" t="n">
        <v>9179</v>
      </c>
      <c r="B4084" t="inlineStr">
        <is>
          <t>2018-10-08T14:33:39+00:00</t>
        </is>
      </c>
      <c r="C4084" t="inlineStr">
        <is>
          <t>Nightly test failure: Features2d_FLANN_Auto.regression</t>
        </is>
      </c>
      <c r="D4084" t="inlineStr">
        <is>
          <t>Problem is still [here](http://pullrequest.opencv.org/buildbot/builders/precommit_opencl/builds/17840): ``` [ RUN      ] Features2d_FLANN_Auto.regression C:\build\precommit_opencl\3.4\opencv\modules\features2d\test\test_nearestneighbors.cpp(115): error: Expected: (correctPerc) &gt;= (.75), actual: 0.741 vs 0.75 correctMatches=741 pointsCount=1000 C:\build\precommit_opencl\3.4\opencv\modules\ts\src\ts.cpp(567): error: Failed  	failure reason: Bad accuracy 	test case #-1 	seed: ffffffffffffffff -----------------------------------  [  FAILED  ] Features2d_FLANN_Auto.regression (53113 ms) ```</t>
        </is>
      </c>
    </row>
    <row r="4085">
      <c r="A4085" t="n">
        <v>9179</v>
      </c>
      <c r="B4085" t="inlineStr">
        <is>
          <t>2019-03-28T10:53:39+00:00</t>
        </is>
      </c>
      <c r="C4085" t="inlineStr">
        <is>
          <t>Nightly test failure: Features2d_FLANN_Auto.regression</t>
        </is>
      </c>
      <c r="D4085" t="inlineStr">
        <is>
          <t>Failed again in this build: [Win32 (precommit)](http://pullrequest.opencv.org/buildbot/builders/precommit_windows32/builds/11619): ``` [ RUN      ] Features2d_FLANN_Auto.regression C:\build\precommit_windows32\3.4\opencv\modules\features2d\test\test_nearestneighbors.cpp(115): error: Expected: (correctPerc) &gt;= (.75), actual: 0.741 vs 0.75 correctMatches=741 pointsCount=1000 C:\build\precommit_windows32\3.4\opencv\modules\ts\src\ts.cpp(567): error: Failed  	failure reason: Bad accuracy 	test case #-1 	seed: ffffffffffffffff -----------------------------------  [  FAILED  ] Features2d_FLANN_Auto.regression (52753 ms) ```</t>
        </is>
      </c>
    </row>
    <row r="4086">
      <c r="A4086" t="n">
        <v>9170</v>
      </c>
      <c r="B4086" t="inlineStr">
        <is>
          <t>2017-07-16T21:20:10+00:00</t>
        </is>
      </c>
      <c r="C4086" t="inlineStr">
        <is>
          <t>CMake flag of C++11 is incorrect</t>
        </is>
      </c>
      <c r="D4086" t="inlineStr">
        <is>
          <t>Sorry, my mistake. You are right!</t>
        </is>
      </c>
    </row>
    <row r="4087">
      <c r="A4087" t="n">
        <v>9164</v>
      </c>
      <c r="B4087" t="inlineStr">
        <is>
          <t>2017-07-15T01:50:38+00:00</t>
        </is>
      </c>
      <c r="C4087" t="inlineStr">
        <is>
          <t>Consider using fopen_s instead. To disable deprecation, use _CRT_SECURE_NO_WARNINGS. See online help for details.</t>
        </is>
      </c>
      <c r="D4087" t="inlineStr">
        <is>
          <t>Some related changes: #9026 #9004  &gt; so random  There was an issue - OpenCV headers included first block such checks completelly (they define mentioned macro).</t>
        </is>
      </c>
    </row>
    <row r="4088">
      <c r="A4088" t="n">
        <v>9163</v>
      </c>
      <c r="B4088" t="inlineStr">
        <is>
          <t>2017-07-15T02:34:11+00:00</t>
        </is>
      </c>
      <c r="C4088" t="inlineStr">
        <is>
          <t>cv::Mat_&lt;value_t1&gt;::copyTo(cv::Mat_&lt;value_t2&gt;) is unsafe</t>
        </is>
      </c>
      <c r="D4088" t="inlineStr">
        <is>
          <t>OpenCV widely uses dynamic types. `cv::Mat_` is just wrappers over "untyped" `cv::Mat`. Main purpose of  these wrappers is easy initialization with values and easy values retrieval. The most part of operations are done via regular `cv::Mat`. We prefer to keep code simple and to avoid massive duplication of similar things.</t>
        </is>
      </c>
    </row>
    <row r="4089">
      <c r="A4089" t="n">
        <v>9163</v>
      </c>
      <c r="B4089" t="inlineStr">
        <is>
          <t>2017-07-15T02:57:50+00:00</t>
        </is>
      </c>
      <c r="C4089" t="inlineStr">
        <is>
          <t>cv::Mat_&lt;value_t1&gt;::copyTo(cv::Mat_&lt;value_t2&gt;) is unsafe</t>
        </is>
      </c>
      <c r="D4089" t="inlineStr">
        <is>
          <t>I see, but you mention one operation only and miss similar cases like arithmetic operations (`+ / * /`), convertTo, resize and many others. Do you want typed cvtColor? Sorry, but this change would bloat OpenCV codebase with duplicated code seriously. I'm not sure that we would see here some robust "code generator" for this to avoid manual work with "duplicated" code.  Current runtime assertion works well enough - it is raised in 100% of cases - you just need to have simple smoke test for your application. This problem is very similar to applications written on Python / JavaScript with dynamic types.</t>
        </is>
      </c>
    </row>
    <row r="4090">
      <c r="A4090" t="n">
        <v>9160</v>
      </c>
      <c r="B4090" t="inlineStr">
        <is>
          <t>2017-10-18T04:44:59+00:00</t>
        </is>
      </c>
      <c r="C4090" t="inlineStr">
        <is>
          <t>dnn: failed test in nightly build</t>
        </is>
      </c>
      <c r="D4090" t="inlineStr">
        <is>
          <t xml:space="preserve">**Fixed** in #9939  [Win64 static build with OpenCL](http://pullrequest.opencv.org/buildbot/builders/master-win64-vc14-static/builds/10251/steps/test_dnn-ippicv-opencl/logs/stdio) ``` [ RUN      ] Test_TensorFlow.conv unknown file: error: SEH exception with code 0xc0000005 thrown in the test body. [  FAILED  ] Test_TensorFlow.conv (27 ms) ```  [Win32 w/o IPP](http://pullrequest.opencv.org/buildbot/builders/master_noICV-win32-vc14/builds/10256/steps/test_dnn-opencl/logs/stdio) ``` [ RUN      ] Test_TensorFlow.conv unknown file: error: SEH exception with code 0xc0000005 thrown in the test body. [  FAILED  ] Test_TensorFlow.conv (10 ms) ``` </t>
        </is>
      </c>
    </row>
    <row r="4091">
      <c r="A4091" t="n">
        <v>9160</v>
      </c>
      <c r="B4091" t="inlineStr">
        <is>
          <t>2018-02-20T10:24:27+00:00</t>
        </is>
      </c>
      <c r="C4091" t="inlineStr">
        <is>
          <t>dnn: failed test in nightly build</t>
        </is>
      </c>
      <c r="D4091" t="inlineStr">
        <is>
          <t>"NaN" problem is not observed anymore.</t>
        </is>
      </c>
    </row>
    <row r="4092">
      <c r="A4092" t="n">
        <v>9155</v>
      </c>
      <c r="B4092" t="inlineStr">
        <is>
          <t>2017-07-13T10:44:34+00:00</t>
        </is>
      </c>
      <c r="C4092" t="inlineStr">
        <is>
          <t>Can't make find_package(Opencv) on opencv 3.3rc for android:</t>
        </is>
      </c>
      <c r="D4092" t="inlineStr">
        <is>
          <t>&gt; this snippet OpenCVModules.cmake  This snipped contains autogenerated code by CMake. We can't fix it directly.  &gt; find_package(OpenCV REQUIRED)  I believe that this story is not full. Somewhere target `cpufeatures` is defined. Try `cmake --trace` to investigate this.   I will try to change name of this 3rdparty target in OpenCV.</t>
        </is>
      </c>
    </row>
    <row r="4093">
      <c r="A4093" t="n">
        <v>9155</v>
      </c>
      <c r="B4093" t="inlineStr">
        <is>
          <t>2017-07-13T16:43:22+00:00</t>
        </is>
      </c>
      <c r="C4093" t="inlineStr">
        <is>
          <t>Can't make find_package(Opencv) on opencv 3.3rc for android:</t>
        </is>
      </c>
      <c r="D4093" t="inlineStr">
        <is>
          <t>@uelordi01 Could you try this patch #9159 ?</t>
        </is>
      </c>
    </row>
    <row r="4094">
      <c r="A4094" t="n">
        <v>9154</v>
      </c>
      <c r="B4094" t="inlineStr">
        <is>
          <t>2017-12-30T20:32:44+00:00</t>
        </is>
      </c>
      <c r="C4094" t="inlineStr">
        <is>
          <t>Some classes which are missing in the Java wrapper</t>
        </is>
      </c>
      <c r="D4094" t="inlineStr">
        <is>
          <t>SimpleBlobDetector exists in the Java wrappers.  KeyPointsFilter, LDA, SVD and PCA are "missing" by design. Not all things can be exported to Python/Java/etc due limitation of automatic wrappers. Consider using C++ in JNI or functions-replacements like SVDecomp / PCACompute / etc.  UMat requires special strict lifetime handling for "zero-copy" calls (map/unmap), which doesn't work well with languages with automatic memory garbage collector (GC). Currently Java / JVM suggests nothing reliable to handle native objects. Anyway it is possible to use the most part of OpenCV functionality without UMat.</t>
        </is>
      </c>
    </row>
    <row r="4095">
      <c r="A4095" t="n">
        <v>9146</v>
      </c>
      <c r="B4095" t="inlineStr">
        <is>
          <t>2017-07-12T14:30:31+00:00</t>
        </is>
      </c>
      <c r="C4095" t="inlineStr">
        <is>
          <t>Fails to build on AMI (Amazon AWS) linux</t>
        </is>
      </c>
      <c r="D4095" t="inlineStr">
        <is>
          <t>&gt; ::cv::instr::IntrumentationRegion  This should be disabled in default OpenCV build.</t>
        </is>
      </c>
    </row>
    <row r="4096">
      <c r="A4096" t="n">
        <v>9146</v>
      </c>
      <c r="B4096" t="inlineStr">
        <is>
          <t>2017-07-21T11:41:56+00:00</t>
        </is>
      </c>
      <c r="C4096" t="inlineStr">
        <is>
          <t>Fails to build on AMI (Amazon AWS) linux</t>
        </is>
      </c>
      <c r="D4096" t="inlineStr">
        <is>
          <t>@hrnr Please take a look: #9216</t>
        </is>
      </c>
    </row>
    <row r="4097">
      <c r="A4097" t="n">
        <v>9141</v>
      </c>
      <c r="B4097" t="inlineStr">
        <is>
          <t>2017-07-11T13:51:30+00:00</t>
        </is>
      </c>
      <c r="C4097" t="inlineStr">
        <is>
          <t>cv::cuda::CascadeClassifier OpenCV 3.2 using data trained in OpenCV 2.4.11</t>
        </is>
      </c>
      <c r="D4097" t="inlineStr">
        <is>
          <t>Duplicate of #6693  Usage questions should go to Users OpenCV Q/A forum: http://answers.opencv.org</t>
        </is>
      </c>
    </row>
    <row r="4098">
      <c r="A4098" t="n">
        <v>9138</v>
      </c>
      <c r="B4098" t="inlineStr">
        <is>
          <t>2017-07-15T02:38:08+00:00</t>
        </is>
      </c>
      <c r="C4098" t="inlineStr">
        <is>
          <t>VideoCapture is not working properly with gstreamer</t>
        </is>
      </c>
      <c r="D4098" t="inlineStr">
        <is>
          <t>&gt; index.m3u8  This is just "playlist". Try to process video stream instead.  BTW,  Usage questions should go to Users OpenCV Q/A forum: http://answers.opencv.org</t>
        </is>
      </c>
    </row>
    <row r="4099">
      <c r="A4099" t="n">
        <v>9135</v>
      </c>
      <c r="B4099" t="inlineStr">
        <is>
          <t>2017-07-11T13:14:19+00:00</t>
        </is>
      </c>
      <c r="C4099" t="inlineStr">
        <is>
          <t>floodFill function doesn't support CV_64F</t>
        </is>
      </c>
      <c r="D4099" t="inlineStr">
        <is>
          <t>&gt; unused code  This doesn't work (including static linking). Linker is not able to determine type of your `cv::Mat`, so all processing code paths are included into result binary.</t>
        </is>
      </c>
    </row>
    <row r="4100">
      <c r="A4100" t="n">
        <v>9126</v>
      </c>
      <c r="B4100" t="inlineStr">
        <is>
          <t>2017-07-09T15:42:10+00:00</t>
        </is>
      </c>
      <c r="C4100" t="inlineStr">
        <is>
          <t>I found this error while running sample cpp example facedetect.cpp 'undefiend reference to cv:'</t>
        </is>
      </c>
      <c r="D4100" t="inlineStr">
        <is>
          <t>Usage questions should go to Users OpenCV Q/A forum: http://answers.opencv.org</t>
        </is>
      </c>
    </row>
    <row r="4101">
      <c r="A4101" t="n">
        <v>9125</v>
      </c>
      <c r="B4101" t="inlineStr">
        <is>
          <t>2017-07-09T15:41:07+00:00</t>
        </is>
      </c>
      <c r="C4101" t="inlineStr">
        <is>
          <t>Bug in cv::Algorithm::save / load</t>
        </is>
      </c>
      <c r="D4101" t="inlineStr">
        <is>
          <t>#5412 #6662 #5015</t>
        </is>
      </c>
    </row>
    <row r="4102">
      <c r="A4102" t="n">
        <v>9124</v>
      </c>
      <c r="B4102" t="inlineStr">
        <is>
          <t>2017-07-09T19:04:18+00:00</t>
        </is>
      </c>
      <c r="C4102" t="inlineStr">
        <is>
          <t>imread not loading image on Xcode OpenCV 3.2</t>
        </is>
      </c>
      <c r="D4102" t="inlineStr">
        <is>
          <t>Please add OpenCV build information to check enabled codecs: ``` std::cout &lt;&lt; cv::getBuildInformation() &lt;&lt; std::endl; ```  &gt; located in the exact same directory as the application binary  It should be located in the "current directory". Did you try `fopen(argv[1], "rb")` call?</t>
        </is>
      </c>
    </row>
    <row r="4103">
      <c r="A4103" t="n">
        <v>9119</v>
      </c>
      <c r="B4103" t="inlineStr">
        <is>
          <t>2017-07-08T10:16:40+00:00</t>
        </is>
      </c>
      <c r="C4103" t="inlineStr">
        <is>
          <t>CV_TRACE issue</t>
        </is>
      </c>
      <c r="D4103" t="inlineStr">
        <is>
          <t>Did you read this Wiki page: https://github.com/opencv/opencv/wiki/Profiling-OpenCV-Applications ? For ITT tracing you need external tool: VTune or IntelSEAPI.</t>
        </is>
      </c>
    </row>
    <row r="4104">
      <c r="A4104" t="n">
        <v>9119</v>
      </c>
      <c r="B4104" t="inlineStr">
        <is>
          <t>2017-07-08T18:42:23+00:00</t>
        </is>
      </c>
      <c r="C4104" t="inlineStr">
        <is>
          <t>CV_TRACE issue</t>
        </is>
      </c>
      <c r="D4104" t="inlineStr">
        <is>
          <t>Great!  1) ITT API requires some external tool. 2) OpenCV includes builtin custom text-based output. Requires `OPENCV_TRACE=1` environment variable.</t>
        </is>
      </c>
    </row>
    <row r="4105">
      <c r="A4105" t="n">
        <v>9117</v>
      </c>
      <c r="B4105" t="inlineStr">
        <is>
          <t>2017-07-07T18:38:21+00:00</t>
        </is>
      </c>
      <c r="C4105" t="inlineStr">
        <is>
          <t>opencv2 VideoWriter doesn't create the output file</t>
        </is>
      </c>
      <c r="D4105" t="inlineStr">
        <is>
          <t>&gt; python-opencv  You should read FAQ of this **external** project.</t>
        </is>
      </c>
    </row>
    <row r="4106">
      <c r="A4106" t="n">
        <v>9113</v>
      </c>
      <c r="B4106" t="inlineStr">
        <is>
          <t>2017-07-07T10:31:25+00:00</t>
        </is>
      </c>
      <c r="C4106" t="inlineStr">
        <is>
          <t xml:space="preserve">[cross-compile][armv7]'ANDROID_LOG_INFO' was not declared in this scope </t>
        </is>
      </c>
      <c r="D4106" t="inlineStr">
        <is>
          <t xml:space="preserve">Run `make VERBOSE=1` to get failed compiler options.  1) [Can't reproduce](http://pullrequest.opencv.org/buildbot/builders/master_ARMv7-lin/builds/10147) 2) Mentioned code is under `ANDROID` guard: ``` #elif defined __arm__ &amp;&amp; defined __ANDROID__ ``` </t>
        </is>
      </c>
    </row>
    <row r="4107">
      <c r="A4107" t="n">
        <v>9113</v>
      </c>
      <c r="B4107" t="inlineStr">
        <is>
          <t>2017-07-07T11:38:40+00:00</t>
        </is>
      </c>
      <c r="C4107" t="inlineStr">
        <is>
          <t xml:space="preserve">[cross-compile][armv7]'ANDROID_LOG_INFO' was not declared in this scope </t>
        </is>
      </c>
      <c r="D4107" t="inlineStr">
        <is>
          <t>CMake option: `-DWITH_1394=OFF`</t>
        </is>
      </c>
    </row>
    <row r="4108">
      <c r="A4108" t="n">
        <v>9100</v>
      </c>
      <c r="B4108" t="inlineStr">
        <is>
          <t>2017-07-06T07:00:14+00:00</t>
        </is>
      </c>
      <c r="C4108" t="inlineStr">
        <is>
          <t>Windows opencv_core compilation issue</t>
        </is>
      </c>
      <c r="D4108" t="inlineStr">
        <is>
          <t xml:space="preserve">Please add CMake version and options of failed command line.  Something like [this](http://pullrequest.opencv.org/buildbot/builders/precommit_windows64/builds/11409/steps/compile%20release/logs/stdio): &gt; ResourceCompile: &gt; C:\Program Files (x86)\Windows Kits\8.1\bin\x86\rc.exe /D WIN32 /D _WINDOWS /D _CRT_SECURE_NO_DEPRECATE /D _CRT_NONSTDC_NO_DEPRECATE /D _SCL_SECURE_NO_WARNINGS /D NDEBUG /D _VARIADIC_MAX=10 /D __OPENCV_BUILD=1 /D _USE_MATH_DEFINES /D __STDC_CONSTANT_MACROS /D __STDC_LIMIT_MACROS /D OPENCV_WITH_ITT=1 /D "CMAKE_INTDIR=\\\"Release\\\"" /D CVAPI_EXPORTS /l"0x0409" /IC:\build\precommit_windows64\build\3rdparty\ippicv\ippicv_win\include /IC:\build\precommit_windows64\build\3rdparty\ippicv\ippicv_win\..\ippiw_win\include /IC:\build\precommit_windows64\build /IC:\build\precommit_windows64\opencv\modules\core\include /IC:\build\precommit_windows64\opencv\modules\core\src /IC:\build\precommit_windows64\build\modules\core /IC:\build\precommit_windows64\opencv\3rdparty\zlib /IC:\build\precommit_windows64\build\3rdparty\zlib /IC:\build\precommit_windows64\opencv\3rdparty\ittnotify\include /nologo /fo"opencv_core.dir\Release\vs_version.res" C:\build\precommit_windows64\build\modules\core\vs_version.rc  </t>
        </is>
      </c>
    </row>
    <row r="4109">
      <c r="A4109" t="n">
        <v>9100</v>
      </c>
      <c r="B4109" t="inlineStr">
        <is>
          <t>2017-07-07T16:16:00+00:00</t>
        </is>
      </c>
      <c r="C4109" t="inlineStr">
        <is>
          <t>Windows opencv_core compilation issue</t>
        </is>
      </c>
      <c r="D4109" t="inlineStr">
        <is>
          <t>Workaround is to turn off CMake option: `ENABLE_PRECOMPILED_HEADERS=OFF`</t>
        </is>
      </c>
    </row>
    <row r="4110">
      <c r="A4110" t="n">
        <v>9096</v>
      </c>
      <c r="B4110" t="inlineStr">
        <is>
          <t>2017-07-06T10:16:32+00:00</t>
        </is>
      </c>
      <c r="C4110" t="inlineStr">
        <is>
          <t>Nearest neighbor interpolation does not give expected results</t>
        </is>
      </c>
      <c r="D4110" t="inlineStr">
        <is>
          <t>There is no exact formula in documentation (and probably will not be there for general case - for performance reason and rounding issues). Existed resize tests are passed. So this issue looks like the question about the used resize formula in OpenCV.</t>
        </is>
      </c>
    </row>
    <row r="4111">
      <c r="A4111" t="n">
        <v>9084</v>
      </c>
      <c r="B4111" t="inlineStr">
        <is>
          <t>2017-07-03T19:04:43+00:00</t>
        </is>
      </c>
      <c r="C4111" t="inlineStr">
        <is>
          <t>VideoCapture under Windows with OpenCV 3.2.0, DirectShow, MJPG does not work.</t>
        </is>
      </c>
      <c r="D4111" t="inlineStr">
        <is>
          <t>&gt; camera.set(CV_CAP_PROP_FOURCC, codec);  There is result of this operation. You should check it. Probably selection of FOURCC is not supported by this backend. Also "mjpeg" stream is useless for future processing - you would somehow decode it into RGB or other format.  &gt; cv::CAP_OPENCV_MJPEG  It is custom OpenCV implementation of mjpeg container for video files only. There is no support for cameras in this backend API.</t>
        </is>
      </c>
    </row>
    <row r="4112">
      <c r="A4112" t="n">
        <v>9084</v>
      </c>
      <c r="B4112" t="inlineStr">
        <is>
          <t>2019-01-25T07:26:17+00:00</t>
        </is>
      </c>
      <c r="C4112" t="inlineStr">
        <is>
          <t>VideoCapture under Windows with OpenCV 3.2.0, DirectShow, MJPG does not work.</t>
        </is>
      </c>
      <c r="D4112" t="inlineStr">
        <is>
          <t>Usage questions should go to Users OpenCV Q/A forum: http://answers.opencv.org</t>
        </is>
      </c>
    </row>
    <row r="4113">
      <c r="A4113" t="n">
        <v>9083</v>
      </c>
      <c r="B4113" t="inlineStr">
        <is>
          <t>2017-07-03T16:34:46+00:00</t>
        </is>
      </c>
      <c r="C4113" t="inlineStr">
        <is>
          <t>Why opencv3.2.0 winpack do not provide x86 build?</t>
        </is>
      </c>
      <c r="D4113" t="inlineStr">
        <is>
          <t>&gt; by default the OpenCV_ARCH  There is no such default.  The major part of OpenCV users have 64-bit Windows platform. In other specific cases users are able to build 32-bit binaries from sources.  BTW, Usage questions should go to Users OpenCV Q/A forum: http://answers.opencv.org</t>
        </is>
      </c>
    </row>
    <row r="4114">
      <c r="A4114" t="n">
        <v>9083</v>
      </c>
      <c r="B4114" t="inlineStr">
        <is>
          <t>2017-07-03T18:50:01+00:00</t>
        </is>
      </c>
      <c r="C4114" t="inlineStr">
        <is>
          <t>Why opencv3.2.0 winpack do not provide x86 build?</t>
        </is>
      </c>
      <c r="D4114" t="inlineStr">
        <is>
          <t>&gt; maybe this is of Visual Studio default setting  No, It is CMake default generator. OpenCV CMake script just **autodetects** the current configuration.  &gt;  i.e. set it to x64 as only x64 build is provided in the zip file, instead of x86  This will not work, because CMake configures compiler toolchain for 32-bit builds.  The proper way is to always specify CMake generator: ``` cmake -G "Visual Studio 14 Win64" ... ```</t>
        </is>
      </c>
    </row>
    <row r="4115">
      <c r="A4115" t="n">
        <v>9071</v>
      </c>
      <c r="B4115" t="inlineStr">
        <is>
          <t>2017-07-02T08:35:13+00:00</t>
        </is>
      </c>
      <c r="C4115" t="inlineStr">
        <is>
          <t>OpenCV Error: Assertion failed ((scn == 3 || scn == 4) &amp;&amp; (depth == CV_8U || depth == CV_32F)) in cvtColor, file /build/opencv-SviWsf/opencv-2.4.9.1+dfsg/modules/imgproc/src/color.cpp, line 3959 Traceback (most recent call last):   File "imgprocess_colorfilter.py", line 9, in &lt;module&gt;     hsv = cv2.cvtColor(frame, cv2.COLOR_BGR2HSV) cv2.error: /build/opencv-SviWsf/opencv-2.4.9.1+dfsg/modules/imgproc/src/color.cpp:3959: error: (-215) (scn == 3 || scn == 4) &amp;&amp; (depth == CV_8U || depth == CV_32F) in function cvtColor</t>
        </is>
      </c>
      <c r="D4115" t="inlineStr">
        <is>
          <t>Usage questions should go to Users OpenCV Q/A forum: http://answers.opencv.org</t>
        </is>
      </c>
    </row>
    <row r="4116">
      <c r="A4116" t="n">
        <v>9059</v>
      </c>
      <c r="B4116" t="inlineStr">
        <is>
          <t>2017-06-30T15:57:37+00:00</t>
        </is>
      </c>
      <c r="C4116" t="inlineStr">
        <is>
          <t>Incorrect parsing of SSE types</t>
        </is>
      </c>
      <c r="D4116" t="inlineStr">
        <is>
          <t>Don't worry, your processor supports `AVX` instructions, so it supports both SSE3 and SSSE3.  &gt; The parser is incorrectly parsing the SSE3 string from SSSE3  Could you point on the line from cmake file with mentioned problem? (`cmake --trace-expand` should help)</t>
        </is>
      </c>
    </row>
    <row r="4117">
      <c r="A4117" t="n">
        <v>9053</v>
      </c>
      <c r="B4117" t="inlineStr">
        <is>
          <t>2017-11-22T18:42:09+00:00</t>
        </is>
      </c>
      <c r="C4117" t="inlineStr">
        <is>
          <t>VideoCapture::set (CAP_PROP_POS_FRAMES, frameNumber) not exact in opencv 3.2 with ffmpeg</t>
        </is>
      </c>
      <c r="D4117" t="inlineStr">
        <is>
          <t>OpenCV highly uses FFmpeg (in case of FFmpeg backend). But FFmpeg itself doesn't work well with seeking on non "key" frames. There are many workarounds, but they are not very reliable. Sometimes seeking code works, sometimes doesn't. If your have worked FFmpeg's code with accurate seeking, then we could try to integrate it into OpenCV.  Consider to extract frames from video (into .png files) and use them.  Main purpose of OpenCV library is not highly correlated with goals of Media I/O library. Video I/O and Image I/O things added into OpenCV for demo purposes initially. We require only these things from Video I/O backends: - open video stream - read the first frame in BGR/gray format / read next frame / ... next ... / ... until end of stream - all other things / properties / hacks are optional and depends on backend (and backend version), used video stream (container type / video codec). These additional things are almost not tested in OpenCV - quality is not tracked at all.</t>
        </is>
      </c>
    </row>
    <row r="4118">
      <c r="A4118" t="n">
        <v>9053</v>
      </c>
      <c r="B4118" t="inlineStr">
        <is>
          <t>2017-11-22T19:48:34+00:00</t>
        </is>
      </c>
      <c r="C4118" t="inlineStr">
        <is>
          <t>VideoCapture::set (CAP_PROP_POS_FRAMES, frameNumber) not exact in opencv 3.2 with ffmpeg</t>
        </is>
      </c>
      <c r="D4118" t="inlineStr">
        <is>
          <t>&gt; be noticed  I believe we could add some notification message for users about using of optional (and actually untested) features.   &gt; medical applications  Tests; many tests; tests for anything including tests for tests.</t>
        </is>
      </c>
    </row>
    <row r="4119">
      <c r="A4119" t="n">
        <v>9047</v>
      </c>
      <c r="B4119" t="inlineStr">
        <is>
          <t>2017-06-30T10:38:51+00:00</t>
        </is>
      </c>
      <c r="C4119" t="inlineStr">
        <is>
          <t>cmake: FFMPEG not detected when WARNINGS_ARE_ERRORS=ON</t>
        </is>
      </c>
      <c r="D4119" t="inlineStr">
        <is>
          <t>&gt; AVCodec* avcodec = 0;  Adding this should help: `(void)avcodec;`  Or we should compile these "test" files with disabled `-Werror` option.</t>
        </is>
      </c>
    </row>
    <row r="4120">
      <c r="A4120" t="n">
        <v>9045</v>
      </c>
      <c r="B4120" t="inlineStr">
        <is>
          <t>2017-06-30T05:24:48+00:00</t>
        </is>
      </c>
      <c r="C4120" t="inlineStr">
        <is>
          <t>Creating a mask from WKT multipolygons using openCV and tiff libraries?</t>
        </is>
      </c>
      <c r="D4120" t="inlineStr">
        <is>
          <t>Usage questions should go to Users OpenCV Q/A forum: http://answers.opencv.org</t>
        </is>
      </c>
    </row>
    <row r="4121">
      <c r="A4121" t="n">
        <v>9030</v>
      </c>
      <c r="B4121" t="inlineStr">
        <is>
          <t>2017-06-29T05:38:53+00:00</t>
        </is>
      </c>
      <c r="C4121" t="inlineStr">
        <is>
          <t xml:space="preserve">the crash of pca example(introduction_to_pca) in opencv 3.2 </t>
        </is>
      </c>
      <c r="D4121" t="inlineStr">
        <is>
          <t>Thank you for report! Perhaps `pca_analysis.eigenvalues.at(i)` should work too.</t>
        </is>
      </c>
    </row>
    <row r="4122">
      <c r="A4122" t="n">
        <v>9023</v>
      </c>
      <c r="B4122" t="inlineStr">
        <is>
          <t>2018-09-30T19:58:20+00:00</t>
        </is>
      </c>
      <c r="C4122" t="inlineStr">
        <is>
          <t xml:space="preserve">VideoWriter's frame rate rounding error </t>
        </is>
      </c>
      <c r="D4122" t="inlineStr">
        <is>
          <t>@WydD Nice catch! Feel free to open PR onto 3.4 branch. It will be tested on OpenCV CI.</t>
        </is>
      </c>
    </row>
    <row r="4123">
      <c r="A4123" t="n">
        <v>9018</v>
      </c>
      <c r="B4123" t="inlineStr">
        <is>
          <t>2017-09-18T17:55:49+00:00</t>
        </is>
      </c>
      <c r="C4123" t="inlineStr">
        <is>
          <t>After finishing executing any python program with cv2 imported I get an invalid pointer error trace</t>
        </is>
      </c>
      <c r="D4123" t="inlineStr">
        <is>
          <t>&gt; crashes  Stacktrace (from gdb "bt" command)? Probably from the debug build: `cmake -DCMAKE_BUILD_TYPE=Debug ...` Does it work without opencv_contrib (w/o `OPENCV_EXTRA_MODULES_PATH`)?</t>
        </is>
      </c>
    </row>
    <row r="4124">
      <c r="A4124" t="n">
        <v>9018</v>
      </c>
      <c r="B4124" t="inlineStr">
        <is>
          <t>2017-09-18T18:22:28+00:00</t>
        </is>
      </c>
      <c r="C4124" t="inlineStr">
        <is>
          <t>After finishing executing any python program with cv2 imported I get an invalid pointer error trace</t>
        </is>
      </c>
      <c r="D4124" t="inlineStr">
        <is>
          <t>Please add this output: `import cv2; print(cv2.getBuildInformation())`</t>
        </is>
      </c>
    </row>
    <row r="4125">
      <c r="A4125" t="n">
        <v>9018</v>
      </c>
      <c r="B4125" t="inlineStr">
        <is>
          <t>2017-09-18T18:27:34+00:00</t>
        </is>
      </c>
      <c r="C4125" t="inlineStr">
        <is>
          <t>After finishing executing any python program with cv2 imported I get an invalid pointer error trace</t>
        </is>
      </c>
      <c r="D4125" t="inlineStr">
        <is>
          <t>Try to disable these OpenCV modules (check CMake that they are not in "available" list): - cnn_3dobj (`cmake -DBUILD_opencv_cnn_3dobj=OFF ...`) - dnn_modern (`cmake -DBUILD_opencv_dnn_modern=OFF ...`)  These modules use Protobuf, probably with different version. OpenCV has builtin protobuf for DNN module.</t>
        </is>
      </c>
    </row>
    <row r="4126">
      <c r="A4126" t="n">
        <v>9018</v>
      </c>
      <c r="B4126" t="inlineStr">
        <is>
          <t>2017-09-18T18:32:40+00:00</t>
        </is>
      </c>
      <c r="C4126" t="inlineStr">
        <is>
          <t>After finishing executing any python program with cv2 imported I get an invalid pointer error trace</t>
        </is>
      </c>
      <c r="D4126" t="inlineStr">
        <is>
          <t>&gt; without the contrib files  Lets check this first.</t>
        </is>
      </c>
    </row>
    <row r="4127">
      <c r="A4127" t="n">
        <v>9018</v>
      </c>
      <c r="B4127" t="inlineStr">
        <is>
          <t>2018-09-16T12:24:09+00:00</t>
        </is>
      </c>
      <c r="C4127" t="inlineStr">
        <is>
          <t>After finishing executing any python program with cv2 imported I get an invalid pointer error trace</t>
        </is>
      </c>
      <c r="D4127" t="inlineStr">
        <is>
          <t>Use fresh OpenCV version, some worksarounds are applied to resolve protobuf conflicts. Also DNN module is moved to main repository.  &gt; /usr/lib/x86_64-linux-gnu/libprotobuf.so.9  `LD_DEBUG=files` should help to investigate problem.</t>
        </is>
      </c>
    </row>
    <row r="4128">
      <c r="A4128" t="n">
        <v>9016</v>
      </c>
      <c r="B4128" t="inlineStr">
        <is>
          <t>2017-06-28T11:15:56+00:00</t>
        </is>
      </c>
      <c r="C4128" t="inlineStr">
        <is>
          <t>Unstable fillConvexPoly behavior when all points have the same Y coordinate</t>
        </is>
      </c>
      <c r="D4128" t="inlineStr">
        <is>
          <t>Please check the latest code from "master" branch.</t>
        </is>
      </c>
    </row>
    <row r="4129">
      <c r="A4129" t="n">
        <v>9002</v>
      </c>
      <c r="B4129" t="inlineStr">
        <is>
          <t>2018-07-06T16:32:19+00:00</t>
        </is>
      </c>
      <c r="C4129" t="inlineStr">
        <is>
          <t>gtk imshow deadlock</t>
        </is>
      </c>
      <c r="D4129" t="inlineStr">
        <is>
          <t>Thank you for the report! Could you take a look on this fix: #11903 ?</t>
        </is>
      </c>
    </row>
    <row r="4130">
      <c r="A4130" t="n">
        <v>8994</v>
      </c>
      <c r="B4130" t="inlineStr">
        <is>
          <t>2017-06-26T17:10:10+00:00</t>
        </is>
      </c>
      <c r="C4130" t="inlineStr">
        <is>
          <t>Stitching with CUDA</t>
        </is>
      </c>
      <c r="D4130" t="inlineStr">
        <is>
          <t>#8792</t>
        </is>
      </c>
    </row>
    <row r="4131">
      <c r="A4131" t="n">
        <v>8991</v>
      </c>
      <c r="B4131" t="inlineStr">
        <is>
          <t>2017-08-14T19:56:08+00:00</t>
        </is>
      </c>
      <c r="C4131" t="inlineStr">
        <is>
          <t>locale dependencies</t>
        </is>
      </c>
      <c r="D4131" t="inlineStr">
        <is>
          <t>@kukuyok Do you have `setlocale(...)` calls in your application? Could you try to add `setlocale(LC_NUMERIC, "C");` into your `main()` function?  ``` During program startup, the equivalent of std::setlocale(LC_ALL, "C"); is executed before any user code is run ```  http://en.cppreference.com/w/cpp/locale/setlocale</t>
        </is>
      </c>
    </row>
    <row r="4132">
      <c r="A4132" t="n">
        <v>8983</v>
      </c>
      <c r="B4132" t="inlineStr">
        <is>
          <t>2017-06-25T11:25:24+00:00</t>
        </is>
      </c>
      <c r="C4132" t="inlineStr">
        <is>
          <t>cv2.cpp.o: relocation R_X86_64_PC32 against undefined symbol _Z13pyopencv_fromIN2cv4MatxIdLi4ELi4EEEEP7_objectRKT_ can not be used when making a shared object; recompile with -fPIC</t>
        </is>
      </c>
      <c r="D4132" t="inlineStr">
        <is>
          <t>Hi! Build blames on this symbol: ``` _object* pyopencv_from&lt;cv::Matx&lt;double, 4, 4&gt; &gt;(cv::Matx&lt;double, 4, 4&gt; const&amp;) ```  It was added after 3.2.0 release: #8233 So looks like you using latest opencv_contrib + opencv 3.2.0.  This doesn't work, you need to keep these repositories synchronized (do not use different versions).</t>
        </is>
      </c>
    </row>
    <row r="4133">
      <c r="A4133" t="n">
        <v>8978</v>
      </c>
      <c r="B4133" t="inlineStr">
        <is>
          <t>2017-06-23T21:19:31+00:00</t>
        </is>
      </c>
      <c r="C4133" t="inlineStr">
        <is>
          <t>(MacOs) OpenCV 2.4.13.2 Will not Play video even in the most basic example</t>
        </is>
      </c>
      <c r="D4133" t="inlineStr">
        <is>
          <t>@sabzo Thanks for detailed investigation! But lets keep one issue for the same problem: #8305</t>
        </is>
      </c>
    </row>
    <row r="4134">
      <c r="A4134" t="n">
        <v>8977</v>
      </c>
      <c r="B4134" t="inlineStr">
        <is>
          <t>2017-06-23T15:57:29+00:00</t>
        </is>
      </c>
      <c r="C4134" t="inlineStr">
        <is>
          <t>Building WITH_QT gives various errors</t>
        </is>
      </c>
      <c r="D4134" t="inlineStr">
        <is>
          <t>Try to disable "cvv" module: `cmake -DBUILD_opencv_cvv=OFF ...`</t>
        </is>
      </c>
    </row>
    <row r="4135">
      <c r="A4135" t="n">
        <v>8977</v>
      </c>
      <c r="B4135" t="inlineStr">
        <is>
          <t>2017-06-23T16:11:50+00:00</t>
        </is>
      </c>
      <c r="C4135" t="inlineStr">
        <is>
          <t>Building WITH_QT gives various errors</t>
        </is>
      </c>
      <c r="D4135" t="inlineStr">
        <is>
          <t>Try to disable "opencv_world" too: `-DBUILD_opencv_world=OFF`</t>
        </is>
      </c>
    </row>
    <row r="4136">
      <c r="A4136" t="n">
        <v>8974</v>
      </c>
      <c r="B4136" t="inlineStr">
        <is>
          <t>2018-02-20T10:27:46+00:00</t>
        </is>
      </c>
      <c r="C4136" t="inlineStr">
        <is>
          <t>build: AVX512 support</t>
        </is>
      </c>
      <c r="D4136" t="inlineStr">
        <is>
          <t>CMake: `-DCPU_BASELINE=AVX512_SKX` OpenCV runtime (dispatched): `OPENCV_CPU_DISABLE=AVX512-SKX`</t>
        </is>
      </c>
    </row>
    <row r="4137">
      <c r="A4137" t="n">
        <v>8973</v>
      </c>
      <c r="B4137" t="inlineStr">
        <is>
          <t>2017-06-23T13:43:21+00:00</t>
        </is>
      </c>
      <c r="C4137" t="inlineStr">
        <is>
          <t>Compile error in cv2 python3 binding. multiple definition of caffe::... libopencv_dnn.a(caffe.pb.cc.o):caffe.pb.cc:(...): first defined here</t>
        </is>
      </c>
      <c r="D4137" t="inlineStr">
        <is>
          <t>Try to disable dnn_modern module: ``` cmake -DBUILD_opencv_dnn_modern=OFF ... ```</t>
        </is>
      </c>
    </row>
    <row r="4138">
      <c r="A4138" t="n">
        <v>8973</v>
      </c>
      <c r="B4138" t="inlineStr">
        <is>
          <t>2017-11-23T19:29:23+00:00</t>
        </is>
      </c>
      <c r="C4138" t="inlineStr">
        <is>
          <t>Compile error in cv2 python3 binding. multiple definition of caffe::... libopencv_dnn.a(caffe.pb.cc.o):caffe.pb.cc:(...): first defined here</t>
        </is>
      </c>
      <c r="D4138" t="inlineStr">
        <is>
          <t>#10092 #10139</t>
        </is>
      </c>
    </row>
    <row r="4139">
      <c r="A4139" t="n">
        <v>8972</v>
      </c>
      <c r="B4139" t="inlineStr">
        <is>
          <t>2017-06-23T11:20:57+00:00</t>
        </is>
      </c>
      <c r="C4139" t="inlineStr">
        <is>
          <t>Bug: Memory corruption in cv::repeat when src = dst</t>
        </is>
      </c>
      <c r="D4139" t="inlineStr">
        <is>
          <t>There is a problem with processing of "inplace" arguments that requires memory reallocation. it is not handled correctly and, I believe, these "inplace" cases should not be handled at all. Related: #8352 #8341 #8149</t>
        </is>
      </c>
    </row>
    <row r="4140">
      <c r="A4140" t="n">
        <v>8971</v>
      </c>
      <c r="B4140" t="inlineStr">
        <is>
          <t>2017-09-24T21:49:00+00:00</t>
        </is>
      </c>
      <c r="C4140" t="inlineStr">
        <is>
          <t>Do you have a plan to develop golang api of opencv2.x and3.x</t>
        </is>
      </c>
      <c r="D4140" t="inlineStr">
        <is>
          <t>#6109</t>
        </is>
      </c>
    </row>
    <row r="4141">
      <c r="A4141" t="n">
        <v>8954</v>
      </c>
      <c r="B4141" t="inlineStr">
        <is>
          <t>2017-06-21T13:38:52+00:00</t>
        </is>
      </c>
      <c r="C4141" t="inlineStr">
        <is>
          <t>can not read video using cv2.VideoCapture</t>
        </is>
      </c>
      <c r="D4141" t="inlineStr">
        <is>
          <t>Usage questions should go to Users OpenCV Q/A forum: http://answers.opencv.org</t>
        </is>
      </c>
    </row>
    <row r="4142">
      <c r="A4142" t="n">
        <v>8952</v>
      </c>
      <c r="B4142" t="inlineStr">
        <is>
          <t>2017-06-21T10:39:33+00:00</t>
        </is>
      </c>
      <c r="C4142" t="inlineStr">
        <is>
          <t>centos 7   compile opencv 3.2.0 error &lt;sys/videoio.h&gt; no such file or directory</t>
        </is>
      </c>
      <c r="D4142" t="inlineStr">
        <is>
          <t>This is just a configuration check result - not a error / bug / whatever. All configuration tools do many checks to detect current platform setup and available features/libraries/etc.  Usage questions should go to Users OpenCV Q/A forum: http://answers.opencv.org</t>
        </is>
      </c>
    </row>
    <row r="4143">
      <c r="A4143" t="n">
        <v>8948</v>
      </c>
      <c r="B4143" t="inlineStr">
        <is>
          <t>2019-12-03T04:49:10+00:00</t>
        </is>
      </c>
      <c r="C4143" t="inlineStr">
        <is>
          <t>Random crash with Opencv 3.2 using java Api for face and eye detection</t>
        </is>
      </c>
      <c r="D4143" t="inlineStr">
        <is>
          <t>It is hard to investigate real problem without binaries with debug information.  &gt; hs_err_pid89735.txt &gt; Memory: 4k page, physical 16777216k(159144k free)  Looks like system run out of memory - all 16GB is utilized. JVM is not able to track memory usage of native objects. All `Mat` objects are just few bytes for Java (but with megabytes occupied).  You might try to: - call `Mat.release()` for unused Java `Mat` objects (but you have no access for Mat objects of internal Java methods, or exceptions unrolling would skip that - something would be missed again) - try to call `System.gc()` (every 1/10 frames, but it is not reliable by JVM specification)  See #4019 #7919   ---  Also there is strange exceptions:  &gt; Event: 7971.467 Thread 0x00007f8b94a19000 Implicit null exception at 0x0000000110b9590b to 0x0000000110b95999</t>
        </is>
      </c>
    </row>
    <row r="4144">
      <c r="A4144" t="n">
        <v>8945</v>
      </c>
      <c r="B4144" t="inlineStr">
        <is>
          <t>2017-06-20T10:06:38+00:00</t>
        </is>
      </c>
      <c r="C4144" t="inlineStr">
        <is>
          <t>NEON doesn't get enabled on ARM</t>
        </is>
      </c>
      <c r="D4144" t="inlineStr">
        <is>
          <t xml:space="preserve">Thanks for report! Could you try #8900 ?  `ARM64` [builder](http://pullrequest.opencv.org/buildbot/builders/precommit_armv8/builds/10126/steps/cmake/logs/stdio) result for mentioned patch: ``` --   CPU/HW features: --     Baseline:                    NEON FP16 --       required:                  NEON --       disabled:                  VFPV3 ```  `ARM32` [builder](http://pullrequest.opencv.org/buildbot/builders/precommit_armv7/builds/10149/steps/cmake/logs/stdio): ``` --   CPU/HW features: --     Baseline:                    VFPV3 NEON --       requested:                 DETECT --       required:                  VFPV3 NEON ``` </t>
        </is>
      </c>
    </row>
    <row r="4145">
      <c r="A4145" t="n">
        <v>8945</v>
      </c>
      <c r="B4145" t="inlineStr">
        <is>
          <t>2017-06-20T10:12:02+00:00</t>
        </is>
      </c>
      <c r="C4145" t="inlineStr">
        <is>
          <t>NEON doesn't get enabled on ARM</t>
        </is>
      </c>
      <c r="D4145" t="inlineStr">
        <is>
          <t>&gt; if(${legacy_flag}) # !!!! this will not be evaluated as ON/OFF !!!!  Could you please add information about CMake version?</t>
        </is>
      </c>
    </row>
    <row r="4146">
      <c r="A4146" t="n">
        <v>8943</v>
      </c>
      <c r="B4146" t="inlineStr">
        <is>
          <t>2017-06-20T03:44:45+00:00</t>
        </is>
      </c>
      <c r="C4146" t="inlineStr">
        <is>
          <t>modules/cudev/test/CMakeFiles/opencv_test_cudev.dir/build.make:5621: recipe for target 'bin/opencv_test_cudev' failed</t>
        </is>
      </c>
      <c r="D4146" t="inlineStr">
        <is>
          <t>@IvyGongoogle [Can't reproduce](http://pullrequest.opencv.org/buildbot/builders/precommit_cuda_linux64). Mentioned messages doesn't blame OpenCV actually, so it is hard to say what is wrong here. Anyway, you can try to disable GTK backends via CMake (or replace them to QT).  If you will get more information and idea about required fix for OpenCV then add comment to this issue, we will reopen this.  Usage questions should go to Users OpenCV Q/A forum: http://answers.opencv.org</t>
        </is>
      </c>
    </row>
    <row r="4147">
      <c r="A4147" t="n">
        <v>8938</v>
      </c>
      <c r="B4147" t="inlineStr">
        <is>
          <t>2017-06-18T11:26:52+00:00</t>
        </is>
      </c>
      <c r="C4147" t="inlineStr">
        <is>
          <t>Can `–default-stream per-thread`  be used with opencv ?</t>
        </is>
      </c>
      <c r="D4147" t="inlineStr">
        <is>
          <t>Try [`CUDA_NVCC_FLAGS`](https://github.com/opencv/opencv/blob/3.2.0/cmake/FindCUDA.cmake#L86-L89) CMake option.</t>
        </is>
      </c>
    </row>
    <row r="4148">
      <c r="A4148" t="n">
        <v>8937</v>
      </c>
      <c r="B4148" t="inlineStr">
        <is>
          <t>2017-06-17T20:11:34+00:00</t>
        </is>
      </c>
      <c r="C4148" t="inlineStr">
        <is>
          <t>pip3.6 install opencv not working</t>
        </is>
      </c>
      <c r="D4148" t="inlineStr">
        <is>
          <t>Distribution via "pip" is not supported.  http://docs.opencv.org/master/da/df6/tutorial_py_table_of_contents_setup.html  Usage questions should go to Users OpenCV Q/A forum: http://answers.opencv.org</t>
        </is>
      </c>
    </row>
    <row r="4149">
      <c r="A4149" t="n">
        <v>8935</v>
      </c>
      <c r="B4149" t="inlineStr">
        <is>
          <t>2017-07-24T16:28:26+00:00</t>
        </is>
      </c>
      <c r="C4149" t="inlineStr">
        <is>
          <t>std::vector&lt;cv::Point2f&gt; getMat crash</t>
        </is>
      </c>
      <c r="D4149" t="inlineStr">
        <is>
          <t>#9161</t>
        </is>
      </c>
    </row>
    <row r="4150">
      <c r="A4150" t="n">
        <v>8932</v>
      </c>
      <c r="B4150" t="inlineStr">
        <is>
          <t>2017-06-16T08:33:31+00:00</t>
        </is>
      </c>
      <c r="C4150" t="inlineStr">
        <is>
          <t>go run hellocv.go  failed</t>
        </is>
      </c>
      <c r="D4150" t="inlineStr">
        <is>
          <t>There is no official support for "Go" on this issue tracker.  ``` dyld: Symbol not found: __cg_png_create_info_struct   Referenced from: /System/Library/Frameworks/ImageIO.framework/Versions/A/ImageIO   Expected in: /usr/local/lib/libPng.dylib  in /System/Library/Frameworks/ImageIO.framework/Versions/A/ImageIO ```  There is nothing to blame OpenCV. This build-related problem specific to your environment or non-OpenCV build scripts.</t>
        </is>
      </c>
    </row>
    <row r="4151">
      <c r="A4151" t="n">
        <v>8931</v>
      </c>
      <c r="B4151" t="inlineStr">
        <is>
          <t>2018-01-12T03:44:05+00:00</t>
        </is>
      </c>
      <c r="C4151" t="inlineStr">
        <is>
          <t>OpenCV 3 simple VideoCapture and waitKey crashes after a while on Mac</t>
        </is>
      </c>
      <c r="D4151" t="inlineStr">
        <is>
          <t xml:space="preserve">@CoreRobotics   &gt; from the Main Thread  That is. This is the limitation of UI threads on Mac OS and many others platforms.   &gt; I couldn't reproduce the issue on the latest release.  Closing this. </t>
        </is>
      </c>
    </row>
    <row r="4152">
      <c r="A4152" t="n">
        <v>8931</v>
      </c>
      <c r="B4152" t="inlineStr">
        <is>
          <t>2018-01-12T10:02:22+00:00</t>
        </is>
      </c>
      <c r="C4152" t="inlineStr">
        <is>
          <t>OpenCV 3 simple VideoCapture and waitKey crashes after a while on Mac</t>
        </is>
      </c>
      <c r="D4152" t="inlineStr">
        <is>
          <t>You [state](https://github.com/opencv/opencv/issues/8931#issuecomment-317672933) that you don't see this problem on the latest release - so there is nothing to fix on 3.x(master) branch anymore. For exact commit number feel free to run "git bisect" process.  @CoreRobotics comment is not related to original issue at all (UI interaction from non-main thread is prohibited by platform - this is known limitation and would not be fixed) and this comment will be removed from this thread.</t>
        </is>
      </c>
    </row>
    <row r="4153">
      <c r="A4153" t="n">
        <v>8930</v>
      </c>
      <c r="B4153" t="inlineStr">
        <is>
          <t>2017-06-16T04:07:47+00:00</t>
        </is>
      </c>
      <c r="C4153" t="inlineStr">
        <is>
          <t>mac can't install openvc</t>
        </is>
      </c>
      <c r="D4153" t="inlineStr">
        <is>
          <t>&gt; Homebrew  There is not official support for Homebrew here. You should Homebrew issue tracker instead.</t>
        </is>
      </c>
    </row>
    <row r="4154">
      <c r="A4154" t="n">
        <v>8929</v>
      </c>
      <c r="B4154" t="inlineStr">
        <is>
          <t>2017-06-16T00:01:08+00:00</t>
        </is>
      </c>
      <c r="C4154" t="inlineStr">
        <is>
          <t>resize using INTER_AREA fails on raspberry pi zero with illegal instruction</t>
        </is>
      </c>
      <c r="D4154" t="inlineStr">
        <is>
          <t>&gt; fails with illegal instruction  Stack trace and disassembled code are required. With OpenCV build options. `cat /proc/cpuinfo` on Pi Zero.  Also try to run the latest master branch.</t>
        </is>
      </c>
    </row>
    <row r="4155">
      <c r="A4155" t="n">
        <v>8918</v>
      </c>
      <c r="B4155" t="inlineStr">
        <is>
          <t>2017-06-15T02:03:44+00:00</t>
        </is>
      </c>
      <c r="C4155" t="inlineStr">
        <is>
          <t>Compiling OpenCV is failing with missing separator errors.</t>
        </is>
      </c>
      <c r="D4155" t="inlineStr">
        <is>
          <t>&gt; modules/core/CMakeFiles/opencv_test_core_pch_dephelp.dir/depend.make:4: *** missing separator.  Stop.  File contents?</t>
        </is>
      </c>
    </row>
    <row r="4156">
      <c r="A4156" t="n">
        <v>8918</v>
      </c>
      <c r="B4156" t="inlineStr">
        <is>
          <t>2017-06-15T02:58:29+00:00</t>
        </is>
      </c>
      <c r="C4156" t="inlineStr">
        <is>
          <t>Compiling OpenCV is failing with missing separator errors.</t>
        </is>
      </c>
      <c r="D4156" t="inlineStr">
        <is>
          <t xml:space="preserve">Unfortunately I have no idea what is wrong here. Also we [can't reproduce](http://pullrequest.opencv.org/buildbot/builders/2_4-lin64/builds/10125/steps/compile%20release/logs/stdio) problem on current 2.4 branch.  Try this workaround: `cmake -DENABLE_PRECOMPILED_HEADERS=OFF &lt;other flags&gt;`   </t>
        </is>
      </c>
    </row>
    <row r="4157">
      <c r="A4157" t="n">
        <v>8902</v>
      </c>
      <c r="B4157" t="inlineStr">
        <is>
          <t>2017-06-13T07:29:55+00:00</t>
        </is>
      </c>
      <c r="C4157" t="inlineStr">
        <is>
          <t>Unable to read video file with OpenCV 3.2.0/3.1.0</t>
        </is>
      </c>
      <c r="D4157" t="inlineStr">
        <is>
          <t>&gt; V4L: device /path/to/my/video/768x576.avi  V4L (Video for Linux) is API for camera devices. It doesn't process files (except special "device" files like `/dev/video0`, `/dev/video1`, etc).  You need to build OpenCV with FFMPEG or GStreamer backend to open video files.   Usage questions should go to Users OpenCV Q/A forum: http://answers.opencv.org</t>
        </is>
      </c>
    </row>
    <row r="4158">
      <c r="A4158" t="n">
        <v>8885</v>
      </c>
      <c r="B4158" t="inlineStr">
        <is>
          <t>2017-06-10T11:04:42+00:00</t>
        </is>
      </c>
      <c r="C4158" t="inlineStr">
        <is>
          <t>OpenCV 3.2 + Python 3.6.1: imshow() not worked even with waitKey(0)</t>
        </is>
      </c>
      <c r="D4158" t="inlineStr">
        <is>
          <t>Validate output of these lines: ``` print(cv2.__file__) print(cv2.getBuildInformation()) # OpenCV version / build timestamp / used python paths ```  Could you try to run this sample: [digits](https://github.com/opencv/opencv/blob/3.2.0/samples/python/digits.py) (shows "table" with numbers). Could you try C++ [sample](https://github.com/opencv/opencv/blob/3.2.0/samples/cpp/drawing.cpp) (add CMake option `-DBUILD_EXAMPLES=ON`).   BTW, Usage questions should go to Users OpenCV Q/A forum: http://answers.opencv.org</t>
        </is>
      </c>
    </row>
    <row r="4159">
      <c r="A4159" t="n">
        <v>8885</v>
      </c>
      <c r="B4159" t="inlineStr">
        <is>
          <t>2017-06-12T15:21:29+00:00</t>
        </is>
      </c>
      <c r="C4159" t="inlineStr">
        <is>
          <t>OpenCV 3.2 + Python 3.6.1: imshow() not worked even with waitKey(0)</t>
        </is>
      </c>
      <c r="D4159" t="inlineStr">
        <is>
          <t>What is about C++ samples? Did C++ examples show normal windows?</t>
        </is>
      </c>
    </row>
    <row r="4160">
      <c r="A4160" t="n">
        <v>8884</v>
      </c>
      <c r="B4160" t="inlineStr">
        <is>
          <t>2017-06-10T10:51:18+00:00</t>
        </is>
      </c>
      <c r="C4160" t="inlineStr">
        <is>
          <t>Bad results on stitching</t>
        </is>
      </c>
      <c r="D4160" t="inlineStr">
        <is>
          <t>1. Try `imread` + `imshow` for single image. Check results. 2. Try to disable OpenCL: CMake `WITH_OPENCL=OFF` or environment `OPENCV_OPENCL_DEVICE=disabled`  BTW, Usage questions should go to Users OpenCV Q/A forum: http://answers.opencv.org</t>
        </is>
      </c>
    </row>
    <row r="4161">
      <c r="A4161" t="n">
        <v>8881</v>
      </c>
      <c r="B4161" t="inlineStr">
        <is>
          <t>2017-06-09T22:22:00+00:00</t>
        </is>
      </c>
      <c r="C4161" t="inlineStr">
        <is>
          <t xml:space="preserve">ROI capture from Desktop Screen </t>
        </is>
      </c>
      <c r="D4161" t="inlineStr">
        <is>
          <t>OpenCV team doesn't support C# bindings (OpenCV itself is C++ library), so we can't help you here.</t>
        </is>
      </c>
    </row>
    <row r="4162">
      <c r="A4162" t="n">
        <v>8881</v>
      </c>
      <c r="B4162" t="inlineStr">
        <is>
          <t>2017-06-09T22:54:21+00:00</t>
        </is>
      </c>
      <c r="C4162" t="inlineStr">
        <is>
          <t xml:space="preserve">ROI capture from Desktop Screen </t>
        </is>
      </c>
      <c r="D4162" t="inlineStr">
        <is>
          <t>&gt; capture a portion of my screen  This is no such direct functionality for this in OpenCV. OpenCV has support for some Video I/O backends via VideoCapture interface (ffmpeg, gstreamer, MSMF, dshow, Video for Windows, etc), but they are wrote/tested for camera support at first.</t>
        </is>
      </c>
    </row>
    <row r="4163">
      <c r="A4163" t="n">
        <v>8878</v>
      </c>
      <c r="B4163" t="inlineStr">
        <is>
          <t>2017-06-11T14:26:23+00:00</t>
        </is>
      </c>
      <c r="C4163" t="inlineStr">
        <is>
          <t>Build problems on the raspberry pi 3 : make: *** [all] Error 2</t>
        </is>
      </c>
      <c r="D4163" t="inlineStr">
        <is>
          <t>Try `-DWITH_TBB=OFF` or `-DENABLE_PRECOMPILED_HEADERS=OFF`.</t>
        </is>
      </c>
    </row>
    <row r="4164">
      <c r="A4164" t="n">
        <v>8878</v>
      </c>
      <c r="B4164" t="inlineStr">
        <is>
          <t>2017-06-11T23:58:41+00:00</t>
        </is>
      </c>
      <c r="C4164" t="inlineStr">
        <is>
          <t>Build problems on the raspberry pi 3 : make: *** [all] Error 2</t>
        </is>
      </c>
      <c r="D4164" t="inlineStr">
        <is>
          <t>OpenCV 3.x supports pthreads as `parallel_for` backend. No special dependencies are required.</t>
        </is>
      </c>
    </row>
    <row r="4165">
      <c r="A4165" t="n">
        <v>8873</v>
      </c>
      <c r="B4165" t="inlineStr">
        <is>
          <t>2017-06-08T15:24:52+00:00</t>
        </is>
      </c>
      <c r="C4165" t="inlineStr">
        <is>
          <t>OpenCV.org account blocked</t>
        </is>
      </c>
      <c r="D4165" t="inlineStr">
        <is>
          <t>Issues with answers.opencv.org accounts are here: https://github.com/opencv-infrastructure/answers.opencv.org/issues</t>
        </is>
      </c>
    </row>
    <row r="4166">
      <c r="A4166" t="n">
        <v>8872</v>
      </c>
      <c r="B4166" t="inlineStr">
        <is>
          <t>2017-06-08T15:21:45+00:00</t>
        </is>
      </c>
      <c r="C4166" t="inlineStr">
        <is>
          <t>Update OpenCV-Python Bindings to expose internal C function API using capsule</t>
        </is>
      </c>
      <c r="D4166" t="inlineStr">
        <is>
          <t>&gt; pyopencv_to  We want to keep this API internal, so we can change it at any moment.  Good alternative is to implement OpenCV module with your custom code. OpenCV build system will bundle it into single "cv2". Examples of contributed modules are [here](https://github.com/opencv/opencv_contrib/tree/master/modules).</t>
        </is>
      </c>
    </row>
    <row r="4167">
      <c r="A4167" t="n">
        <v>8871</v>
      </c>
      <c r="B4167" t="inlineStr">
        <is>
          <t>2017-06-08T15:09:06+00:00</t>
        </is>
      </c>
      <c r="C4167" t="inlineStr">
        <is>
          <t>Error on importing cv2 after source activate tensorflow</t>
        </is>
      </c>
      <c r="D4167" t="inlineStr">
        <is>
          <t>&gt; export PKG_CONFIG_PATH Python doesn't use it. Try `PYTHONPATH` instead. Path to opencv.pc is useless too, you need path to Python module (something like cv2.cpython-36m.so, check via `import cv2; print(cv2.__file__)` via conda environment).  Also you have different versions of Python for conda and tensorflow: &gt; Python 3.6.0 |Anaconda custom (64-bit)| (default, Dec 23 2016, 12:22:00) &gt; Python 3.6.1 |Continuum Analytics, Inc.| (default, Mar 22 2017, 19:54:23)  Such configurations are not tested well and may not work at all (crash/segfault).</t>
        </is>
      </c>
    </row>
    <row r="4168">
      <c r="A4168" t="n">
        <v>8870</v>
      </c>
      <c r="B4168" t="inlineStr">
        <is>
          <t>2017-06-08T11:02:58+00:00</t>
        </is>
      </c>
      <c r="C4168" t="inlineStr">
        <is>
          <t>如何将官方的那个通过点击截取视频帧的sample改成打开摄像头自动截取视频帧</t>
        </is>
      </c>
      <c r="D4168" t="inlineStr">
        <is>
          <t>Use English only. Usage questions should go to Users OpenCV Q/A forum: http://answers.opencv.org</t>
        </is>
      </c>
    </row>
    <row r="4169">
      <c r="A4169" t="n">
        <v>8861</v>
      </c>
      <c r="B4169" t="inlineStr">
        <is>
          <t>2017-07-30T09:54:45+00:00</t>
        </is>
      </c>
      <c r="C4169" t="inlineStr">
        <is>
          <t>OpenCV Error: Incorrect size of input array () in cvGetSubRect -&gt; opencv_createsamples</t>
        </is>
      </c>
      <c r="D4169" t="inlineStr">
        <is>
          <t>Can't reproduce: createsamples tool works with provided data. Tested with OpenCV master (3.3-rc) and OpenCV 3.2.0 on Linux (with fixed slashes `\` =&gt; `/`).  BTW, There a problem in command line near `-maxzangle` option (missing space before): &gt; D:\Workspaces\plain\opencv3&gt;D:\Programme\opencv\build\x64\vc14\bin\opencv_createsamples.exe -img pos_samples\AAXX0815.jpg -bg bg.info -info AAXX0815.info -num 100 -maxxangle 0.17 -maxyangle 1.02-maxzangle 0.08 -bgcolor 100 -bgthresh 0 -maxidev 100 -w 110 -h 24</t>
        </is>
      </c>
    </row>
    <row r="4170">
      <c r="A4170" t="n">
        <v>8859</v>
      </c>
      <c r="B4170" t="inlineStr">
        <is>
          <t>2017-06-06T19:33:31+00:00</t>
        </is>
      </c>
      <c r="C4170" t="inlineStr">
        <is>
          <t>Unable to use gstreamer videowriter</t>
        </is>
      </c>
      <c r="D4170" t="inlineStr">
        <is>
          <t>We need ctor overload with `apiPreference` parameter for `VideoWriter` (like similar addon for [`VideoCapture`](http://docs.opencv.org/master/d8/dfe/classcv_1_1VideoCapture.html#a85b55cf6a4a50451367ba96b65218ba1)).  Suggested interface: ```     CV_WRAP VideoWriter(int apiPreference, const String&amp; filename, int fourcc, double fps,                 Size frameSize, bool isColor = true); ```</t>
        </is>
      </c>
    </row>
    <row r="4171">
      <c r="A4171" t="n">
        <v>8855</v>
      </c>
      <c r="B4171" t="inlineStr">
        <is>
          <t>2017-06-07T13:39:57+00:00</t>
        </is>
      </c>
      <c r="C4171" t="inlineStr">
        <is>
          <t>can not find the function cvWarpPerspectiveQMatrix</t>
        </is>
      </c>
      <c r="D4171" t="inlineStr">
        <is>
          <t xml:space="preserve">"cv*" C-like API is deprecated and will be removed. Try to use this instead: [`cv::getPerspectiveTransform()`](http://docs.opencv.org/3.2.0/da/d54/group__imgproc__transform.html#ga8c1ae0e3589a9d77fffc962c49b22043)  Same note for BEGIN/END macro. They are removed and not available anymore. Deprecated alternative: ``` #define __CV_BEGIN__       { #define __CV_END__         goto exit; exit: ; } #define __CV_EXIT__        goto exit ``` </t>
        </is>
      </c>
    </row>
    <row r="4172">
      <c r="A4172" t="n">
        <v>8855</v>
      </c>
      <c r="B4172" t="inlineStr">
        <is>
          <t>2017-06-08T07:28:03+00:00</t>
        </is>
      </c>
      <c r="C4172" t="inlineStr">
        <is>
          <t>can not find the function cvWarpPerspectiveQMatrix</t>
        </is>
      </c>
      <c r="D4172" t="inlineStr">
        <is>
          <t>Because this function has gone from OpenCV 3.x (deprecated API). Replacement is mentioned above.</t>
        </is>
      </c>
    </row>
    <row r="4173">
      <c r="A4173" t="n">
        <v>8854</v>
      </c>
      <c r="B4173" t="inlineStr">
        <is>
          <t>2017-06-06T04:31:56+00:00</t>
        </is>
      </c>
      <c r="C4173" t="inlineStr">
        <is>
          <t>Image loading as wrong orientation with 3.2</t>
        </is>
      </c>
      <c r="D4173" t="inlineStr">
        <is>
          <t>Try `IMREAD_IGNORE_ORIENTATION` flag to bypass processing of "Exif" information. Or remove Exif metadata from image (via image editors/converters).</t>
        </is>
      </c>
    </row>
    <row r="4174">
      <c r="A4174" t="n">
        <v>8849</v>
      </c>
      <c r="B4174" t="inlineStr">
        <is>
          <t>2017-06-06T15:43:58+00:00</t>
        </is>
      </c>
      <c r="C4174" t="inlineStr">
        <is>
          <t xml:space="preserve">Java wrappers for modules, which use protobuf, are not generated properly </t>
        </is>
      </c>
      <c r="D4174" t="inlineStr">
        <is>
          <t>Jave bindings is a wrapper over OpenCV public interface. By design, OpenCV public API should not depend on 3rdparty libraries (in general).  Probably, protobuf dependency should be removed from the public headers. BTW, `INT_MIN_SENTINEL_DO_NOT_USE` constant is from "private" header file (from "src" directory) - it should not be used outside.</t>
        </is>
      </c>
    </row>
    <row r="4175">
      <c r="A4175" t="n">
        <v>8849</v>
      </c>
      <c r="B4175" t="inlineStr">
        <is>
          <t>2017-06-06T18:19:46+00:00</t>
        </is>
      </c>
      <c r="C4175" t="inlineStr">
        <is>
          <t xml:space="preserve">Java wrappers for modules, which use protobuf, are not generated properly </t>
        </is>
      </c>
      <c r="D4175" t="inlineStr">
        <is>
          <t xml:space="preserve">@abratchik  Could you try this fix: https://github.com/alalek/opencv/commit/fix_java_headers ? Alternative, you could create file like [this](https://github.com/opencv/opencv/blob/master/modules/features2d/misc/java/filelist) for dnn module.  </t>
        </is>
      </c>
    </row>
    <row r="4176">
      <c r="A4176" t="n">
        <v>8846</v>
      </c>
      <c r="B4176" t="inlineStr">
        <is>
          <t>2017-06-03T14:04:55+00:00</t>
        </is>
      </c>
      <c r="C4176" t="inlineStr">
        <is>
          <t>line function bug</t>
        </is>
      </c>
      <c r="D4176" t="inlineStr">
        <is>
          <t>Should be resolved by #7161 . Try OpenCV 3.2.0 release, or latest code from "master" branch.</t>
        </is>
      </c>
    </row>
    <row r="4177">
      <c r="A4177" t="n">
        <v>8839</v>
      </c>
      <c r="B4177" t="inlineStr">
        <is>
          <t>2017-06-01T12:09:22+00:00</t>
        </is>
      </c>
      <c r="C4177" t="inlineStr">
        <is>
          <t>cv::fastNlMeansDenoising freeze program with empty cv::Mat() as src</t>
        </is>
      </c>
      <c r="D4177" t="inlineStr">
        <is>
          <t>Thank you for report! There is "vote" issue with possible solutions for similar cases: #8300</t>
        </is>
      </c>
    </row>
    <row r="4178">
      <c r="A4178" t="n">
        <v>8836</v>
      </c>
      <c r="B4178" t="inlineStr">
        <is>
          <t>2017-11-02T09:00:53+00:00</t>
        </is>
      </c>
      <c r="C4178" t="inlineStr">
        <is>
          <t>CMake could not find gstreamer configurations automatically</t>
        </is>
      </c>
      <c r="D4178" t="inlineStr">
        <is>
          <t>Add this CMake option to workaround this: `OPENCV_SKIP_PKGCONFIG_GENERATION=ON` It would be useful to attach CMake log files (CMakeCache.txt / CMakeVars.txt)</t>
        </is>
      </c>
    </row>
    <row r="4179">
      <c r="A4179" t="n">
        <v>8836</v>
      </c>
      <c r="B4179" t="inlineStr">
        <is>
          <t>2017-11-02T09:18:56+00:00</t>
        </is>
      </c>
      <c r="C4179" t="inlineStr">
        <is>
          <t>CMake could not find gstreamer configurations automatically</t>
        </is>
      </c>
      <c r="D4179" t="inlineStr">
        <is>
          <t>There are many internal variables in OpenCV CMake scripts (they are not showed in cmake-gui). This variable should be filled manually or via command line.</t>
        </is>
      </c>
    </row>
    <row r="4180">
      <c r="A4180" t="n">
        <v>8836</v>
      </c>
      <c r="B4180" t="inlineStr">
        <is>
          <t>2017-11-02T10:22:53+00:00</t>
        </is>
      </c>
      <c r="C4180" t="inlineStr">
        <is>
          <t>CMake could not find gstreamer configurations automatically</t>
        </is>
      </c>
      <c r="D4180" t="inlineStr">
        <is>
          <t>&gt; not found   This is expected.  Run this in terminal (cmd.exe) in build folder: ``` cmake -DOPENCV_SKIP_PKGCONFIG_GENERATION=ON . ```  Or add this custom variable via cmake-gui ("Add Entry" button).  --- I'm asking for log files to check that is wrong with build configuration, because we don't observe such issues on Windows [builds](http://pullrequest.opencv.org/buildbot/grid?tag=scheduled-master) (but these builds are without GStreamer).</t>
        </is>
      </c>
    </row>
    <row r="4181">
      <c r="A4181" t="n">
        <v>8831</v>
      </c>
      <c r="B4181" t="inlineStr">
        <is>
          <t>2017-05-31T21:56:42+00:00</t>
        </is>
      </c>
      <c r="C4181" t="inlineStr">
        <is>
          <t>Issues with SSSE3 compiler features</t>
        </is>
      </c>
      <c r="D4181" t="inlineStr">
        <is>
          <t>Probably we have an issue with SSSE3 detection. Please attach output of these commands (via "GitHub Gist" or ".txt" files): - `cat /proc/cpuinfo` - `gcc -march=native -dM -E - &lt; /dev/null | grep SSE` - `OPENCV_DUMP_CONFIG=1 python -c "import cv2"`  Temporary workaround:  &gt; option to disable the SSSE3 feature  `SSSE3` is enabled by default for 64-bit CPUs. Try this option: `cmake -DCPU_BASELINE=SSE3 ...`</t>
        </is>
      </c>
    </row>
    <row r="4182">
      <c r="A4182" t="n">
        <v>8831</v>
      </c>
      <c r="B4182" t="inlineStr">
        <is>
          <t>2017-06-01T11:18:34+00:00</t>
        </is>
      </c>
      <c r="C4182" t="inlineStr">
        <is>
          <t>Issues with SSSE3 compiler features</t>
        </is>
      </c>
      <c r="D4182" t="inlineStr">
        <is>
          <t>@siebenkopf Thank you for update. This AMD CPU [doesn't support](http://www.cpu-world.com/CPUs/K10/AMD-Opteron%206176%20SE%20-%20OS6176YETCEGO.html) SSSE3.  Current default settings assume SSSE3 instructions on 64-bit x86 CPUs. Probably this should be changed.</t>
        </is>
      </c>
    </row>
    <row r="4183">
      <c r="A4183" t="n">
        <v>8827</v>
      </c>
      <c r="B4183" t="inlineStr">
        <is>
          <t>2017-06-06T04:36:37+00:00</t>
        </is>
      </c>
      <c r="C4183" t="inlineStr">
        <is>
          <t>Getting error while installing Opencv-3.2.0 on Ubuntu 16.04 WITH_CUDA=ON option</t>
        </is>
      </c>
      <c r="D4183" t="inlineStr">
        <is>
          <t>Always rerun CMake from scratch (clean build directory) after build environment changes (like package install/remove/upgrade) - see "CMake cache" for more information.  BTW, Usage questions should go to Users OpenCV Q/A forum: http://answers.opencv.org</t>
        </is>
      </c>
    </row>
    <row r="4184">
      <c r="A4184" t="n">
        <v>8826</v>
      </c>
      <c r="B4184" t="inlineStr">
        <is>
          <t>2017-07-10T09:22:50+00:00</t>
        </is>
      </c>
      <c r="C4184" t="inlineStr">
        <is>
          <t>MacOS can't install opencv3.2 by homebrew</t>
        </is>
      </c>
      <c r="D4184" t="inlineStr">
        <is>
          <t>@aigeek   &gt; "cxx14" is not a recognized standard  This doesn't come from OpenCV. Check homebrew for this.</t>
        </is>
      </c>
    </row>
    <row r="4185">
      <c r="A4185" t="n">
        <v>8824</v>
      </c>
      <c r="B4185" t="inlineStr">
        <is>
          <t>2017-05-30T20:07:50+00:00</t>
        </is>
      </c>
      <c r="C4185" t="inlineStr">
        <is>
          <t>Unwanted Horizontal Lines Appears when using cv2.putText()</t>
        </is>
      </c>
      <c r="D4185" t="inlineStr">
        <is>
          <t>Check this patch: #7959  &gt; opencv-python==3.2.0.7  This package is not supported here.</t>
        </is>
      </c>
    </row>
    <row r="4186">
      <c r="A4186" t="n">
        <v>8821</v>
      </c>
      <c r="B4186" t="inlineStr">
        <is>
          <t>2017-07-20T23:34:42+00:00</t>
        </is>
      </c>
      <c r="C4186" t="inlineStr">
        <is>
          <t>Scripts to build opencv for iOS and Android target v2</t>
        </is>
      </c>
      <c r="D4186" t="inlineStr">
        <is>
          <t>"opencv2" is the actual name for OpenCV header files. Replacing will not help here, because we should rename folders at first.</t>
        </is>
      </c>
    </row>
    <row r="4187">
      <c r="A4187" t="n">
        <v>8817</v>
      </c>
      <c r="B4187" t="inlineStr">
        <is>
          <t>2020-04-23T16:19:07+00:00</t>
        </is>
      </c>
      <c r="C4187" t="inlineStr">
        <is>
          <t>Parallelization: convert to grey leads to 100% processor load</t>
        </is>
      </c>
      <c r="D4187" t="inlineStr">
        <is>
          <t>OpenMP prevent workers to sleep. Read manual of `OMP_WAIT_POLICY` and `KMP_BLOCKTIME`</t>
        </is>
      </c>
    </row>
    <row r="4188">
      <c r="A4188" t="n">
        <v>8812</v>
      </c>
      <c r="B4188" t="inlineStr">
        <is>
          <t>2017-07-04T16:47:34+00:00</t>
        </is>
      </c>
      <c r="C4188" t="inlineStr">
        <is>
          <t>Allow openh264-x.x.x-win??msvc.dll to be found via %PATH%</t>
        </is>
      </c>
      <c r="D4188" t="inlineStr">
        <is>
          <t>- Name is fixed in this readme file.  - &gt; Directories from %PATH% are ignored      `LoadLibrary` function is used which uses `%PATH%` environment. Added statement about `LoadLibrary`.</t>
        </is>
      </c>
    </row>
    <row r="4189">
      <c r="A4189" t="n">
        <v>8810</v>
      </c>
      <c r="B4189" t="inlineStr">
        <is>
          <t>2017-05-28T12:17:26+00:00</t>
        </is>
      </c>
      <c r="C4189" t="inlineStr">
        <is>
          <t>Java method Imgcodecs.imread() return empty Mat when file path contains non-ascii char on windows</t>
        </is>
      </c>
      <c r="D4189" t="inlineStr">
        <is>
          <t>Unicode symbols are not supported.</t>
        </is>
      </c>
    </row>
    <row r="4190">
      <c r="A4190" t="n">
        <v>8808</v>
      </c>
      <c r="B4190" t="inlineStr">
        <is>
          <t>2017-05-28T08:36:44+00:00</t>
        </is>
      </c>
      <c r="C4190" t="inlineStr">
        <is>
          <t>OpenCV Python tutorials need to be updated</t>
        </is>
      </c>
      <c r="D4190" t="inlineStr">
        <is>
          <t xml:space="preserve">You post links to very outdated documentation - all of them points to `3.0.0-beta`. Right tutorial for OpenCV 3.x is [here](http://docs.opencv.org/master/d5/d26/tutorial_py_knn_understanding.html).  1. Already fixed. 2. I believe this is not a problem. 3. Do you know the right link?   &gt; enable comments to each article  No. At least there is no resource for moderation of this. </t>
        </is>
      </c>
    </row>
    <row r="4191">
      <c r="A4191" t="n">
        <v>8807</v>
      </c>
      <c r="B4191" t="inlineStr">
        <is>
          <t>2017-05-27T15:16:21+00:00</t>
        </is>
      </c>
      <c r="C4191" t="inlineStr">
        <is>
          <t>Opencv runnable jar Native Library error</t>
        </is>
      </c>
      <c r="D4191" t="inlineStr">
        <is>
          <t>&gt; org.bytedeco.javacpp.opencv_core  You found wrong issue tracker, because this package is not developed here (so we can't help).</t>
        </is>
      </c>
    </row>
    <row r="4192">
      <c r="A4192" t="n">
        <v>8806</v>
      </c>
      <c r="B4192" t="inlineStr">
        <is>
          <t>2017-05-27T15:37:32+00:00</t>
        </is>
      </c>
      <c r="C4192" t="inlineStr">
        <is>
          <t>cvStream = StreamAccessor::wrapStream(stream), giving errors</t>
        </is>
      </c>
      <c r="D4192" t="inlineStr">
        <is>
          <t>You need to debug your build process (via make `VERBOSE=1`, CXXFLAGS="-H" option, etc) and check that used headers/libs are valid (not used from other OpenCV installations, like "/usr/local" or system "/usr/include/opencv")</t>
        </is>
      </c>
    </row>
    <row r="4193">
      <c r="A4193" t="n">
        <v>8802</v>
      </c>
      <c r="B4193" t="inlineStr">
        <is>
          <t>2017-05-27T10:20:53+00:00</t>
        </is>
      </c>
      <c r="C4193" t="inlineStr">
        <is>
          <t>Drawing functions distorted in OpenCV 3.2.0 when reading buffer in 32BGRA pixel format</t>
        </is>
      </c>
      <c r="D4193" t="inlineStr">
        <is>
          <t>Minimal reproducer is required (currently it is unclear where is place of problem: 8UC4 (8UC3 works?), drawing algorithm (did you try to draw something else - rectangle?) or image displaying). Device specification information (iOS version at least, Xcode). Did you check result on iOS simulator? It will be nice to have image dump (for example, via FileStorage).</t>
        </is>
      </c>
    </row>
    <row r="4194">
      <c r="A4194" t="n">
        <v>8802</v>
      </c>
      <c r="B4194" t="inlineStr">
        <is>
          <t>2017-05-27T15:30:44+00:00</t>
        </is>
      </c>
      <c r="C4194" t="inlineStr">
        <is>
          <t>Drawing functions distorted in OpenCV 3.2.0 when reading buffer in 32BGRA pixel format</t>
        </is>
      </c>
      <c r="D4194" t="inlineStr">
        <is>
          <t>Does "Case 2" image contain rectangle (shifted rectangle)? Looks like Mat is not constructed correctly on external data. At least you should pass "step"/"stride" parameter to OpenCV Mat (number of bytes between rows):  &gt; Mat mat = Mat((int)height,(int)width,CV_8UC4,data,**step**);</t>
        </is>
      </c>
    </row>
    <row r="4195">
      <c r="A4195" t="n">
        <v>8801</v>
      </c>
      <c r="B4195" t="inlineStr">
        <is>
          <t>2017-05-26T18:51:20+00:00</t>
        </is>
      </c>
      <c r="C4195" t="inlineStr">
        <is>
          <t>VS2013: halfconvert_oclsrc is not a member of cv::ocl::core</t>
        </is>
      </c>
      <c r="D4195" t="inlineStr">
        <is>
          <t>There is added new file. You should re-run cmake on update / or just build from scratch.</t>
        </is>
      </c>
    </row>
    <row r="4196">
      <c r="A4196" t="n">
        <v>8786</v>
      </c>
      <c r="B4196" t="inlineStr">
        <is>
          <t>2017-05-24T08:25:02+00:00</t>
        </is>
      </c>
      <c r="C4196" t="inlineStr">
        <is>
          <t>[Build]  c++ internal compiler error: Killed (program cc1plus)</t>
        </is>
      </c>
      <c r="D4196" t="inlineStr">
        <is>
          <t>remove "-j7", looks like you run out of memory on your machine.</t>
        </is>
      </c>
    </row>
    <row r="4197">
      <c r="A4197" t="n">
        <v>8768</v>
      </c>
      <c r="B4197" t="inlineStr">
        <is>
          <t>2017-05-22T16:17:01+00:00</t>
        </is>
      </c>
      <c r="C4197" t="inlineStr">
        <is>
          <t xml:space="preserve">Can't build master on VS2013 due to snprintf in core\system.cpp </t>
        </is>
      </c>
      <c r="D4197" t="inlineStr">
        <is>
          <t>MSVS2013 need something like this: https://github.com/google/glog/blob/77a0e36b7a543a534b2a3634f06c958a638a40a4/src/windows/port.cc#L51-L56</t>
        </is>
      </c>
    </row>
    <row r="4198">
      <c r="A4198" t="n">
        <v>8768</v>
      </c>
      <c r="B4198" t="inlineStr">
        <is>
          <t>2017-05-22T16:42:34+00:00</t>
        </is>
      </c>
      <c r="C4198" t="inlineStr">
        <is>
          <t xml:space="preserve">Can't build master on VS2013 due to snprintf in core\system.cpp </t>
        </is>
      </c>
      <c r="D4198" t="inlineStr">
        <is>
          <t>Because behavior of `_snprintf` from MSVC is not equal to standard `snprintf` behaviour: https://msdn.microsoft.com/en-us/library/2ts7cx93.aspx</t>
        </is>
      </c>
    </row>
    <row r="4199">
      <c r="A4199" t="n">
        <v>8768</v>
      </c>
      <c r="B4199" t="inlineStr">
        <is>
          <t>2017-05-22T20:58:10+00:00</t>
        </is>
      </c>
      <c r="C4199" t="inlineStr">
        <is>
          <t xml:space="preserve">Can't build master on VS2013 due to snprintf in core\system.cpp </t>
        </is>
      </c>
      <c r="D4199" t="inlineStr">
        <is>
          <t>@PkLab Could you please check #8771 ?</t>
        </is>
      </c>
    </row>
    <row r="4200">
      <c r="A4200" t="n">
        <v>8765</v>
      </c>
      <c r="B4200" t="inlineStr">
        <is>
          <t>2017-05-22T08:03:31+00:00</t>
        </is>
      </c>
      <c r="C4200" t="inlineStr">
        <is>
          <t>Build failed when I select opecv_world</t>
        </is>
      </c>
      <c r="D4200" t="inlineStr">
        <is>
          <t>Compare your logs with "winpack" logs from [here](http://pullrequest.opencv.org/buildbot/waterfall?tag=pack-master) (MSVS2015).</t>
        </is>
      </c>
    </row>
    <row r="4201">
      <c r="A4201" t="n">
        <v>8765</v>
      </c>
      <c r="B4201" t="inlineStr">
        <is>
          <t>2017-05-22T09:56:44+00:00</t>
        </is>
      </c>
      <c r="C4201" t="inlineStr">
        <is>
          <t>Build failed when I select opecv_world</t>
        </is>
      </c>
      <c r="D4201" t="inlineStr">
        <is>
          <t>Your log blames code from opencv_dnn module (from opencv_contrib). Try to disable it if you don't use them (via `cmake -DBUILD_opencv_dnn=OFF`).</t>
        </is>
      </c>
    </row>
    <row r="4202">
      <c r="A4202" t="n">
        <v>8762</v>
      </c>
      <c r="B4202" t="inlineStr">
        <is>
          <t>2017-05-22T13:53:36+00:00</t>
        </is>
      </c>
      <c r="C4202" t="inlineStr">
        <is>
          <t>Transforming 2D image coordinates to 3D world coordinates with z = 0.</t>
        </is>
      </c>
      <c r="D4202" t="inlineStr">
        <is>
          <t>Usage questions should go to Users OpenCV Q/A forum: http://answers.opencv.org</t>
        </is>
      </c>
    </row>
    <row r="4203">
      <c r="A4203" t="n">
        <v>8760</v>
      </c>
      <c r="B4203" t="inlineStr">
        <is>
          <t>2017-05-24T15:19:53+00:00</t>
        </is>
      </c>
      <c r="C4203" t="inlineStr">
        <is>
          <t>findChessboardCorners flags naming</t>
        </is>
      </c>
      <c r="D4203" t="inlineStr">
        <is>
          <t>#8788</t>
        </is>
      </c>
    </row>
    <row r="4204">
      <c r="A4204" t="n">
        <v>8759</v>
      </c>
      <c r="B4204" t="inlineStr">
        <is>
          <t>2017-05-21T14:54:36+00:00</t>
        </is>
      </c>
      <c r="C4204" t="inlineStr">
        <is>
          <t xml:space="preserve">Can't compile 3.2.0 on Respberry </t>
        </is>
      </c>
      <c r="D4204" t="inlineStr">
        <is>
          <t>&gt; /usr/bin/ld: /usr/local/lib/libx264.a(common.o): relocation R_ARM_MOVW_ABS_NC ...  This is not OpenCV library. Also this is not a system library (installed via system package manager like `apt-get`) - probably you need to cleanup your system. Check your build scripts for x264/ffmpeg or disable FFMPEG support in OpenCV.  Usage questions should go to Users OpenCV Q/A forum: http://answers.opencv.org</t>
        </is>
      </c>
    </row>
    <row r="4205">
      <c r="A4205" t="n">
        <v>8755</v>
      </c>
      <c r="B4205" t="inlineStr">
        <is>
          <t>2017-05-20T16:09:06+00:00</t>
        </is>
      </c>
      <c r="C4205" t="inlineStr">
        <is>
          <t>make error in Raspberry pi2 when I install opencv 2.4.9</t>
        </is>
      </c>
      <c r="D4205" t="inlineStr">
        <is>
          <t>You should downgrade your ffmpeg version or use more fresh OpenCV version. Or disable ffmpeg support via CMake if you don't use it.</t>
        </is>
      </c>
    </row>
    <row r="4206">
      <c r="A4206" t="n">
        <v>8749</v>
      </c>
      <c r="B4206" t="inlineStr">
        <is>
          <t>2017-05-18T17:31:08+00:00</t>
        </is>
      </c>
      <c r="C4206" t="inlineStr">
        <is>
          <t>cuda::reprojectImageTo3D does not handle missing values</t>
        </is>
      </c>
      <c r="D4206" t="inlineStr">
        <is>
          <t>Overload is fine, but probably  &gt; int HandleMissing=0  should be  &gt; bool handleMissingValues = false  to be consistent with CPU C++ interface.</t>
        </is>
      </c>
    </row>
    <row r="4207">
      <c r="A4207" t="n">
        <v>8748</v>
      </c>
      <c r="B4207" t="inlineStr">
        <is>
          <t>2017-05-18T15:54:24+00:00</t>
        </is>
      </c>
      <c r="C4207" t="inlineStr">
        <is>
          <t>Weird behaviour with vector&lt;string&gt; and vector&lt;String&gt;</t>
        </is>
      </c>
      <c r="D4207" t="inlineStr">
        <is>
          <t>Related issue of InputArray: #8411  Type traits (`DataType`) problem with default value: #7599</t>
        </is>
      </c>
    </row>
    <row r="4208">
      <c r="A4208" t="n">
        <v>8747</v>
      </c>
      <c r="B4208" t="inlineStr">
        <is>
          <t>2017-05-18T15:06:39+00:00</t>
        </is>
      </c>
      <c r="C4208" t="inlineStr">
        <is>
          <t>[sorry,help pls]make error:make[2]: *** [lib/libopencv_dnn_modern.3.2.0.dylib] Error 1 make[1]: *** [modules/dnn_modern/CMakeFiles/opencv_dnn_modern.dir/all] Error 2: on MacOS Sierra(10.12.4)</t>
        </is>
      </c>
      <c r="D4208" t="inlineStr">
        <is>
          <t>Feel free to disable module if you don't need them: `cmake -DBUILD_opencv_dnn_modern=OFF ...`  &gt; c++: error: /Users/Ru/opencv/modules/videoio/src/cap_avfoundation_mac.mm: Objective-C++ compiler not installed on this system  Probably you need clang/Xcode instead of gcc.  We don't use Anaconda, so we can't help a lot here.  BTW, Usage questions should go to Users OpenCV Q/A forum: http://answers.opencv.org</t>
        </is>
      </c>
    </row>
    <row r="4209">
      <c r="A4209" t="n">
        <v>8742</v>
      </c>
      <c r="B4209" t="inlineStr">
        <is>
          <t>2017-05-17T10:24:27+00:00</t>
        </is>
      </c>
      <c r="C4209" t="inlineStr">
        <is>
          <t>Error from STL library while compiling for Android with ANDROID_STL=c++_static(shared)</t>
        </is>
      </c>
      <c r="D4209" t="inlineStr">
        <is>
          <t>What your toolchain compiler? clang/gcc?  http://stackoverflow.com/questions/30541066/android-ndk-cwctype-and-string-build-errors suggests `gnustl_static`.  Usage questions should go to Users OpenCV Q/A forum: http://answers.opencv.org</t>
        </is>
      </c>
    </row>
    <row r="4210">
      <c r="A4210" t="n">
        <v>8742</v>
      </c>
      <c r="B4210" t="inlineStr">
        <is>
          <t>2017-05-18T08:38:29+00:00</t>
        </is>
      </c>
      <c r="C4210" t="inlineStr">
        <is>
          <t>Error from STL library while compiling for Android with ANDROID_STL=c++_static(shared)</t>
        </is>
      </c>
      <c r="D4210" t="inlineStr">
        <is>
          <t>But headers are from this path:  &gt; llvm-libc++  so compiler should be clang.</t>
        </is>
      </c>
    </row>
    <row r="4211">
      <c r="A4211" t="n">
        <v>8742</v>
      </c>
      <c r="B4211" t="inlineStr">
        <is>
          <t>2017-07-27T05:35:51+00:00</t>
        </is>
      </c>
      <c r="C4211" t="inlineStr">
        <is>
          <t>Error from STL library while compiling for Android with ANDROID_STL=c++_static(shared)</t>
        </is>
      </c>
      <c r="D4211" t="inlineStr">
        <is>
          <t>BTW, Android NDK r15 has own CMake toolchain for Android - you could try to use it.</t>
        </is>
      </c>
    </row>
    <row r="4212">
      <c r="A4212" t="n">
        <v>8742</v>
      </c>
      <c r="B4212" t="inlineStr">
        <is>
          <t>2018-01-22T16:29:00+00:00</t>
        </is>
      </c>
      <c r="C4212" t="inlineStr">
        <is>
          <t>Error from STL library while compiling for Android with ANDROID_STL=c++_static(shared)</t>
        </is>
      </c>
      <c r="D4212" t="inlineStr">
        <is>
          <t>@feliwir ,  1. Try NDK15+ with **builtin** native CMake toolchain. 2. Disable OpenCV tracing support [here](https://github.com/opencv/opencv/blob/3.4.0/CMakeLists.txt#L320).</t>
        </is>
      </c>
    </row>
    <row r="4213">
      <c r="A4213" t="n">
        <v>8742</v>
      </c>
      <c r="B4213" t="inlineStr">
        <is>
          <t>2018-04-30T22:56:43+00:00</t>
        </is>
      </c>
      <c r="C4213" t="inlineStr">
        <is>
          <t>Error from STL library while compiling for Android with ANDROID_STL=c++_static(shared)</t>
        </is>
      </c>
      <c r="D4213" t="inlineStr">
        <is>
          <t>Android NDK provides own CMake toolchain file since r15. So solution is very simple - use it instead of custom OpenCV version (which leave for legacy NDKs).  Try something like this: &gt; cmake -GNinja -DINSTALL_ANDROID_EXAMPLES=ON -DANDROID_EXAMPLES_WITH_LIBS=ON -DBUILD_EXAMPLES=ON -DBUILD_DOCS=OFF -DWITH_OPENCL=OFF -DWITH_IPP=ON -**DCMAKE_TOOLCHAIN_FILE=${ANDROID_NDK}/build/cmake/android.toolchain.cmake -DANDROID_TOOLCHAIN=clang "-DANDROID_STL=c++_static" -DANDROID_ABI=x86** -DANDROID_SDK_TARGET=18 ../opencv  ``` --     Android ABI:                 x86 --     NDK toolchain:               i686-linux-android-clang --     STL type:                    c++_static --     Native API level:            14 --   Android SDK:                   /opt/android/android-sdk (tools: 25.2.5 build tools: 27.0.2) --     android tool:                /opt/android/android-sdk/tools/android --     SDK target:                  android-18 --     Projects build scripts:      Ant/Eclipse compatible ```</t>
        </is>
      </c>
    </row>
    <row r="4214">
      <c r="A4214" t="n">
        <v>8738</v>
      </c>
      <c r="B4214" t="inlineStr">
        <is>
          <t>2017-05-16T10:02:31+00:00</t>
        </is>
      </c>
      <c r="C4214" t="inlineStr">
        <is>
          <t>3.2.0 fails to compile on archlinux x64 (gcc 6.3.1)</t>
        </is>
      </c>
      <c r="D4214" t="inlineStr">
        <is>
          <t>Please add compiler command-line/options (via `make VERBOSE=1` or something like this)</t>
        </is>
      </c>
    </row>
    <row r="4215">
      <c r="A4215" t="n">
        <v>8738</v>
      </c>
      <c r="B4215" t="inlineStr">
        <is>
          <t>2017-05-16T11:47:53+00:00</t>
        </is>
      </c>
      <c r="C4215" t="inlineStr">
        <is>
          <t>3.2.0 fails to compile on archlinux x64 (gcc 6.3.1)</t>
        </is>
      </c>
      <c r="D4215" t="inlineStr">
        <is>
          <t>`_mm_cvtph_ps` is FP16 instruction and requires AVX at least, but command line has this: ``` -msse -msse2 -mno-avx -msse3 -mno-ssse3 -mno-sse4.1 -mno-sse4.2 ``` and missing `-mf16c` flag.  Did you use external CXXFLAGS?  Probably FP16 detection doesn't work well, could you try to add CMake option `-DOPENCV_FP16_DISABLE=ON` to force FP16 off.</t>
        </is>
      </c>
    </row>
    <row r="4216">
      <c r="A4216" t="n">
        <v>8738</v>
      </c>
      <c r="B4216" t="inlineStr">
        <is>
          <t>2017-05-17T11:52:29+00:00</t>
        </is>
      </c>
      <c r="C4216" t="inlineStr">
        <is>
          <t>3.2.0 fails to compile on archlinux x64 (gcc 6.3.1)</t>
        </is>
      </c>
      <c r="D4216" t="inlineStr">
        <is>
          <t>`-march=native` is not supported well in 3.2. Better support is added into the latest code of master branch (no releases yet).</t>
        </is>
      </c>
    </row>
    <row r="4217">
      <c r="A4217" t="n">
        <v>8732</v>
      </c>
      <c r="B4217" t="inlineStr">
        <is>
          <t>2017-05-14T16:26:38+00:00</t>
        </is>
      </c>
      <c r="C4217" t="inlineStr">
        <is>
          <t>CUDA headers are not installed</t>
        </is>
      </c>
      <c r="D4217" t="inlineStr">
        <is>
          <t>Because `core/cuda/common.hpp` is internal non-public header. It is not intended to be included by user code. Only public API headers should be installed.</t>
        </is>
      </c>
    </row>
    <row r="4218">
      <c r="A4218" t="n">
        <v>8722</v>
      </c>
      <c r="B4218" t="inlineStr">
        <is>
          <t>2017-05-12T03:15:10+00:00</t>
        </is>
      </c>
      <c r="C4218" t="inlineStr">
        <is>
          <t>helllo sir,how can I print the opencv error information in Android?</t>
        </is>
      </c>
      <c r="D4218" t="inlineStr">
        <is>
          <t>Usage questions should go to Users OpenCV Q/A forum: http://answers.opencv.org</t>
        </is>
      </c>
    </row>
    <row r="4219">
      <c r="A4219" t="n">
        <v>8721</v>
      </c>
      <c r="B4219" t="inlineStr">
        <is>
          <t>2017-05-12T21:02:22+00:00</t>
        </is>
      </c>
      <c r="C4219" t="inlineStr">
        <is>
          <t>OpenCV 3.2.0 does not build on MacOS 10.11 with arch i386</t>
        </is>
      </c>
      <c r="D4219" t="inlineStr">
        <is>
          <t>Looks like Apple doesn't support 32-bit compiler like 64-bit. Some features are just missing in 32-bit compiler. Please check this: #8307</t>
        </is>
      </c>
    </row>
    <row r="4220">
      <c r="A4220" t="n">
        <v>8720</v>
      </c>
      <c r="B4220" t="inlineStr">
        <is>
          <t>2017-05-12T19:36:50+00:00</t>
        </is>
      </c>
      <c r="C4220" t="inlineStr">
        <is>
          <t>Opencv2.4.13 Mat push_back coredump</t>
        </is>
      </c>
      <c r="D4220" t="inlineStr">
        <is>
          <t>Related: #7160</t>
        </is>
      </c>
    </row>
    <row r="4221">
      <c r="A4221" t="n">
        <v>8719</v>
      </c>
      <c r="B4221" t="inlineStr">
        <is>
          <t>2017-05-12T19:44:44+00:00</t>
        </is>
      </c>
      <c r="C4221" t="inlineStr">
        <is>
          <t>Ubuntu 16.04 Python after install OpenCV 3.2 and OpenCV_contrib 3.2, some extra modules are missing like Tracking and sfm</t>
        </is>
      </c>
      <c r="D4221" t="inlineStr">
        <is>
          <t>These (and some other) modules were disabled during build (explicitly or due missing external 3rdparty dependencies).  Usage questions should go to Users OpenCV Q/A forum: http://answers.opencv.org</t>
        </is>
      </c>
    </row>
    <row r="4222">
      <c r="A4222" t="n">
        <v>8709</v>
      </c>
      <c r="B4222" t="inlineStr">
        <is>
          <t>2017-05-10T15:34:52+00:00</t>
        </is>
      </c>
      <c r="C4222" t="inlineStr">
        <is>
          <t>Can't build current head on MSVC</t>
        </is>
      </c>
      <c r="D4222" t="inlineStr">
        <is>
          <t>Could you dump declarations of `_mm256_cvtpd_ps`, `_mm256_castps128_ps256` and `_mm256_cvtpd_ps` from your Windows SDK (MSVS 2013)?</t>
        </is>
      </c>
    </row>
    <row r="4223">
      <c r="A4223" t="n">
        <v>8709</v>
      </c>
      <c r="B4223" t="inlineStr">
        <is>
          <t>2017-05-10T16:32:02+00:00</t>
        </is>
      </c>
      <c r="C4223" t="inlineStr">
        <is>
          <t>Can't build current head on MSVC</t>
        </is>
      </c>
      <c r="D4223" t="inlineStr">
        <is>
          <t>@PhilLab Sorry, the first should be `_mm256_insertf128_ps`. Could you please add this declaration too?</t>
        </is>
      </c>
    </row>
    <row r="4224">
      <c r="A4224" t="n">
        <v>8709</v>
      </c>
      <c r="B4224" t="inlineStr">
        <is>
          <t>2017-05-10T16:33:57+00:00</t>
        </is>
      </c>
      <c r="C4224" t="inlineStr">
        <is>
          <t>Can't build current head on MSVC</t>
        </is>
      </c>
      <c r="D4224" t="inlineStr">
        <is>
          <t>@PhilLab Thanks for the fix. Lets check results from other platforms.</t>
        </is>
      </c>
    </row>
    <row r="4225">
      <c r="A4225" t="n">
        <v>8707</v>
      </c>
      <c r="B4225" t="inlineStr">
        <is>
          <t>2017-05-09T14:50:34+00:00</t>
        </is>
      </c>
      <c r="C4225" t="inlineStr">
        <is>
          <t>OpenCV 3.2: Problems with The Aravis SDK Installation</t>
        </is>
      </c>
      <c r="D4225" t="inlineStr">
        <is>
          <t>I believe it is better to use [`std::abs`](http://en.cppreference.com/w/cpp/numeric/math/fabs) (cmath include).  /cc @ArkadiuszRaj</t>
        </is>
      </c>
    </row>
    <row r="4226">
      <c r="A4226" t="n">
        <v>8704</v>
      </c>
      <c r="B4226" t="inlineStr">
        <is>
          <t>2017-05-08T11:50:28+00:00</t>
        </is>
      </c>
      <c r="C4226" t="inlineStr">
        <is>
          <t>Unable to compile OpenCV with latest VTK 7.1</t>
        </is>
      </c>
      <c r="D4226" t="inlineStr">
        <is>
          <t>The current OpenCV compilation mode is equal to default settings of system compiler. It is likely C++98 (gnu++98) for Ubuntu/Fedora/etc.  You should disable C++11 mode during VTK build or enable C++11 mode for in your custom OpenCV build (something like `CXXFLAGS="-std=c++11"` or `gnu++11`).</t>
        </is>
      </c>
    </row>
    <row r="4227">
      <c r="A4227" t="n">
        <v>8700</v>
      </c>
      <c r="B4227" t="inlineStr">
        <is>
          <t>2017-05-24T15:30:27+00:00</t>
        </is>
      </c>
      <c r="C4227" t="inlineStr">
        <is>
          <t>Add userdata parameter to createTrackbar's Python implementation</t>
        </is>
      </c>
      <c r="D4227" t="inlineStr">
        <is>
          <t>Python is able to generate closure functions (with bounded internal variables) on the fly (during runtime), so this issue can be easy resolved by Python itself.  [Example](https://github.com/opencv/opencv/blob/3.2.0/samples/python/video_v4l2.py#L38-L39): ```.python cv2.createTrackbar("FPS", "Video", fps, 30, lambda v: cap.set(cv2.CAP_PROP_FPS, v)) cv2.createTrackbar("Focus", "Video", focus, 100, lambda v: cap.set(cv2.CAP_PROP_FOCUS, v / 100)) ```</t>
        </is>
      </c>
    </row>
    <row r="4228">
      <c r="A4228" t="n">
        <v>8693</v>
      </c>
      <c r="B4228" t="inlineStr">
        <is>
          <t>2017-09-06T08:33:35+00:00</t>
        </is>
      </c>
      <c r="C4228" t="inlineStr">
        <is>
          <t>UMat refcount Error when setting UseOpenCL to false</t>
        </is>
      </c>
      <c r="D4228" t="inlineStr">
        <is>
          <t>Related: #8352</t>
        </is>
      </c>
    </row>
    <row r="4229">
      <c r="A4229" t="n">
        <v>8683</v>
      </c>
      <c r="B4229" t="inlineStr">
        <is>
          <t>2017-05-01T22:09:31+00:00</t>
        </is>
      </c>
      <c r="C4229" t="inlineStr">
        <is>
          <t>Get rid of finalizers in Java bindings</t>
        </is>
      </c>
      <c r="D4229" t="inlineStr">
        <is>
          <t>- Current JVM garbage collector is not able to count used memory by native code (JNI). - We happy to see more robust destructor for native(JNI) Java objects. What approach is suggested?</t>
        </is>
      </c>
    </row>
    <row r="4230">
      <c r="A4230" t="n">
        <v>8683</v>
      </c>
      <c r="B4230" t="inlineStr">
        <is>
          <t>2018-05-18T21:26:15+00:00</t>
        </is>
      </c>
      <c r="C4230" t="inlineStr">
        <is>
          <t>Get rid of finalizers in Java bindings</t>
        </is>
      </c>
      <c r="D4230" t="inlineStr">
        <is>
          <t>JVM has no other ways to properly cleanup **native** objects, so we using `finalize()` methods.  &gt; add a free method  How do you want to properly call your custom free methods during exception raising?   Finally, JVM is not able to track native memory usage. Java's Mat is just several bytes for storing native address (via long). So then you creating 1000 3megapixel images, for Java it is just several kilobytes, but really it is 10Gb. This can't be fixed in OpenCV without proper support from Java side.  Anyway you can always do manual memory management and call `release()` methods (instead your free, which has similar effect and frees image data). Also workaround with `System.gc()` (every frame, ten frames, etc) works on many platforms (however Java standard says nothing good about that).</t>
        </is>
      </c>
    </row>
    <row r="4231">
      <c r="A4231" t="n">
        <v>8681</v>
      </c>
      <c r="B4231" t="inlineStr">
        <is>
          <t>2017-05-01T10:46:04+00:00</t>
        </is>
      </c>
      <c r="C4231" t="inlineStr">
        <is>
          <t>Link errors occurred when trying to build cross-platform app with opencv and react-native</t>
        </is>
      </c>
      <c r="D4231" t="inlineStr">
        <is>
          <t>Screenshots with error messages are completely useless stuff.  There is issue with handling of static dependencies in OpenCV Framework. You can try to enable "dynamic" build: #8009  Also you can try to turn off IPP [here](https://github.com/opencv/opencv/blob/04573615c5fe95e1219587ecb7fc3ddb94ad2320/CMakeLists.txt#L203)  (probably you have not strong requirements for IPP optimizations on iOS Simulator): ```.diff -OCV_OPTION(WITH_IPP            "Include Intel IPP support"                   NOT MINGW IF (X86_64 OR X86) AND NOT WINRT ) +OCV_OPTION(WITH_IPP            "Include Intel IPP support"                   NOT (MINGW OR IOS) IF (X86_64 OR X86) AND NOT WINRT ) ```</t>
        </is>
      </c>
    </row>
    <row r="4232">
      <c r="A4232" t="n">
        <v>8680</v>
      </c>
      <c r="B4232" t="inlineStr">
        <is>
          <t>2017-05-05T14:36:08+00:00</t>
        </is>
      </c>
      <c r="C4232" t="inlineStr">
        <is>
          <t>Mat::release() resets channels info for Mat_</t>
        </is>
      </c>
      <c r="D4232" t="inlineStr">
        <is>
          <t>Mat has design of smart pointer with some cached fields (like cols, rows, type/flags) - so instead of `"m-&gt;obj.field_name"` we just write `m.field_name`. Why do you need to access to information fields of released Mat? This "Mat" is not attached to any "object/data" anymore, so there are no valid fields "to cache". I believe, we should raise error in these cases (like smart ptr, working with fields of `m-&gt;obj` is invalid, because `obj` is nullptr), but there is no way (in the current C++ design) to catch these cases, so these fields always return/contain something ("garbage" in the case of released Mat).  Using of released fields is not a good practice and will lead to real errors (some problems are already fixed in OpenCV).  BTW, `release()` is not a virtual method, so there are still some ways "to break" proposed patch (just to cast to regular `Mat*` and release it).</t>
        </is>
      </c>
    </row>
    <row r="4233">
      <c r="A4233" t="n">
        <v>8673</v>
      </c>
      <c r="B4233" t="inlineStr">
        <is>
          <t>2017-04-29T15:10:22+00:00</t>
        </is>
      </c>
      <c r="C4233" t="inlineStr">
        <is>
          <t>OpenCV4Android build issue : "The android command is deprecated"</t>
        </is>
      </c>
      <c r="D4233" t="inlineStr">
        <is>
          <t>#8460</t>
        </is>
      </c>
    </row>
    <row r="4234">
      <c r="A4234" t="n">
        <v>8667</v>
      </c>
      <c r="B4234" t="inlineStr">
        <is>
          <t>2017-04-28T15:05:08+00:00</t>
        </is>
      </c>
      <c r="C4234" t="inlineStr">
        <is>
          <t>building framework fails when older version of opencv is installed on macOS</t>
        </is>
      </c>
      <c r="D4234" t="inlineStr">
        <is>
          <t>Please add build logs (compiler invocation command lines) and CMake configuration files (CMakeCache.txt CmakeVars.txt from build directory).</t>
        </is>
      </c>
    </row>
    <row r="4235">
      <c r="A4235" t="n">
        <v>8667</v>
      </c>
      <c r="B4235" t="inlineStr">
        <is>
          <t>2017-04-28T22:51:25+00:00</t>
        </is>
      </c>
      <c r="C4235" t="inlineStr">
        <is>
          <t>building framework fails when older version of opencv is installed on macOS</t>
        </is>
      </c>
      <c r="D4235" t="inlineStr">
        <is>
          <t>Problem comes from WebP 3rdparty dependency: &gt; WEBP_INCLUDE_DIR:PATH=/usr/local/include  Current workaround is to disable it via `-DWITH_WEBP=OFF` CMake option (you need to hack build python script, or fix it [here](https://github.com/opencv/opencv/blob/3.2.0/CMakeLists.txt#L190)).  **Skip this, see update below** Could you try current master branch? There were some fixes about include directories order. This directory (`/usr/local/include`) should be processed [here](https://github.com/opencv/opencv/blob/a740a4ca381629a1b5746724c3ca2023066b6e27/cmake/OpenCVUtils.cmake#L142) (you may check this by adding "`message("!!! ${dir})`" statement).  **Update:** Looks like, CMake XCode generator doesn't support "SYSTEM" include paths and "AFTER" semantic well. CMake issue about "SYSTEM": https://gitlab.kitware.com/cmake/cmake/issues/16795 (fix will be available in the next CMake release and [for](https://gitlab.kitware.com/gjasny/cmake/commit/ffdde4a9aeb7a93f1f608d92e15540a7ca43a1e6#2f50f576cb9c2864f59b6d6ae2961385ef470cb2_2012_2014) XCode 8.3+ only) See also: http://stackoverflow.com/questions/31722426/cmake-target-include-directoriessystem-system-option-does-not-seem-to-wor</t>
        </is>
      </c>
    </row>
    <row r="4236">
      <c r="A4236" t="n">
        <v>8667</v>
      </c>
      <c r="B4236" t="inlineStr">
        <is>
          <t>2018-01-17T09:14:37+00:00</t>
        </is>
      </c>
      <c r="C4236" t="inlineStr">
        <is>
          <t>building framework fails when older version of opencv is installed on macOS</t>
        </is>
      </c>
      <c r="D4236" t="inlineStr">
        <is>
          <t>https://gitlab.kitware.com/cmake/cmake/issues/16795</t>
        </is>
      </c>
    </row>
    <row r="4237">
      <c r="A4237" t="n">
        <v>8666</v>
      </c>
      <c r="B4237" t="inlineStr">
        <is>
          <t>2017-04-28T05:09:04+00:00</t>
        </is>
      </c>
      <c r="C4237" t="inlineStr">
        <is>
          <t>getPerspectiveTransform get different result in release and debug mode</t>
        </is>
      </c>
      <c r="D4237" t="inlineStr">
        <is>
          <t>Both results looks valid, result should be checked "by definition" from documentation (get result matrix and multiply on vector).  Please learn more about floating point arithmetic, floating point rounding error, ULP and FLT_EPSILON, numerical stability of algorithms and why operations order sometimes important (result of `(a+b)+c` is not equal `a + (b+c)` sometimes) - compiler optimizations often reorder and simplify computational operations. You should never rely on bit-exact result of floating-point algorithms.  Usage questions should go to Users OpenCV Q/A forum: http://answers.opencv.org</t>
        </is>
      </c>
    </row>
    <row r="4238">
      <c r="A4238" t="n">
        <v>8661</v>
      </c>
      <c r="B4238" t="inlineStr">
        <is>
          <t>2017-04-27T12:41:30+00:00</t>
        </is>
      </c>
      <c r="C4238" t="inlineStr">
        <is>
          <t>slow video processing on raspberry pi (opencv python)</t>
        </is>
      </c>
      <c r="D4238" t="inlineStr">
        <is>
          <t>Usage questions should go to Users OpenCV Q/A forum: http://answers.opencv.org</t>
        </is>
      </c>
    </row>
    <row r="4239">
      <c r="A4239" t="n">
        <v>8659</v>
      </c>
      <c r="B4239" t="inlineStr">
        <is>
          <t>2017-04-27T15:36:49+00:00</t>
        </is>
      </c>
      <c r="C4239" t="inlineStr">
        <is>
          <t>Doesn't build with TBB</t>
        </is>
      </c>
      <c r="D4239" t="inlineStr">
        <is>
          <t>@Prakash19921206 Please check this patch: #8664</t>
        </is>
      </c>
    </row>
    <row r="4240">
      <c r="A4240" t="n">
        <v>8659</v>
      </c>
      <c r="B4240" t="inlineStr">
        <is>
          <t>2017-04-28T04:50:21+00:00</t>
        </is>
      </c>
      <c r="C4240" t="inlineStr">
        <is>
          <t>Doesn't build with TBB</t>
        </is>
      </c>
      <c r="D4240" t="inlineStr">
        <is>
          <t>&gt; 'x64' conflicts with target machine type 'X86'  This is not related to original issue - you need to specify the proper version of Python library (and install the right Python version too).  Mention on lines like these (CMake [stdout](http://pullrequest.opencv.org/buildbot/builders/master-win64-vc14/builds/10086/steps/cmake/logs/stdio)): &gt; -- Update variable PYTHON3_EXECUTABLE from environment: C:/utils/soft/python35-x64/python.exe -- Found PythonInterp: C:/utils/soft/python35-x64/python.exe (found suitable version "3.5.2", minimum required is "3.4")  -- Update variable PYTHON3_LIBRARY from environment: C:/utils/soft/python35-x64/Libs/python35.lib -- Update variable PYTHON3_INCLUDE_DIR from environment: C:/utils/soft/python35-x64/include -- Found PythonLibs: C:/utils/soft/python35-x64/Libs/python35.lib (found suitable exact version "3.5.2")    &gt; opencv_python3 project settings, it was set to win32  Where this is set? Switch Win32/Win64 should be done via CMake generator parameter, you should not use MSVS for this. Check CMake output:  [Win32](https://pastebin.com/nLCRuCLi): &gt;--    CMake generator:             Visual Studio 14 2015  [Win64](http://pullrequest.opencv.org/buildbot/builders/master-win64-vc14/builds/10086/steps/cmake/logs/stdio): &gt;--    CMake generator:             Visual Studio 14 2015 Win64  BTW, Cleanup build directory if you change CMake settings/options/dependencies(python paths)/etc.  "Install" target requires successful build of other targets, so it fails for reason.</t>
        </is>
      </c>
    </row>
    <row r="4241">
      <c r="A4241" t="n">
        <v>8659</v>
      </c>
      <c r="B4241" t="inlineStr">
        <is>
          <t>2017-04-29T14:22:40+00:00</t>
        </is>
      </c>
      <c r="C4241" t="inlineStr">
        <is>
          <t>Doesn't build with TBB</t>
        </is>
      </c>
      <c r="D4241" t="inlineStr">
        <is>
          <t>From SO Answer: &gt; From MSDN documentation - LoadPackagedLibrary. Minimum supported client is Windows 8, not Windows 7, so is impossible use this function.  So this problem can't be fixed by OpenCV. You just have wrong version of some component that doesn't support Win7: - Windows SDK from MSVS - your Python build - TBB build (if not built from sources) - something else that uses `LoadPackagedLibrary`  Usage questions should go to Users OpenCV Q/A forum: http://answers.opencv.org</t>
        </is>
      </c>
    </row>
    <row r="4242">
      <c r="A4242" t="n">
        <v>8658</v>
      </c>
      <c r="B4242" t="inlineStr">
        <is>
          <t>2017-04-27T18:47:33+00:00</t>
        </is>
      </c>
      <c r="C4242" t="inlineStr">
        <is>
          <t>Bug： OpenCV3.1 error ,when I tring to compile c project</t>
        </is>
      </c>
      <c r="D4242" t="inlineStr">
        <is>
          <t>Duplicate of #8438 OpenCV is C++ library. C API is not supported anymore and it should not be used. See #6221</t>
        </is>
      </c>
    </row>
    <row r="4243">
      <c r="A4243" t="n">
        <v>8651</v>
      </c>
      <c r="B4243" t="inlineStr">
        <is>
          <t>2017-04-26T08:30:54+00:00</t>
        </is>
      </c>
      <c r="C4243" t="inlineStr">
        <is>
          <t>Fail to build OpenCV 3.1.0 on SLES 11</t>
        </is>
      </c>
      <c r="D4243" t="inlineStr">
        <is>
          <t>&gt; Eigen/Eigenvalues  Try to disable [autodetection](https://github.com/opencv/opencv/blob/3.1.0/CMakeLists.txt#L172) of Eigen library: `cmake -DWITH_EIGEN=OFF &lt;...&gt;`</t>
        </is>
      </c>
    </row>
    <row r="4244">
      <c r="A4244" t="n">
        <v>8650</v>
      </c>
      <c r="B4244" t="inlineStr">
        <is>
          <t>2017-04-26T07:20:47+00:00</t>
        </is>
      </c>
      <c r="C4244" t="inlineStr">
        <is>
          <t>GaussianBlur in OpenCL work incorrectly</t>
        </is>
      </c>
      <c r="D4244" t="inlineStr">
        <is>
          <t>Please run OpenCV tests and dump list of failed tests and stdout header with OpenCL-related information ([example opencv_test_core](http://pullrequest.opencv.org/buildbot/builders/master-win64-vc14/builds/10084/steps/test_core-ippicv-opencl/logs/stdio)). To run non-core tests (`GaussianBlur` tests are located in opencv_test_imgproc) grab test data from opencv_extra repository and specify `OPENCV_TEST_DATA_PATH` environment variable (`&lt;opencv_extra_root&gt;/testdata`).</t>
        </is>
      </c>
    </row>
    <row r="4245">
      <c r="A4245" t="n">
        <v>8644</v>
      </c>
      <c r="B4245" t="inlineStr">
        <is>
          <t>2017-04-25T00:10:03+00:00</t>
        </is>
      </c>
      <c r="C4245" t="inlineStr">
        <is>
          <t>"OpenCV" is considered to be   NOT FOUND</t>
        </is>
      </c>
      <c r="D4245" t="inlineStr">
        <is>
          <t>&gt; Found OpenCV Windows Pack  You trying to use scripts for Windows - this will not work on linux system. You should pass valid `OpenCV_DIR` which should point to your OpenCV build directory or point to "share/OpenCV" subdirectory under installation path ("/usr/local" by default on Linux systems).  &gt; /usr/share/OpenCV/  This is a path of system OpenCV. It doesn't correlate with downloaded version (probably this OpenCV is 2.4.x).   Usage questions should go to Users OpenCV Q/A forum: http://answers.opencv.org</t>
        </is>
      </c>
    </row>
    <row r="4246">
      <c r="A4246" t="n">
        <v>8643</v>
      </c>
      <c r="B4246" t="inlineStr">
        <is>
          <t>2017-04-24T15:20:55+00:00</t>
        </is>
      </c>
      <c r="C4246" t="inlineStr">
        <is>
          <t>linux tutorials install &amp;| eclipse missing "ldconfig"</t>
        </is>
      </c>
      <c r="D4246" t="inlineStr">
        <is>
          <t xml:space="preserve">Hi!  If you use CMake in your projects, then it should handle `RPATH` for your binaries: - https://cmake.org/Wiki/CMake_RPATH_handling  Output for [example project](https://github.com/opencv/opencv/blob/master/samples/cpp/example_cmake/CMakeLists.txt): ``` $ objdump -x opencv_example|grep RPATH   RPATH                /home/alalek/projects/opencv/build/opencv/lib ```  If not, then you can fix this problem: - add linker option `-Wl,-rpath,&lt;opencv-path&gt;/lib` - or use of `LD_LIBRARY_PATH` environment variable during application launching.  Touching of `ldconfig` is not recommended (it requires "root" access, and can cause conflicts with system-wide OpenCV packages or with other OpenCV installations). </t>
        </is>
      </c>
    </row>
    <row r="4247">
      <c r="A4247" t="n">
        <v>8643</v>
      </c>
      <c r="B4247" t="inlineStr">
        <is>
          <t>2017-04-25T11:19:41+00:00</t>
        </is>
      </c>
      <c r="C4247" t="inlineStr">
        <is>
          <t>linux tutorials install &amp;| eclipse missing "ldconfig"</t>
        </is>
      </c>
      <c r="D4247" t="inlineStr">
        <is>
          <t>Looks like "/etc/ld.so.conf.d/libc.conf" with "/usr/local/lib" is Ubuntu stuff: http://packages.ubuntu.com/xenial/libc-bin ("list of files" link)</t>
        </is>
      </c>
    </row>
    <row r="4248">
      <c r="A4248" t="n">
        <v>8642</v>
      </c>
      <c r="B4248" t="inlineStr">
        <is>
          <t>2017-04-24T14:35:25+00:00</t>
        </is>
      </c>
      <c r="C4248" t="inlineStr">
        <is>
          <t>No support for python3.5 ?</t>
        </is>
      </c>
      <c r="D4248" t="inlineStr">
        <is>
          <t>It works fine: http://pullrequest.opencv.org/buildbot/builders/master-win64-vc14/builds/10082  Usage questions should go to Users OpenCV Q/A forum: http://answers.opencv.org</t>
        </is>
      </c>
    </row>
    <row r="4249">
      <c r="A4249" t="n">
        <v>8641</v>
      </c>
      <c r="B4249" t="inlineStr">
        <is>
          <t>2017-04-24T14:30:09+00:00</t>
        </is>
      </c>
      <c r="C4249" t="inlineStr">
        <is>
          <t>Where should the IPPICV tgz put in OpenCV 3.2.0</t>
        </is>
      </c>
      <c r="D4249" t="inlineStr">
        <is>
          <t>Check output of `CMakeDownloadLog.txt` file in your build directory:  ``` &gt; $ cat CMakeDownloadLog.txt  use_cache "/home/alalek/projects/opencv/dev/.cache" do_unpack "ippicv_2017u2_lnx_intel64_20170418.tgz" "87cbdeb627415d8e4bc811156289fa3a" "https://raw.githubusercontent.com/opencv/opencv_3rdparty/a62e20676a60ee0ad6581e217fe7e4bada3b95db/ippicv/ippicv_2017u2_lnx_intel64_20170418.tgz" "/home/alalek/projects/opencv/build/opencv/3rdparty/ippicv" #cmake_download "/home/alalek/projects/opencv/dev/.cache/ippicv/87cbdeb627415d8e4bc811156289fa3a-ippicv_2017u2_lnx_intel64_20170418.tgz" "https://raw.githubusercontent.com/opencv/opencv_3rdparty/a62e20676a60ee0ad6581e217fe7e4bada3b95db/ippicv/ippicv_2017u2_lnx_intel64_20170418.tgz" ```  Take a look on `#cmake_download` line.</t>
        </is>
      </c>
    </row>
    <row r="4250">
      <c r="A4250" t="n">
        <v>8641</v>
      </c>
      <c r="B4250" t="inlineStr">
        <is>
          <t>2017-11-21T19:18:25+00:00</t>
        </is>
      </c>
      <c r="C4250" t="inlineStr">
        <is>
          <t>Where should the IPPICV tgz put in OpenCV 3.2.0</t>
        </is>
      </c>
      <c r="D4250" t="inlineStr">
        <is>
          <t>You should check network settings, like proxy/firewall. Also you can try to disable IPPICV via `cmake -DWITH_IPP=OFF ...` option Usage questions should go to Users OpenCV Q/A forum: http://answers.opencv.org</t>
        </is>
      </c>
    </row>
    <row r="4251">
      <c r="A4251" t="n">
        <v>8641</v>
      </c>
      <c r="B4251" t="inlineStr">
        <is>
          <t>2018-01-01T12:02:42+00:00</t>
        </is>
      </c>
      <c r="C4251" t="inlineStr">
        <is>
          <t>Where should the IPPICV tgz put in OpenCV 3.2.0</t>
        </is>
      </c>
      <c r="D4251" t="inlineStr">
        <is>
          <t>&gt; 404  Nope: ``` $ curl -i -v -o ippicv_2017u2_lnx_intel64_20170418.tgz https://raw.githubusercontent.com/opencv/opencv_3rdparty/a62e20676a60ee0ad6581e217fe7e4bada3b95db/ippicv/ippicv_2017u2_lnx_intel64_20170418.tgz   % Total    % Received % Xferd  Average Speed   Time    Time     Time  Current                                  Dload  Upload   Total   Spent    Left  Speed   0     0    0     0    0     0      0      0 --:--:-- --:--:-- --:--:--     0*   Trying 151.101.0.133... * TCP_NODELAY set * Connected to raw.githubusercontent.com (151.101.0.133) port 443 (#0) * Initializing NSS with certpath: sql:/etc/pki/nssdb *   CAfile: none   CApath: none * loaded libnssckbi.so   0     0    0     0    0     0      0      0 --:--:-- --:--:-- --:--:--     0* ALPN, server accepted to use http/1.1 * SSL connection using TLS_ECDHE_RSA_WITH_AES_128_GCM_SHA256 * Server certificate: * 	subject: CN=www.github.com,O="GitHub, Inc.",L=San Francisco,ST=California,C=US * 	start date: Mar 23 00:00:00 2017 GMT * 	expire date: May 13 12:00:00 2020 GMT * 	common name: www.github.com * 	issuer: CN=DigiCert SHA2 High Assurance Server CA,OU=www.digicert.com,O=DigiCert Inc,C=US &gt; GET /opencv/opencv_3rdparty/a62e20676a60ee0ad6581e217fe7e4bada3b95db/ippicv/ippicv_2017u2_lnx_intel64_20170418.tgz HTTP/1.1 &gt; Host: raw.githubusercontent.com &gt; User-Agent: curl/7.53.1 &gt; Accept: */* &gt;  &lt; HTTP/1.1 200 OK &lt; Content-Security-Policy: default-src 'none'; style-src 'unsafe-inline'; sandbox &lt; Strict-Transport-Security: max-age=31536000 &lt; X-Content-Type-Options: nosniff &lt; X-Frame-Options: deny &lt; X-XSS-Protection: 1; mode=block &lt; ETag: "f7bc859fc42d18cc397b4bd50c32e23b8fc3037b" &lt; Content-Type: application/octet-stream &lt; Cache-Control: max-age=300 &lt; X-Geo-Block-List: &lt; X-GitHub-Request-Id: 776A:18C7:1496EB9:16464B1:5A4A2287 &lt; Content-Length: 40808979 &lt; Accept-Ranges: bytes &lt; Date: Mon, 01 Jan 2018 11:59:04 GMT &lt; Via: 1.1 varnish &lt; Connection: keep-alive &lt; X-Served-By: cache-ams4445-AMS &lt; X-Cache: MISS &lt; X-Cache-Hits: 0 &lt; X-Timer: S1514807943.386254,VS0,VE664 &lt; Vary: Authorization,Accept-Encoding &lt; Access-Control-Allow-Origin: * &lt; X-Fastly-Request-ID: d1adfa28f29024e7324a7e74a613fa18ae34761c &lt; Expires: Mon, 01 Jan 2018 12:04:04 GMT &lt;  { [1929 bytes data] 100 38.9M  100 38.9M    0     0  5112k      0  0:00:07  0:00:07 --:--:-- 7696k * Connection #0 to host raw.githubusercontent.com left intact ```  So,  &gt; You should check network settings, like proxy/firewall.</t>
        </is>
      </c>
    </row>
    <row r="4252">
      <c r="A4252" t="n">
        <v>8641</v>
      </c>
      <c r="B4252" t="inlineStr">
        <is>
          <t>2019-06-29T16:20:20+00:00</t>
        </is>
      </c>
      <c r="C4252" t="inlineStr">
        <is>
          <t>Where should the IPPICV tgz put in OpenCV 3.2.0</t>
        </is>
      </c>
      <c r="D4252" t="inlineStr">
        <is>
          <t>&gt; Download  Check your internet settings, proxy setup.  &gt; After this line the installation freezes. Nothing happens after this  There are 60/600 timeout limits. You should wait for actual result/error message.  ---  Usage questions should go to Users OpenCV Q/A forum: http://answers.opencv.org This tracker is for issues and bugs that needs fix in OpenCV.</t>
        </is>
      </c>
    </row>
    <row r="4253">
      <c r="A4253" t="n">
        <v>8626</v>
      </c>
      <c r="B4253" t="inlineStr">
        <is>
          <t>2017-04-20T22:51:56+00:00</t>
        </is>
      </c>
      <c r="C4253" t="inlineStr">
        <is>
          <t>Cmake errors for opencv_contrib_world with OpenCV 3.2 on Ubuntu</t>
        </is>
      </c>
      <c r="D4253" t="inlineStr">
        <is>
          <t>&gt; opencv_contrib_world  It is experimental feature and currently it is not supported due some conflicted settings. You should disable this setting and build from scratch (clean build directory).</t>
        </is>
      </c>
    </row>
    <row r="4254">
      <c r="A4254" t="n">
        <v>8625</v>
      </c>
      <c r="B4254" t="inlineStr">
        <is>
          <t>2017-04-20T22:48:18+00:00</t>
        </is>
      </c>
      <c r="C4254" t="inlineStr">
        <is>
          <t>Cmake cannot find source file for latest OpenCV 3.2 with CUDA enabled on cmake .</t>
        </is>
      </c>
      <c r="D4254" t="inlineStr">
        <is>
          <t>&gt; pulled the last commits after a long time &gt; I've just installed CUDA 8  You should cleanup your build directory to eliminate CMake cache settings. This is required for the most part of cases with changing configuration or settings.  Please avoid posting usage questions here - use Users OpenCV Q/A forum: http://answers.opencv.org instead.</t>
        </is>
      </c>
    </row>
    <row r="4255">
      <c r="A4255" t="n">
        <v>8623</v>
      </c>
      <c r="B4255" t="inlineStr">
        <is>
          <t>2017-04-20T18:18:49+00:00</t>
        </is>
      </c>
      <c r="C4255" t="inlineStr">
        <is>
          <t>Build will fail on Win7 with VS2015 after enable BUILD_opencv_world in CMake</t>
        </is>
      </c>
      <c r="D4255" t="inlineStr">
        <is>
          <t>No, you should re-run CMake after OpenCV code update. Name of OpenCL program is [valid](https://github.com/opencv/opencv/blob/636ab095b0dda4f63da71e681e47d5e69e6be6b7/modules/core/src/opencl/intel_gemm.cl)</t>
        </is>
      </c>
    </row>
    <row r="4256">
      <c r="A4256" t="n">
        <v>8622</v>
      </c>
      <c r="B4256" t="inlineStr">
        <is>
          <t>2017-04-20T15:53:48+00:00</t>
        </is>
      </c>
      <c r="C4256" t="inlineStr">
        <is>
          <t>Issues installing OpenCV on Ubuntu 17.04</t>
        </is>
      </c>
      <c r="D4256" t="inlineStr">
        <is>
          <t>if error message contains "#include_next" statement, then try to disable precompiled headers (`cmake -DENABLE_PRECOMPILED_HEADERS=OFF ...`).  &gt; not found the stdlib.h  if not, then you need to check your C++ compiler via some simple "hello world" program.</t>
        </is>
      </c>
    </row>
    <row r="4257">
      <c r="A4257" t="n">
        <v>8622</v>
      </c>
      <c r="B4257" t="inlineStr">
        <is>
          <t>2017-04-20T22:58:05+00:00</t>
        </is>
      </c>
      <c r="C4257" t="inlineStr">
        <is>
          <t>Issues installing OpenCV on Ubuntu 17.04</t>
        </is>
      </c>
      <c r="D4257" t="inlineStr">
        <is>
          <t>&gt; cannot install libjasper-dev and libpng12-dev  Almost all 3rdparty dependencies are optional for OpenCV - you can disable them if you don't need them.  Refer to [Ubuntu 17.04 libpng packages page](https://launchpad.net/ubuntu/zesty/amd64/libpng-dev/1.6.26-1). Probably they have other names.</t>
        </is>
      </c>
    </row>
    <row r="4258">
      <c r="A4258" t="n">
        <v>8621</v>
      </c>
      <c r="B4258" t="inlineStr">
        <is>
          <t>2017-04-20T11:40:38+00:00</t>
        </is>
      </c>
      <c r="C4258" t="inlineStr">
        <is>
          <t>OpenCV Error: Gpu API call (invalid argument) in copy</t>
        </is>
      </c>
      <c r="D4258" t="inlineStr">
        <is>
          <t>``` gpu::GpuMat a_g(977,1,DataType&lt;double&gt;::type,0); ```  Calls [this overload](https://github.com/opencv/opencv/blob/7577f1420d8d2820413f8b36b354f1377844aa28/modules/core/include/opencv2/core/gpumat.hpp#L172): ``` GpuMat(int rows, int cols, int type, void* data, size_t step = Mat::AUTO_STEP); ``` "0" is interpreted here as address for "void* data".  You probably want [this overload](https://github.com/opencv/opencv/blob/7577f1420d8d2820413f8b36b354f1377844aa28/modules/core/include/opencv2/core/gpumat.hpp#L165) with `cv::Scalar` initialization: ``` GpuMat(int rows, int cols, int type, Scalar s); ```  "0.0" uses [this](https://github.com/opencv/opencv/blob/7577f1420d8d2820413f8b36b354f1377844aa28/modules/core/include/opencv2/core/core.hpp#L942) `cv::Scalar` overload.  The right user code is to use `cv::Scalar` explicitly: ``` gpu::GpuMat a_g(977,1,DataType&lt;double&gt;::type, cv::Scalar:all(0)); ```  Possible workaround is to forbid calling of overload with "int", something like this: #5388 But this will broke some part of user code, but probably such code was already broken.</t>
        </is>
      </c>
    </row>
    <row r="4259">
      <c r="A4259" t="n">
        <v>8615</v>
      </c>
      <c r="B4259" t="inlineStr">
        <is>
          <t>2017-04-26T17:19:17+00:00</t>
        </is>
      </c>
      <c r="C4259" t="inlineStr">
        <is>
          <t>OpenCV 3.2 build fails - stitching module can't find cudawarping.hpp</t>
        </is>
      </c>
      <c r="D4259" t="inlineStr">
        <is>
          <t>&gt; Adding opencv_cudawarping to the list of optional modules in CMakeLists.txt  This is valid fix (this adds include directories for compilation). Could you create PR?  ```.diff -OPTIONAL opencv_cudaarithm opencv_cudafilters opencv_cudafeatures2d opencv_cudalegacy ${STITCHING_CONTRIB_DEPS} +OPTIONAL opencv_cudaarithm opencv_cudawarping opencv_cudafilters opencv_cudafeatures2d opencv_cudalegacy ${STITCHING_CONTRIB_DEPS} ```  BTW, Probably "opencv_cudafilters" can be removed from this list (looks like it is not used in stitching module).</t>
        </is>
      </c>
    </row>
    <row r="4260">
      <c r="A4260" t="n">
        <v>8613</v>
      </c>
      <c r="B4260" t="inlineStr">
        <is>
          <t>2017-04-19T12:36:38+00:00</t>
        </is>
      </c>
      <c r="C4260" t="inlineStr">
        <is>
          <t xml:space="preserve">How to import OpenCV in a makefile? </t>
        </is>
      </c>
      <c r="D4260" t="inlineStr">
        <is>
          <t>OpenCV is CMake-based project. So it is better to use CMake for integration with other projects. Other approaches (pkg-config/etc) has limited support and may not work in some configurations.  We have [this Makefile example](https://github.com/opencv/opencv/blob/master/samples/cpp/example_cmake/Makefile) only.   BTW, Usage questions should go to Users OpenCV Q/A forum: http://answers.opencv.org</t>
        </is>
      </c>
    </row>
    <row r="4261">
      <c r="A4261" t="n">
        <v>8607</v>
      </c>
      <c r="B4261" t="inlineStr">
        <is>
          <t>2017-04-19T07:10:24+00:00</t>
        </is>
      </c>
      <c r="C4261" t="inlineStr">
        <is>
          <t>Install OpenCV with Cuda 8</t>
        </is>
      </c>
      <c r="D4261" t="inlineStr">
        <is>
          <t>OpenCV 3.1 release date is before release dates of Ubuntu 16.04 / CUDA 8.0 - so this environment can't be supported well. You should use more fresh OpenCV version.  Usage questions should go to Users OpenCV Q/A forum: http://answers.opencv.org</t>
        </is>
      </c>
    </row>
    <row r="4262">
      <c r="A4262" t="n">
        <v>8595</v>
      </c>
      <c r="B4262" t="inlineStr">
        <is>
          <t>2017-04-17T17:06:07+00:00</t>
        </is>
      </c>
      <c r="C4262" t="inlineStr">
        <is>
          <t>“Functional-style cast from id to double is not allowed” when building opencv with aruco on iOS</t>
        </is>
      </c>
      <c r="D4262" t="inlineStr">
        <is>
          <t>Complete build log is required.</t>
        </is>
      </c>
    </row>
    <row r="4263">
      <c r="A4263" t="n">
        <v>8595</v>
      </c>
      <c r="B4263" t="inlineStr">
        <is>
          <t>2017-04-17T17:09:22+00:00</t>
        </is>
      </c>
      <c r="C4263" t="inlineStr">
        <is>
          <t>“Functional-style cast from id to double is not allowed” when building opencv with aruco on iOS</t>
        </is>
      </c>
      <c r="D4263" t="inlineStr">
        <is>
          <t>&gt; module folder into the opencv module folder.  It is better to follow readme from this page: https://github.com/opencv/opencv_contrib OpenCV 2.4 is not supported in contrib modules.</t>
        </is>
      </c>
    </row>
    <row r="4264">
      <c r="A4264" t="n">
        <v>8595</v>
      </c>
      <c r="B4264" t="inlineStr">
        <is>
          <t>2017-04-17T18:50:38+00:00</t>
        </is>
      </c>
      <c r="C4264" t="inlineStr">
        <is>
          <t>“Functional-style cast from id to double is not allowed” when building opencv with aruco on iOS</t>
        </is>
      </c>
      <c r="D4264" t="inlineStr">
        <is>
          <t>It blames on this line: ``` cameraMatrix = (Mat_&lt;double&gt;(3,3) &lt;&lt; camMatrix[0], camMatrix[1], camMatrix[2], ``` from the file `OpenCVWrapper.mm:47:54`. Try to check for extra comma (`,`) symbols or add explicit cast to double: `(double)camMatrix[0]`.  &gt; **id** is a pointer to any Objective-C object (objc_object). It is not just a void pointer and you should not treat it as so. It references an object that should have a valid isa pointer. The values that can be stored in id are also not just limited to NSObject and its descendants, which starts to make sense of the existence of the NSObject protocol as well as the NSProxy class which does not even inherit from NSObject. The compiler will allow you to assign an object referenced by type id to any object type, assign any object type to id, as well as send it any message (that the compiler has seen) without warning.  (http://stackoverflow.com/a/7987150)  Anyway this is not related to OpenCV sources/samples, so I'm closing this. Usage questions should go to Users OpenCV Q/A forum: http://answers.opencv.org</t>
        </is>
      </c>
    </row>
    <row r="4265">
      <c r="A4265" t="n">
        <v>8594</v>
      </c>
      <c r="B4265" t="inlineStr">
        <is>
          <t>2017-04-17T14:51:24+00:00</t>
        </is>
      </c>
      <c r="C4265" t="inlineStr">
        <is>
          <t>Can OpenCV open Mobile phone's built-in camera in jni？</t>
        </is>
      </c>
      <c r="D4265" t="inlineStr">
        <is>
          <t>http://stackoverflow.com/questions/7297577/take-a-picture-with-android-ndk-camera-api  OpenCV's way is to grab Camera image into "Mat" (via Java "CameraBridgeViewBase") and then use it in JNI C++ code.  Usage questions should go to Users OpenCV Q/A forum: http://answers.opencv.org</t>
        </is>
      </c>
    </row>
    <row r="4266">
      <c r="A4266" t="n">
        <v>8594</v>
      </c>
      <c r="B4266" t="inlineStr">
        <is>
          <t>2017-04-18T08:14:05+00:00</t>
        </is>
      </c>
      <c r="C4266" t="inlineStr">
        <is>
          <t>Can OpenCV open Mobile phone's built-in camera in jni？</t>
        </is>
      </c>
      <c r="D4266" t="inlineStr">
        <is>
          <t>Android NativeCamera is [not supported](https://github.com/opencv/opencv/issues?utf8=%E2%9C%93&amp;q=is%3Aissue%20NativeCamera) anymore and removed from OpenCV 3.x.</t>
        </is>
      </c>
    </row>
    <row r="4267">
      <c r="A4267" t="n">
        <v>8591</v>
      </c>
      <c r="B4267" t="inlineStr">
        <is>
          <t>2017-04-17T14:19:20+00:00</t>
        </is>
      </c>
      <c r="C4267" t="inlineStr">
        <is>
          <t>No rule to make target\</t>
        </is>
      </c>
      <c r="D4267" t="inlineStr">
        <is>
          <t>This is not OpenCV bug. Try to clean your build directory at first.  BTW, Usage questions should go to Users OpenCV Q/A forum: http://answers.opencv.org</t>
        </is>
      </c>
    </row>
    <row r="4268">
      <c r="A4268" t="n">
        <v>8587</v>
      </c>
      <c r="B4268" t="inlineStr">
        <is>
          <t>2017-04-18T12:56:36+00:00</t>
        </is>
      </c>
      <c r="C4268" t="inlineStr">
        <is>
          <t>VideoCapture class webcam ERROR</t>
        </is>
      </c>
      <c r="D4268" t="inlineStr">
        <is>
          <t>&gt; Device or resource busy  Problem is somewhere here.  Usage questions should go to Users OpenCV Q/A forum: http://answers.opencv.org</t>
        </is>
      </c>
    </row>
    <row r="4269">
      <c r="A4269" t="n">
        <v>8577</v>
      </c>
      <c r="B4269" t="inlineStr">
        <is>
          <t>2017-04-13T17:16:11+00:00</t>
        </is>
      </c>
      <c r="C4269" t="inlineStr">
        <is>
          <t>Undefined behavior in cv::rectangle()</t>
        </is>
      </c>
      <c r="D4269" t="inlineStr">
        <is>
          <t>Duplicate: #7957 Try latest code from "master" branch.</t>
        </is>
      </c>
    </row>
    <row r="4270">
      <c r="A4270" t="n">
        <v>8570</v>
      </c>
      <c r="B4270" t="inlineStr">
        <is>
          <t>2017-04-12T14:37:01+00:00</t>
        </is>
      </c>
      <c r="C4270" t="inlineStr">
        <is>
          <t>OpenCV master not compiling on Mac  (4d3cef35c2ac4669ceb72269915cb69d4fece986)</t>
        </is>
      </c>
      <c r="D4270" t="inlineStr">
        <is>
          <t>CMake's `ExternalProject` is not supported. You should use `find_package(OpenCV)` instead in your applications.</t>
        </is>
      </c>
    </row>
    <row r="4271">
      <c r="A4271" t="n">
        <v>8570</v>
      </c>
      <c r="B4271" t="inlineStr">
        <is>
          <t>2017-04-12T14:53:01+00:00</t>
        </is>
      </c>
      <c r="C4271" t="inlineStr">
        <is>
          <t>OpenCV master not compiling on Mac  (4d3cef35c2ac4669ceb72269915cb69d4fece986)</t>
        </is>
      </c>
      <c r="D4271" t="inlineStr">
        <is>
          <t>Try to remove/cleanup build directories and try again. We don't observe [build](http://pullrequest.opencv.org/buildbot/builders/master-contrib_noOCL-mac/builds/10070) failures on MacOSX.</t>
        </is>
      </c>
    </row>
    <row r="4272">
      <c r="A4272" t="n">
        <v>8570</v>
      </c>
      <c r="B4272" t="inlineStr">
        <is>
          <t>2017-04-12T15:17:41+00:00</t>
        </is>
      </c>
      <c r="C4272" t="inlineStr">
        <is>
          <t>OpenCV master not compiling on Mac  (4d3cef35c2ac4669ceb72269915cb69d4fece986)</t>
        </is>
      </c>
      <c r="D4272" t="inlineStr">
        <is>
          <t>@roxlu There is report for similar issue on Win10: #8532  But I can't reproduce it too.</t>
        </is>
      </c>
    </row>
    <row r="4273">
      <c r="A4273" t="n">
        <v>8569</v>
      </c>
      <c r="B4273" t="inlineStr">
        <is>
          <t>2017-04-12T14:33:37+00:00</t>
        </is>
      </c>
      <c r="C4273" t="inlineStr">
        <is>
          <t>Mirroring JavaCameraView on TV Using ChromeCast</t>
        </is>
      </c>
      <c r="D4273" t="inlineStr">
        <is>
          <t>Only one camera client instance is allowed.</t>
        </is>
      </c>
    </row>
    <row r="4274">
      <c r="A4274" t="n">
        <v>8556</v>
      </c>
      <c r="B4274" t="inlineStr">
        <is>
          <t>2017-04-12T08:50:06+00:00</t>
        </is>
      </c>
      <c r="C4274" t="inlineStr">
        <is>
          <t xml:space="preserve">OpenCV 3.2.0 build issue with CUDA 8.0 </t>
        </is>
      </c>
      <c r="D4274" t="inlineStr">
        <is>
          <t>Unfortunately we can't [reproduce](http://pullrequest.opencv.org/buildbot/builders/precommit_cuda_linux64/builds/10041/steps/cmake/logs/stdio) this issue. Probably it is related to misconfiguration problem due stalled CMake cache.</t>
        </is>
      </c>
    </row>
    <row r="4275">
      <c r="A4275" t="n">
        <v>8537</v>
      </c>
      <c r="B4275" t="inlineStr">
        <is>
          <t>2017-04-07T06:57:52+00:00</t>
        </is>
      </c>
      <c r="C4275" t="inlineStr">
        <is>
          <t xml:space="preserve"> re-run cmake or configure script in function cvShowImage</t>
        </is>
      </c>
      <c r="D4275" t="inlineStr">
        <is>
          <t>&gt; Rebuild the library with Windows, GTK+ 2.x or Carbon support. If you are on Ubuntu or Debian, install libgtk2.0-dev and pkg-config, then re-run cmake  Your OpenCV binaries were built without UI backend support, so UI functions (imshow/waitKey/etc) are not available.  BTW, You can dump the current configuration (got from CMake) using this line: ``` print(cv2.getBuildInformation()) ```</t>
        </is>
      </c>
    </row>
    <row r="4276">
      <c r="A4276" t="n">
        <v>8537</v>
      </c>
      <c r="B4276" t="inlineStr">
        <is>
          <t>2017-04-07T07:08:27+00:00</t>
        </is>
      </c>
      <c r="C4276" t="inlineStr">
        <is>
          <t xml:space="preserve"> re-run cmake or configure script in function cvShowImage</t>
        </is>
      </c>
      <c r="D4276" t="inlineStr">
        <is>
          <t>Usually you just need to install packages (including "dev" versions of QT/GTK) and after that rerun OpenCV CMake from clean build directory.</t>
        </is>
      </c>
    </row>
    <row r="4277">
      <c r="A4277" t="n">
        <v>8537</v>
      </c>
      <c r="B4277" t="inlineStr">
        <is>
          <t>2017-04-07T08:28:12+00:00</t>
        </is>
      </c>
      <c r="C4277" t="inlineStr">
        <is>
          <t xml:space="preserve"> re-run cmake or configure script in function cvShowImage</t>
        </is>
      </c>
      <c r="D4277" t="inlineStr">
        <is>
          <t>We don't maintain brew package manager.  Please ask usage/installations questions on Users OpenCV Q/A forum: http://answers.opencv.org</t>
        </is>
      </c>
    </row>
    <row r="4278">
      <c r="A4278" t="n">
        <v>8536</v>
      </c>
      <c r="B4278" t="inlineStr">
        <is>
          <t>2017-04-07T06:44:18+00:00</t>
        </is>
      </c>
      <c r="C4278" t="inlineStr">
        <is>
          <t xml:space="preserve"> Module opencv_sfm disabled because the following dependencies are not found: Glog/Gflags</t>
        </is>
      </c>
      <c r="D4278" t="inlineStr">
        <is>
          <t>You should install required dependencies (`-dev` packages of glog/gflags, try something like "libgoogle-glog-dev"). After that you must rerun cmake from scratch (clean build directory): CMake caches system configuration which was changed by packages installation.  Usage questions should go to Users OpenCV Q/A forum: http://answers.opencv.org</t>
        </is>
      </c>
    </row>
    <row r="4279">
      <c r="A4279" t="n">
        <v>8536</v>
      </c>
      <c r="B4279" t="inlineStr">
        <is>
          <t>2017-04-07T08:50:05+00:00</t>
        </is>
      </c>
      <c r="C4279" t="inlineStr">
        <is>
          <t xml:space="preserve"> Module opencv_sfm disabled because the following dependencies are not found: Glog/Gflags</t>
        </is>
      </c>
      <c r="D4279" t="inlineStr">
        <is>
          <t>Auto-detection supports only a subset of all possible versions and configurations of package/systems. Probably you should adapt script to support your current system environment. Also you can try to pass correct values of mentioned variables directly to CMake via `-D` parameters. Something like [this](http://pullrequest.opencv.org/buildbot/builders/precommit_linux64/builds/10536/steps/cmake/logs/vars): ``` GFLAGS_INCLUDE_DIR=/usr/include GFLAGS_IN_GOOGLE_NAMESPACE=1 GFLAGS_LIBRARY=/usr/lib/x86_64-linux-gnu/libgflags.so GFLAGS_NAMESPACE=google  GLOG_INCLUDE_DIR=/usr/include GLOG_LIBRARY=/usr/lib/x86_64-linux-gnu/libglog.so Glog_LIBS=/usr/lib/x86_64-linux-gnu/libglog.so ```  BTW, glog/gflags autodetection doesn't work on Ubuntu 16.04 at this moment, but it works on Ubuntu 14.04.</t>
        </is>
      </c>
    </row>
    <row r="4280">
      <c r="A4280" t="n">
        <v>8536</v>
      </c>
      <c r="B4280" t="inlineStr">
        <is>
          <t>2017-04-07T09:33:24+00:00</t>
        </is>
      </c>
      <c r="C4280" t="inlineStr">
        <is>
          <t xml:space="preserve"> Module opencv_sfm disabled because the following dependencies are not found: Glog/Gflags</t>
        </is>
      </c>
      <c r="D4280" t="inlineStr">
        <is>
          <t>Please try this fix from opencv_contrib: https://github.com/opencv/opencv_contrib/pull/1112</t>
        </is>
      </c>
    </row>
    <row r="4281">
      <c r="A4281" t="n">
        <v>8533</v>
      </c>
      <c r="B4281" t="inlineStr">
        <is>
          <t>2017-04-06T17:02:45+00:00</t>
        </is>
      </c>
      <c r="C4281" t="inlineStr">
        <is>
          <t>Add support for std::array for InputArrays</t>
        </is>
      </c>
      <c r="D4281" t="inlineStr">
        <is>
          <t>Duplicate #5086</t>
        </is>
      </c>
    </row>
    <row r="4282">
      <c r="A4282" t="n">
        <v>8532</v>
      </c>
      <c r="B4282" t="inlineStr">
        <is>
          <t>2017-04-12T15:36:11+00:00</t>
        </is>
      </c>
      <c r="C4282" t="inlineStr">
        <is>
          <t>Compile with OpenCV 3.2 VS2015 Win10 Failing on i7-7700HQ</t>
        </is>
      </c>
      <c r="D4282" t="inlineStr">
        <is>
          <t>@turmansky Could you please check this patch: #8571 ?</t>
        </is>
      </c>
    </row>
    <row r="4283">
      <c r="A4283" t="n">
        <v>8516</v>
      </c>
      <c r="B4283" t="inlineStr">
        <is>
          <t>2017-04-04T14:47:31+00:00</t>
        </is>
      </c>
      <c r="C4283" t="inlineStr">
        <is>
          <t xml:space="preserve">Face Detection not working in portrait </t>
        </is>
      </c>
      <c r="D4283" t="inlineStr">
        <is>
          <t>It works as expected.  Usage questions should go to Users OpenCV Q/A forum: http://answers.opencv.org</t>
        </is>
      </c>
    </row>
    <row r="4284">
      <c r="A4284" t="n">
        <v>8490</v>
      </c>
      <c r="B4284" t="inlineStr">
        <is>
          <t>2017-03-30T16:58:59+00:00</t>
        </is>
      </c>
      <c r="C4284" t="inlineStr">
        <is>
          <t>OpenCV Android static linking</t>
        </is>
      </c>
      <c r="D4284" t="inlineStr">
        <is>
          <t>This mode is supported. You should put OpenCV ".so" files into APK "libs" folder (refer to documentation of used build system in your app - gradle/Ant/NDK/etc) and change OpenCV loading code (refer to OpenCV Android examples).  Usage questions should go to Users OpenCV Q/A forum: http://answers.opencv.org</t>
        </is>
      </c>
    </row>
    <row r="4285">
      <c r="A4285" t="n">
        <v>8488</v>
      </c>
      <c r="B4285" t="inlineStr">
        <is>
          <t>2017-03-30T14:43:11+00:00</t>
        </is>
      </c>
      <c r="C4285" t="inlineStr">
        <is>
          <t>Why compiled into a dynamic library is a little less than java3.so function?</t>
        </is>
      </c>
      <c r="D4285" t="inlineStr">
        <is>
          <t>Usage questions should go to Users OpenCV Q/A forum: http://answers.opencv.org</t>
        </is>
      </c>
    </row>
    <row r="4286">
      <c r="A4286" t="n">
        <v>8486</v>
      </c>
      <c r="B4286" t="inlineStr">
        <is>
          <t>2017-03-30T11:55:00+00:00</t>
        </is>
      </c>
      <c r="C4286" t="inlineStr">
        <is>
          <t>Missing exception/abort while accesing non-existing pixels in Mat object</t>
        </is>
      </c>
      <c r="D4286" t="inlineStr">
        <is>
          <t>Usage questions should go to Users OpenCV Q/A forum: http://answers.opencv.org  More [checks](https://github.com/opencv/opencv/blob/3.2.0/modules/core/include/opencv2/core/mat.inl.hpp#L975-L979) are available in the "Debug" build.</t>
        </is>
      </c>
    </row>
    <row r="4287">
      <c r="A4287" t="n">
        <v>8482</v>
      </c>
      <c r="B4287" t="inlineStr">
        <is>
          <t>2017-03-29T20:25:48+00:00</t>
        </is>
      </c>
      <c r="C4287" t="inlineStr">
        <is>
          <t>OpenCVTutorial2MixedProcessing project compiled static library can not find the required function</t>
        </is>
      </c>
      <c r="D4287" t="inlineStr">
        <is>
          <t>OpenCV Java API (org.opencv.android.JavaCameraView and others) requires `opencv_java3.so`. You can work with OpenCV C++ code via custom ".so" file, but you can't use OpenCV Java API in Android app in this case.</t>
        </is>
      </c>
    </row>
    <row r="4288">
      <c r="A4288" t="n">
        <v>8482</v>
      </c>
      <c r="B4288" t="inlineStr">
        <is>
          <t>2017-03-30T08:19:25+00:00</t>
        </is>
      </c>
      <c r="C4288" t="inlineStr">
        <is>
          <t>OpenCVTutorial2MixedProcessing project compiled static library can not find the required function</t>
        </is>
      </c>
      <c r="D4288" t="inlineStr">
        <is>
          <t xml:space="preserve">&gt; must use Java API to introduce java3.so  I mean that you must use java3.so to use Java API from "org.opencv" package. However you may use OpenCV C++ features in your custom C++ native JNI library (with your custom Java API).  &gt; it is necessary to use c++ coding in JNI, and through the android.mk to control the introduction of the.A static library?  Right.  BTW, Read these articles about reducing APK size (provide APK per platform): - https://developer.android.com/google/play/publishing/multiple-apks.html - https://software.intel.com/en-us/android/articles/google-play-supports-cpu-architecture-filtering-for-multiple-apk </t>
        </is>
      </c>
    </row>
    <row r="4289">
      <c r="A4289" t="n">
        <v>8481</v>
      </c>
      <c r="B4289" t="inlineStr">
        <is>
          <t>2017-03-29T20:16:07+00:00</t>
        </is>
      </c>
      <c r="C4289" t="inlineStr">
        <is>
          <t>Visual Studio 2008 Support and Python 2.7</t>
        </is>
      </c>
      <c r="D4289" t="inlineStr">
        <is>
          <t>Do you observe any issues with OpenCV Python 2.7 module compiled by other versions of MSVS?</t>
        </is>
      </c>
    </row>
    <row r="4290">
      <c r="A4290" t="n">
        <v>8481</v>
      </c>
      <c r="B4290" t="inlineStr">
        <is>
          <t>2017-04-11T17:44:39+00:00</t>
        </is>
      </c>
      <c r="C4290" t="inlineStr">
        <is>
          <t>Visual Studio 2008 Support and Python 2.7</t>
        </is>
      </c>
      <c r="D4290" t="inlineStr">
        <is>
          <t>Some comments from me: - We are able to [build](http://pullrequest.opencv.org/buildbot/builders/master_noOCL-win64-vc14/builds/10069) Python 2.7 extension (module) with MSVS2015 and we don't observe critical conflicts of different MSVC runtimes. - OpenCV's build system is based on CMake. Python `distutils` is not used and there is no plan to support it. - Mentioned MSVC 2008 for Python is not supported by Microsoft.</t>
        </is>
      </c>
    </row>
    <row r="4291">
      <c r="A4291" t="n">
        <v>8478</v>
      </c>
      <c r="B4291" t="inlineStr">
        <is>
          <t>2017-03-29T10:35:51+00:00</t>
        </is>
      </c>
      <c r="C4291" t="inlineStr">
        <is>
          <t>Raspberry pi rtsp server, ffmpeg decoding</t>
        </is>
      </c>
      <c r="D4291" t="inlineStr">
        <is>
          <t>To prevent network glitches / video stream disconnection / etc OpenCV forces [TCP](https://github.com/opencv/opencv/blob/3.1.0/modules/videoio/src/cap_ffmpeg_impl.hpp#L581) transport protocol. You should reconfigure your rstp server for TCP support or use non-FFmpeg OpenCV backend (Gstreamer?).  BTW, Usage questions should go to Users OpenCV Q/A forum: http://answers.opencv.org</t>
        </is>
      </c>
    </row>
    <row r="4292">
      <c r="A4292" t="n">
        <v>8477</v>
      </c>
      <c r="B4292" t="inlineStr">
        <is>
          <t>2017-03-29T10:46:12+00:00</t>
        </is>
      </c>
      <c r="C4292" t="inlineStr">
        <is>
          <t>PtrStepSz is missing documentation</t>
        </is>
      </c>
      <c r="D4292" t="inlineStr">
        <is>
          <t>OpenCV documentation covers API intended for external usage. Some implementation details (for internal usage only) may missing.</t>
        </is>
      </c>
    </row>
    <row r="4293">
      <c r="A4293" t="n">
        <v>8476</v>
      </c>
      <c r="B4293" t="inlineStr">
        <is>
          <t>2017-03-29T10:27:58+00:00</t>
        </is>
      </c>
      <c r="C4293" t="inlineStr">
        <is>
          <t>help!screen problem</t>
        </is>
      </c>
      <c r="D4293" t="inlineStr">
        <is>
          <t>This is bug/features tracker. Usage questions should go to Users OpenCV Q/A forum: http://answers.opencv.org . Also you should use search before posting of new items.</t>
        </is>
      </c>
    </row>
    <row r="4294">
      <c r="A4294" t="n">
        <v>8475</v>
      </c>
      <c r="B4294" t="inlineStr">
        <is>
          <t>2017-03-28T18:42:02+00:00</t>
        </is>
      </c>
      <c r="C4294" t="inlineStr">
        <is>
          <t>Mac crash in cvWaitKey after setting POS_FRAMES on file</t>
        </is>
      </c>
      <c r="D4294" t="inlineStr">
        <is>
          <t>OpenCV 3.2.0 uses AVFoundation backend for video I/O by default (3.0.0 uses QTKit, which was deprecated).</t>
        </is>
      </c>
    </row>
    <row r="4295">
      <c r="A4295" t="n">
        <v>8471</v>
      </c>
      <c r="B4295" t="inlineStr">
        <is>
          <t>2017-03-28T19:16:14+00:00</t>
        </is>
      </c>
      <c r="C4295" t="inlineStr">
        <is>
          <t>Can't open webcan or video file with python3 and opencv</t>
        </is>
      </c>
      <c r="D4295" t="inlineStr">
        <is>
          <t>Provided details is not enough to reproduce the issue. Especially difference between Python2/3 looks strange.  What does "3.2.0-1" mean in OpenCV version? Is it Arch package version? AUR?  Please check correctness of loaded modules (`cv2.__file__`, `cv2.__version__`). Also please provide OpenCV build configuration: `cv2.getBuildInformation()`</t>
        </is>
      </c>
    </row>
    <row r="4296">
      <c r="A4296" t="n">
        <v>8471</v>
      </c>
      <c r="B4296" t="inlineStr">
        <is>
          <t>2017-05-21T19:00:13+00:00</t>
        </is>
      </c>
      <c r="C4296" t="inlineStr">
        <is>
          <t>Can't open webcan or video file with python3 and opencv</t>
        </is>
      </c>
      <c r="D4296" t="inlineStr">
        <is>
          <t>This is still looks like an usage question. OpenCV requires 3rdparty libraries to work with cameras/videos. You need to install them properly before building OpenCV Python bindings.  `opencv-python` doesn't support them (almost all 3rdparty dependencies are turned off, because they are system dependent - system with minimal configuration is used during build).  For more information please refer to this question and others: &gt; Q: Why I can't open video files on GNU/Linux distribution X or on macOS?  (https://pypi.python.org/pypi/opencv-python)  `opencv-python` binary package is not officially supported by OpenCV dev team, so we can't help here.  Usage questions should go to Users OpenCV Q/A forum: http://answers.opencv.org</t>
        </is>
      </c>
    </row>
    <row r="4297">
      <c r="A4297" t="n">
        <v>8471</v>
      </c>
      <c r="B4297" t="inlineStr">
        <is>
          <t>2017-12-06T18:04:10+00:00</t>
        </is>
      </c>
      <c r="C4297" t="inlineStr">
        <is>
          <t>Can't open webcan or video file with python3 and opencv</t>
        </is>
      </c>
      <c r="D4297" t="inlineStr">
        <is>
          <t>&gt; ImportError: cannot import name 'multiarray'  There is build/installation issue of numpy package on your machine. Check issues about this message - for example, https://github.com/numpy/numpy/issues/9047</t>
        </is>
      </c>
    </row>
    <row r="4298">
      <c r="A4298" t="n">
        <v>8471</v>
      </c>
      <c r="B4298" t="inlineStr">
        <is>
          <t>2017-12-06T18:13:43+00:00</t>
        </is>
      </c>
      <c r="C4298" t="inlineStr">
        <is>
          <t>Can't open webcan or video file with python3 and opencv</t>
        </is>
      </c>
      <c r="D4298" t="inlineStr">
        <is>
          <t>BTW,  &gt; which python3 =&gt; /usr/local/bin/python3  You have custom python setup (without any information how you get it).  &gt; ls -la /usr/local/lib/python3.6/site-packages/cv2/  This file set is not generated by original OpenCV. You have installed something else from other sources.</t>
        </is>
      </c>
    </row>
    <row r="4299">
      <c r="A4299" t="n">
        <v>8469</v>
      </c>
      <c r="B4299" t="inlineStr">
        <is>
          <t>2017-03-28T10:57:55+00:00</t>
        </is>
      </c>
      <c r="C4299" t="inlineStr">
        <is>
          <t>CMAKE RULES Is not enough good</t>
        </is>
      </c>
      <c r="D4299" t="inlineStr">
        <is>
          <t>Provided information is not enough to reproduce problem.</t>
        </is>
      </c>
    </row>
    <row r="4300">
      <c r="A4300" t="n">
        <v>8467</v>
      </c>
      <c r="B4300" t="inlineStr">
        <is>
          <t>2017-03-27T11:16:16+00:00</t>
        </is>
      </c>
      <c r="C4300" t="inlineStr">
        <is>
          <t>Build opencv when multiple python version exist</t>
        </is>
      </c>
      <c r="D4300" t="inlineStr">
        <is>
          <t>`find_host_package(PythonInterp)` is equal to `find_package(PythonInterp)`. Same note about `PythonLibs`.  These configuration files ([FindPythonInterp.cmake](https://github.com/Kitware/CMake/blob/master/Modules/FindPythonInterp.cmake), [FindPythonLibs.cmake](https://github.com/Kitware/CMake/blob/master/Modules/FindPythonLibs.cmake)) are provided by CMake, so we can't help a lot here.  &gt; activate that virtual environment  Right, virtual environment should not be used without activation. Without activation, the virtual environment is a some folder which should not change any existed settings of system.  BTW, Always clear CMake cache (at least, Python vars in this case) or clear build directory if you changing configuration parameters/options/environment variables.  Usage questions should go to Users OpenCV Q/A forum: http://answers.opencv.org</t>
        </is>
      </c>
    </row>
    <row r="4301">
      <c r="A4301" t="n">
        <v>8464</v>
      </c>
      <c r="B4301" t="inlineStr">
        <is>
          <t>2017-03-27T15:11:55+00:00</t>
        </is>
      </c>
      <c r="C4301" t="inlineStr">
        <is>
          <t>Link error with OpenCV 2.4.13.2 and FFmpeg 3.2.4</t>
        </is>
      </c>
      <c r="D4301" t="inlineStr">
        <is>
          <t>&gt; -- WARNING: Can't build ffmpeg test code  Check build log in this file: CMakeFiles/CMakeError.log  Use latest code from 2.4 branch, it will correctly disable FFMPEG support. Also I can confirm that OpenCV 2.4 is able to successfully build with FFMPEG 3.2.4.  BTW, always clean CMake cache or build directory while playing with parameters/options. This is not specific for OpenCV only - this is required for almost all CMake-based projects.</t>
        </is>
      </c>
    </row>
    <row r="4302">
      <c r="A4302" t="n">
        <v>8460</v>
      </c>
      <c r="B4302" t="inlineStr">
        <is>
          <t>2018-04-11T21:20:38+00:00</t>
        </is>
      </c>
      <c r="C4302" t="inlineStr">
        <is>
          <t>SDK Tools, Revision 25.3.0 and OpenCVDetectAndroidSDK.cmake</t>
        </is>
      </c>
      <c r="D4302" t="inlineStr">
        <is>
          <t>I observed significant size increase of OpenCV4Android package during preparation of #10515: &gt; BTW, Binaries size of OpenCV Android SDK with NDK r16 is about ~3Gb (NDK r10 ~800Mb). Most part of this impact is related to static .a files  This is result of switching from NDK r10e -&gt; 16b.</t>
        </is>
      </c>
    </row>
    <row r="4303">
      <c r="A4303" t="n">
        <v>8460</v>
      </c>
      <c r="B4303" t="inlineStr">
        <is>
          <t>2018-05-09T20:23:50+00:00</t>
        </is>
      </c>
      <c r="C4303" t="inlineStr">
        <is>
          <t>SDK Tools, Revision 25.3.0 and OpenCVDetectAndroidSDK.cmake</t>
        </is>
      </c>
      <c r="D4303" t="inlineStr">
        <is>
          <t>@WargnierP What Android platforms did you installed?  ``` $ ll /opt/android/android-sdk-linux/platforms/ drwxrwxr-x 6 alalek alalek 4096 Feb  4  2015 android-10 drwxrwxr-x 5 alalek alalek 4096 Feb  5  2015 android-18 drwxrwxr-x 5 alalek alalek 4096 Feb  5  2015 android-21 ```</t>
        </is>
      </c>
    </row>
    <row r="4304">
      <c r="A4304" t="n">
        <v>8460</v>
      </c>
      <c r="B4304" t="inlineStr">
        <is>
          <t>2018-10-06T21:41:58+00:00</t>
        </is>
      </c>
      <c r="C4304" t="inlineStr">
        <is>
          <t>SDK Tools, Revision 25.3.0 and OpenCVDetectAndroidSDK.cmake</t>
        </is>
      </c>
      <c r="D4304" t="inlineStr">
        <is>
          <t>Additional info about `c++_static/shared` limitations: https://developer.android.com/ndk/guides/cpp-support GCC (and its libs) has beed removed from Android NDK r18: https://developer.android.com/ndk/downloads/revision_history  Current OpenCV builds use outdated Android NDK 10e and based on Eclipse Ant build.xml projects (it was actual for first OpenCV 3.0 release). Need to update Android build deps before next major OpenCV release.</t>
        </is>
      </c>
    </row>
    <row r="4305">
      <c r="A4305" t="n">
        <v>8460</v>
      </c>
      <c r="B4305" t="inlineStr">
        <is>
          <t>2018-12-07T18:51:03+00:00</t>
        </is>
      </c>
      <c r="C4305" t="inlineStr">
        <is>
          <t>SDK Tools, Revision 25.3.0 and OpenCVDetectAndroidSDK.cmake</t>
        </is>
      </c>
      <c r="D4305" t="inlineStr">
        <is>
          <t>There is initial migration on gradle builds: #13386 Review and suggestions are welcome!</t>
        </is>
      </c>
    </row>
    <row r="4306">
      <c r="A4306" t="n">
        <v>8449</v>
      </c>
      <c r="B4306" t="inlineStr">
        <is>
          <t>2017-03-23T21:00:29+00:00</t>
        </is>
      </c>
      <c r="C4306" t="inlineStr">
        <is>
          <t>Detection of python libs fails even though installed on system</t>
        </is>
      </c>
      <c r="D4306" t="inlineStr">
        <is>
          <t>We don't officially support this Linux distributive. So you need to debug problem in your environment yourself.  You could start from this command: ``` cmake -U*PYTHON* --trace-expand . ```  or specify some of [these](https://github.com/opencv/opencv/blob/3.2.0/cmake/OpenCVDetectPython.cmake#L225-L231) CMake variables manually.: ``` find_python(2.7 "${MIN_VER_PYTHON2}" PYTHON2_LIBRARY PYTHON2_INCLUDE_DIR     PYTHON2INTERP_FOUND PYTHON2_EXECUTABLE PYTHON2_VERSION_STRING     PYTHON2_VERSION_MAJOR PYTHON2_VERSION_MINOR PYTHON2LIBS_FOUND     PYTHON2LIBS_VERSION_STRING PYTHON2_LIBRARIES PYTHON2_LIBRARY     PYTHON2_DEBUG_LIBRARIES PYTHON2_LIBRARY_DEBUG PYTHON2_INCLUDE_PATH     PYTHON2_INCLUDE_DIR PYTHON2_INCLUDE_DIR2 PYTHON2_PACKAGES_PATH     PYTHON2_NUMPY_INCLUDE_DIRS PYTHON2_NUMPY_VERSION) ```  My suggestion is to start from PYTHON2_INCLUDE_PATH/PYTHON2_NUMPY_INCLUDE_DIRS from this list (probably with PYTHON2LIBS_FOUND=ON).</t>
        </is>
      </c>
    </row>
    <row r="4307">
      <c r="A4307" t="n">
        <v>8449</v>
      </c>
      <c r="B4307" t="inlineStr">
        <is>
          <t>2017-03-27T15:19:42+00:00</t>
        </is>
      </c>
      <c r="C4307" t="inlineStr">
        <is>
          <t>Detection of python libs fails even though installed on system</t>
        </is>
      </c>
      <c r="D4307" t="inlineStr">
        <is>
          <t>OpenCV-specific vars for this configuration are: `PYTHON2_EXECUTABLE` / `PYTHON2_INCLUDE_DIR` / `PYTHON2_LIBRARY`.</t>
        </is>
      </c>
    </row>
    <row r="4308">
      <c r="A4308" t="n">
        <v>8445</v>
      </c>
      <c r="B4308" t="inlineStr">
        <is>
          <t>2017-03-23T20:10:04+00:00</t>
        </is>
      </c>
      <c r="C4308" t="inlineStr">
        <is>
          <t>Which version of CUDA does OpenCV require for CUVID/NVENC support?</t>
        </is>
      </c>
      <c r="D4308" t="inlineStr">
        <is>
          <t>Usage questions should go to Users OpenCV Q/A forum: http://answers.opencv.org  You may try CUDA 6.5/7.5 with NVCUVID API. But it is not recommended, because these drivers are outdated.</t>
        </is>
      </c>
    </row>
    <row r="4309">
      <c r="A4309" t="n">
        <v>8444</v>
      </c>
      <c r="B4309" t="inlineStr">
        <is>
          <t>2017-03-23T16:29:26+00:00</t>
        </is>
      </c>
      <c r="C4309" t="inlineStr">
        <is>
          <t>Compatibility of Cmake find_package for opencv 2 and 3</t>
        </is>
      </c>
      <c r="D4309" t="inlineStr">
        <is>
          <t>["find_package(OpenCV REQUIRED)"](https://github.com/opencv/opencv/blob/3.2.0/samples/cpp/example_cmake/CMakeLists.txt) command adds all available OpenCV modules.  Why do you need to specify components list?</t>
        </is>
      </c>
    </row>
    <row r="4310">
      <c r="A4310" t="n">
        <v>8438</v>
      </c>
      <c r="B4310" t="inlineStr">
        <is>
          <t>2017-03-23T07:33:24+00:00</t>
        </is>
      </c>
      <c r="C4310" t="inlineStr">
        <is>
          <t>Undefined reference to cvRound in opencv 3.2</t>
        </is>
      </c>
      <c r="D4310" t="inlineStr">
        <is>
          <t>&gt; run a C code  OpenCV is C++ library. There is no support for direct C compilation, it doesn't work (crash sometimes, see cvGetSize (#6221) problem). Also OpenCV C API is candidate for removal.  You should compile your program as C++ to use OpenCV.</t>
        </is>
      </c>
    </row>
    <row r="4311">
      <c r="A4311" t="n">
        <v>8434</v>
      </c>
      <c r="B4311" t="inlineStr">
        <is>
          <t>2017-03-22T23:59:17+00:00</t>
        </is>
      </c>
      <c r="C4311" t="inlineStr">
        <is>
          <t>Can't compile with NVCUVID</t>
        </is>
      </c>
      <c r="D4311" t="inlineStr">
        <is>
          <t>FFmpeg just includes dynamic loader of nvcuvid: https://github.com/FFmpeg/FFmpeg/commit/5c02d2827bef81ba3f3582d67ec7693067985f9e There is no support in OpenCV for CUVID/NVENC in CUDA 8.0.</t>
        </is>
      </c>
    </row>
    <row r="4312">
      <c r="A4312" t="n">
        <v>8429</v>
      </c>
      <c r="B4312" t="inlineStr">
        <is>
          <t>2017-03-22T07:25:12+00:00</t>
        </is>
      </c>
      <c r="C4312" t="inlineStr">
        <is>
          <t>Stitcher not working on the real Windows Phone (Lumia 950) but works fine on emulator</t>
        </is>
      </c>
      <c r="D4312" t="inlineStr">
        <is>
          <t>Current matcher algorithm depends on random generated numbers and may produce different results. Try these patches to fix stability of stitching matchers: #8294 #8293. Try to use different RNG seed: `cv::theRNG() = cv::RNG(some_number);`</t>
        </is>
      </c>
    </row>
    <row r="4313">
      <c r="A4313" t="n">
        <v>8429</v>
      </c>
      <c r="B4313" t="inlineStr">
        <is>
          <t>2017-03-22T13:43:42+00:00</t>
        </is>
      </c>
      <c r="C4313" t="inlineStr">
        <is>
          <t>Stitcher not working on the real Windows Phone (Lumia 950) but works fine on emulator</t>
        </is>
      </c>
      <c r="D4313" t="inlineStr">
        <is>
          <t>My patches is prepared for fresh OpenCV codebase, so they may not apply for other versions of code (Microsoft repo is 4177 commits behind opencv:master). You need to resolve code conflicts yourself for these 3 files (2 of these files are tests, so interested to your changes is from parallel.cpp only).</t>
        </is>
      </c>
    </row>
    <row r="4314">
      <c r="A4314" t="n">
        <v>8429</v>
      </c>
      <c r="B4314" t="inlineStr">
        <is>
          <t>2017-03-22T14:10:23+00:00</t>
        </is>
      </c>
      <c r="C4314" t="inlineStr">
        <is>
          <t>Stitcher not working on the real Windows Phone (Lumia 950) but works fine on emulator</t>
        </is>
      </c>
      <c r="D4314" t="inlineStr">
        <is>
          <t>BTW, You can try to enable stitching logging [here](https://github.com/opencv/opencv/blob/3.2.0/modules/stitching/src/util_log.hpp#L9).</t>
        </is>
      </c>
    </row>
    <row r="4315">
      <c r="A4315" t="n">
        <v>8429</v>
      </c>
      <c r="B4315" t="inlineStr">
        <is>
          <t>2017-03-22T16:12:43+00:00</t>
        </is>
      </c>
      <c r="C4315" t="inlineStr">
        <is>
          <t>Stitcher not working on the real Windows Phone (Lumia 950) but works fine on emulator</t>
        </is>
      </c>
      <c r="D4315" t="inlineStr">
        <is>
          <t>[3.0.0 log flag](https://github.com/opencv/opencv/blob/3.1.0/modules/stitching/include/opencv2/stitching/detail/util.hpp#L50).</t>
        </is>
      </c>
    </row>
    <row r="4316">
      <c r="A4316" t="n">
        <v>8429</v>
      </c>
      <c r="B4316" t="inlineStr">
        <is>
          <t>2017-03-22T17:02:45+00:00</t>
        </is>
      </c>
      <c r="C4316" t="inlineStr">
        <is>
          <t>Stitcher not working on the real Windows Phone (Lumia 950) but works fine on emulator</t>
        </is>
      </c>
      <c r="D4316" t="inlineStr">
        <is>
          <t>What is about [keypoints](https://github.com/opencv/opencv/blob/3.0.0/modules/stitching/src/stitcher.cpp#L443) count?  No, I haven't.</t>
        </is>
      </c>
    </row>
    <row r="4317">
      <c r="A4317" t="n">
        <v>8429</v>
      </c>
      <c r="B4317" t="inlineStr">
        <is>
          <t>2017-03-22T17:09:38+00:00</t>
        </is>
      </c>
      <c r="C4317" t="inlineStr">
        <is>
          <t>Stitcher not working on the real Windows Phone (Lumia 950) but works fine on emulator</t>
        </is>
      </c>
      <c r="D4317" t="inlineStr">
        <is>
          <t>BTW, dataset has low intersection between neighbor images. Preferable intersection between pictures for this stitching algorithm is above 50%.</t>
        </is>
      </c>
    </row>
    <row r="4318">
      <c r="A4318" t="n">
        <v>8429</v>
      </c>
      <c r="B4318" t="inlineStr">
        <is>
          <t>2017-03-23T16:24:05+00:00</t>
        </is>
      </c>
      <c r="C4318" t="inlineStr">
        <is>
          <t>Stitcher not working on the real Windows Phone (Lumia 950) but works fine on emulator</t>
        </is>
      </c>
      <c r="D4318" t="inlineStr">
        <is>
          <t>Try to set `cv::setNumThreads(1);` and compare dumped matcher log (this [patch](https://github.com/alalek/opencv/commit/stitch_trace) dumps more info).  BTW, Are you able to run OpenCV tests on device (especially features2d accuracy tests)?</t>
        </is>
      </c>
    </row>
    <row r="4319">
      <c r="A4319" t="n">
        <v>8429</v>
      </c>
      <c r="B4319" t="inlineStr">
        <is>
          <t>2017-03-23T20:25:02+00:00</t>
        </is>
      </c>
      <c r="C4319" t="inlineStr">
        <is>
          <t>Stitcher not working on the real Windows Phone (Lumia 950) but works fine on emulator</t>
        </is>
      </c>
      <c r="D4319" t="inlineStr">
        <is>
          <t>It should not create any files (logging writes on "stdout" too). Anyway we probably should see error messages as a result of such operations.</t>
        </is>
      </c>
    </row>
    <row r="4320">
      <c r="A4320" t="n">
        <v>8429</v>
      </c>
      <c r="B4320" t="inlineStr">
        <is>
          <t>2017-03-23T20:27:55+00:00</t>
        </is>
      </c>
      <c r="C4320" t="inlineStr">
        <is>
          <t>Stitcher not working on the real Windows Phone (Lumia 950) but works fine on emulator</t>
        </is>
      </c>
      <c r="D4320" t="inlineStr">
        <is>
          <t>There is some information about [OPENCV_TEST_DATA_PATH](https://github.com/opencv/opencv/blob/3.2.0/platforms/winrt/readme.txt) for WinRT</t>
        </is>
      </c>
    </row>
    <row r="4321">
      <c r="A4321" t="n">
        <v>8429</v>
      </c>
      <c r="B4321" t="inlineStr">
        <is>
          <t>2017-03-23T21:03:25+00:00</t>
        </is>
      </c>
      <c r="C4321" t="inlineStr">
        <is>
          <t>Stitcher not working on the real Windows Phone (Lumia 950) but works fine on emulator</t>
        </is>
      </c>
      <c r="D4321" t="inlineStr">
        <is>
          <t xml:space="preserve">Tests are based on Google Test framework - probably it redirects output messages for this platform. </t>
        </is>
      </c>
    </row>
    <row r="4322">
      <c r="A4322" t="n">
        <v>8429</v>
      </c>
      <c r="B4322" t="inlineStr">
        <is>
          <t>2017-03-23T23:28:44+00:00</t>
        </is>
      </c>
      <c r="C4322" t="inlineStr">
        <is>
          <t>Stitcher not working on the real Windows Phone (Lumia 950) but works fine on emulator</t>
        </is>
      </c>
      <c r="D4322" t="inlineStr">
        <is>
          <t>Could you run test with `--gtest_filter=*DescriptorMatcher*` parameter?</t>
        </is>
      </c>
    </row>
    <row r="4323">
      <c r="A4323" t="n">
        <v>8429</v>
      </c>
      <c r="B4323" t="inlineStr">
        <is>
          <t>2017-03-23T23:46:07+00:00</t>
        </is>
      </c>
      <c r="C4323" t="inlineStr">
        <is>
          <t>Stitcher not working on the real Windows Phone (Lumia 950) but works fine on emulator</t>
        </is>
      </c>
      <c r="D4323" t="inlineStr">
        <is>
          <t>Try to "fix" it [here](https://github.com/opencv/opencv/blob/3.2.0/modules/ts/src/ts_gtest.cpp#L1990): ```.diff - return (MatchesFilter(full_name, positive.c_str()) &amp;&amp; + return (MatchesFilter(full_name, "*DescriptorMatcher*") &amp;&amp; ```</t>
        </is>
      </c>
    </row>
    <row r="4324">
      <c r="A4324" t="n">
        <v>8429</v>
      </c>
      <c r="B4324" t="inlineStr">
        <is>
          <t>2017-03-23T23:51:42+00:00</t>
        </is>
      </c>
      <c r="C4324" t="inlineStr">
        <is>
          <t>Stitcher not working on the real Windows Phone (Lumia 950) but works fine on emulator</t>
        </is>
      </c>
      <c r="D4324" t="inlineStr">
        <is>
          <t>Updated comment above with the right "fix".</t>
        </is>
      </c>
    </row>
    <row r="4325">
      <c r="A4325" t="n">
        <v>8429</v>
      </c>
      <c r="B4325" t="inlineStr">
        <is>
          <t>2017-03-28T10:55:41+00:00</t>
        </is>
      </c>
      <c r="C4325" t="inlineStr">
        <is>
          <t>Stitcher not working on the real Windows Phone (Lumia 950) but works fine on emulator</t>
        </is>
      </c>
      <c r="D4325" t="inlineStr">
        <is>
          <t xml:space="preserve">Unfortunately, I have no experience with applications debugging on WP devices. So I can't help a lot here.  BTW, I have found some special "ARM" optimized code in the flann library (it is used during matching stage). Try to disable [this code](https://github.com/opencv/opencv/blob/3.2.0/modules/flann/include/opencv2/flann/dist.h#L428): ```.diff -#ifdef __ARM_NEON__ +#if 0 ``` </t>
        </is>
      </c>
    </row>
    <row r="4326">
      <c r="A4326" t="n">
        <v>8428</v>
      </c>
      <c r="B4326" t="inlineStr">
        <is>
          <t>2017-03-21T15:49:03+00:00</t>
        </is>
      </c>
      <c r="C4326" t="inlineStr">
        <is>
          <t>Half precision floating point support.</t>
        </is>
      </c>
      <c r="D4326" t="inlineStr">
        <is>
          <t>You can take a look on this PR: #6447 (changes are merged) FP16 values are stored as CV_16S (signed 16-bit integer (short)).  There are no plans to add FP16 as `cv::Mat` native type or to add support for some basic operations (like add/sub/mul/div). PR with such changes will be not accepted.</t>
        </is>
      </c>
    </row>
    <row r="4327">
      <c r="A4327" t="n">
        <v>8428</v>
      </c>
      <c r="B4327" t="inlineStr">
        <is>
          <t>2017-03-21T18:42:34+00:00</t>
        </is>
      </c>
      <c r="C4327" t="inlineStr">
        <is>
          <t>Half precision floating point support.</t>
        </is>
      </c>
      <c r="D4327" t="inlineStr">
        <is>
          <t>There are still no effective implementations for arithmetic operations for almost all platforms (no support on x86 - conversions only, ARM [has](https://en.wikipedia.org/wiki/Half-precision_floating-point_format#ARM_alternative_half-precision) alternative floats). Current FP16 area is special accelerators (power efficient), and usage on CPUs is very limited.  Also there is alternative to FP16 - 16-bit [fixed point](https://en.wikipedia.org/wiki/Fixed-point_arithmetic) numbers, like Q8.7. Both of approaches are interesting, but probably they are useful for specific tasks only.</t>
        </is>
      </c>
    </row>
    <row r="4328">
      <c r="A4328" t="n">
        <v>8428</v>
      </c>
      <c r="B4328" t="inlineStr">
        <is>
          <t>2017-03-21T23:47:07+00:00</t>
        </is>
      </c>
      <c r="C4328" t="inlineStr">
        <is>
          <t>Half precision floating point support.</t>
        </is>
      </c>
      <c r="D4328" t="inlineStr">
        <is>
          <t>There was an idea of creation of special "fp16" module which will handle operation on half-float type (probably via `cv::Mat` CV_16S). With possible dual conversions most of these functions may be inefficient, so probably this module is not for building production-ready pipelines.  But at least such functionality would be useful for testing or prototypes (for example, it may detect "overflows" in some simulation mode).  Also such approach would not explode size of OpenCV binaries with "unused" functionality.</t>
        </is>
      </c>
    </row>
    <row r="4329">
      <c r="A4329" t="n">
        <v>8425</v>
      </c>
      <c r="B4329" t="inlineStr">
        <is>
          <t>2017-03-20T17:20:43+00:00</t>
        </is>
      </c>
      <c r="C4329" t="inlineStr">
        <is>
          <t>Python3 disabled via CMake even when explicitly turned on</t>
        </is>
      </c>
      <c r="D4329" t="inlineStr">
        <is>
          <t>Currently there is no way to disable Python2 detection via passing of empty values (they are just partially ignored by `find_package(PythonInterp)` statement).  &gt; introduce a configuration variable that explicitly tells opencv which python it should default   `cmake -DPYTHON_DEFAULT_EXECUTABLE=/usr/bin/python3 ...` should work fine.  Python is used in many places (not for Python bindings only), so using of `BUILD_opencv_python2`/`BUILD_opencv_python3` doesn't look reasonable.  Probably there is bad naming, but `PYTHON_DEFAULT_EXECUTABLE` defines executable, which will be used to run scripts during build. Changing of this variable should not have any effect on OpenCV bindings for Python 2/3.</t>
        </is>
      </c>
    </row>
    <row r="4330">
      <c r="A4330" t="n">
        <v>8419</v>
      </c>
      <c r="B4330" t="inlineStr">
        <is>
          <t>2017-03-19T22:24:57+00:00</t>
        </is>
      </c>
      <c r="C4330" t="inlineStr">
        <is>
          <t>Feature request: do not redownload the ippicv file at every clean build</t>
        </is>
      </c>
      <c r="D4330" t="inlineStr">
        <is>
          <t>[Can't reproduce](http://pullrequest.opencv.org/buildbot/builders/master-lin64/builds/10046/steps/cmake/logs/stdio): ``` -- ICV: Unpacking ippicv_linux_20151201.tgz to /build/master-lin64/build/3rdparty/ippicv... -- ICV: Package successfully downloaded ```  There is no downloading step.  You can see log with downloading step [here](http://pullrequest.opencv.org/buildbot/builders/master-lin64/builds/10000/steps/cmake/logs/stdio): ``` -- ICV: Downloading ippicv_linux_20151201.tgz... -- ICV: Unpacking ippicv_linux_20151201.tgz to /build/master-lin64/build/3rdparty/ippicv... -- ICV: Package successfully downloaded ```  Downloaded file is cached in the source tree (under `.gitignore` pattern, so `git clean` ignores these cached files in the default mode without special flags).  Also you can take a look on [`OPENCV_ICV_URL`](https://github.com/opencv/opencv/blob/3.2.0/3rdparty/ippicv/downloader.cmake#L63-L69) internal variable.</t>
        </is>
      </c>
    </row>
    <row r="4331">
      <c r="A4331" t="n">
        <v>8418</v>
      </c>
      <c r="B4331" t="inlineStr">
        <is>
          <t>2017-03-19T18:20:04+00:00</t>
        </is>
      </c>
      <c r="C4331" t="inlineStr">
        <is>
          <t>cmake fails on Sierra</t>
        </is>
      </c>
      <c r="D4331" t="inlineStr">
        <is>
          <t>&gt; CMake Error at cmake/OpenCVModule.cmake:295 (message): &gt;  No extra modules found in folder: /Users/temp/GitHub/opencv_contrib  You should [check](https://github.com/opencv/opencv_contrib) value of `OPENCV_EXTRA_MODULES_PATH` variable (missed `/modules`).</t>
        </is>
      </c>
    </row>
    <row r="4332">
      <c r="A4332" t="n">
        <v>8417</v>
      </c>
      <c r="B4332" t="inlineStr">
        <is>
          <t>2017-03-19T22:12:18+00:00</t>
        </is>
      </c>
      <c r="C4332" t="inlineStr">
        <is>
          <t>Compile errors for OpenGL samples</t>
        </is>
      </c>
      <c r="D4332" t="inlineStr">
        <is>
          <t>`WITH_OPENGL` is [OFF](https://github.com/opencv/opencv/blob/3.2.0/CMakeLists.txt#L192) by default, so it is developer responsibility for playing with this flag.</t>
        </is>
      </c>
    </row>
    <row r="4333">
      <c r="A4333" t="n">
        <v>8415</v>
      </c>
      <c r="B4333" t="inlineStr">
        <is>
          <t>2017-03-19T09:14:53+00:00</t>
        </is>
      </c>
      <c r="C4333" t="inlineStr">
        <is>
          <t>Segfaults in cv::lineAA</t>
        </is>
      </c>
      <c r="D4333" t="inlineStr">
        <is>
          <t>Need to make minimal reproducer at first. So, please compile OpenCV in debug mode and dump passed values of `cv::line` parameters (image size, point coordinates, flags): ``` (gdb) frame 2 (gdb) print img (gdb) print pt1 (gdb) print pt2 (gdb) print thickness (gdb) print lineType (gdb) print shift ```</t>
        </is>
      </c>
    </row>
    <row r="4334">
      <c r="A4334" t="n">
        <v>8413</v>
      </c>
      <c r="B4334" t="inlineStr">
        <is>
          <t>2017-03-17T20:18:41+00:00</t>
        </is>
      </c>
      <c r="C4334" t="inlineStr">
        <is>
          <t>Element-wise division of CV_64F matrices outputs inf instead of 0</t>
        </is>
      </c>
      <c r="D4334" t="inlineStr">
        <is>
          <t>Probably this is documentation bug, like this: #6764</t>
        </is>
      </c>
    </row>
    <row r="4335">
      <c r="A4335" t="n">
        <v>8413</v>
      </c>
      <c r="B4335" t="inlineStr">
        <is>
          <t>2017-03-17T20:49:31+00:00</t>
        </is>
      </c>
      <c r="C4335" t="inlineStr">
        <is>
          <t>Element-wise division of CV_64F matrices outputs inf instead of 0</t>
        </is>
      </c>
      <c r="D4335" t="inlineStr">
        <is>
          <t>Anyway this doesn't make sense for floating-point numbers. We should not violate floating-point standard IEEE754.  BTW, http://stackoverflow.com/questions/14682005/why-does-division-by-zero-in-ieee754-standard-results-in-infinite-value https://en.wikipedia.org/wiki/Division_by_zero#Computer_arithmetic</t>
        </is>
      </c>
    </row>
    <row r="4336">
      <c r="A4336" t="n">
        <v>8413</v>
      </c>
      <c r="B4336" t="inlineStr">
        <is>
          <t>2017-03-19T11:55:47+00:00</t>
        </is>
      </c>
      <c r="C4336" t="inlineStr">
        <is>
          <t>Element-wise division of CV_64F matrices outputs inf instead of 0</t>
        </is>
      </c>
      <c r="D4336" t="inlineStr">
        <is>
          <t>It is hard to specify (and implement in optimal way) "safe" division for floating point numbers (+0, -0, FLP_EPSILON, 1e30 / 1e-30 (fp32) =&gt; Inf).  For integer data types "safety" makes sense and can be well defined.</t>
        </is>
      </c>
    </row>
    <row r="4337">
      <c r="A4337" t="n">
        <v>8413</v>
      </c>
      <c r="B4337" t="inlineStr">
        <is>
          <t>2018-10-14T02:32:51+00:00</t>
        </is>
      </c>
      <c r="C4337" t="inlineStr">
        <is>
          <t>Element-wise division of CV_64F matrices outputs inf instead of 0</t>
        </is>
      </c>
      <c r="D4337" t="inlineStr">
        <is>
          <t>BTW, `Mat` with size 1x4 is interpreted as Scalar in many OpenCV functions.</t>
        </is>
      </c>
    </row>
    <row r="4338">
      <c r="A4338" t="n">
        <v>8411</v>
      </c>
      <c r="B4338" t="inlineStr">
        <is>
          <t>2017-03-21T05:04:36+00:00</t>
        </is>
      </c>
      <c r="C4338" t="inlineStr">
        <is>
          <t>InputArray::getMat crashes on data of type std::vector&lt;std::vector&lt;bool&gt;&gt;</t>
        </is>
      </c>
      <c r="D4338" t="inlineStr">
        <is>
          <t>Problem is related to invalid default type traits: #7599 Related: #8189</t>
        </is>
      </c>
    </row>
    <row r="4339">
      <c r="A4339" t="n">
        <v>8410</v>
      </c>
      <c r="B4339" t="inlineStr">
        <is>
          <t>2017-03-17T17:14:52+00:00</t>
        </is>
      </c>
      <c r="C4339" t="inlineStr">
        <is>
          <t>OpenCL Kernel only takes up to 16 arguments</t>
        </is>
      </c>
      <c r="D4339" t="inlineStr">
        <is>
          <t>&gt; starting with the first on  Right, `index` here is OpenCL internal kernel index, not external argument from `Kernel::args()` (for example, UMat may push 2+ arguments (buffer handle, sizes, strides)).</t>
        </is>
      </c>
    </row>
    <row r="4340">
      <c r="A4340" t="n">
        <v>8410</v>
      </c>
      <c r="B4340" t="inlineStr">
        <is>
          <t>2017-03-17T20:24:40+00:00</t>
        </is>
      </c>
      <c r="C4340" t="inlineStr">
        <is>
          <t>OpenCL Kernel only takes up to 16 arguments</t>
        </is>
      </c>
      <c r="D4340" t="inlineStr">
        <is>
          <t>step/offset is passed in bytes to OpenCL kernel. Using this avoids unnecessary multiplication instructions (you don't see them in OpenCL code, but they are here on low level)  Just pass data buffer as `uchar*` add offset/step calculations and cast to `__global T*`.</t>
        </is>
      </c>
    </row>
    <row r="4341">
      <c r="A4341" t="n">
        <v>8409</v>
      </c>
      <c r="B4341" t="inlineStr">
        <is>
          <t>2017-03-17T15:55:54+00:00</t>
        </is>
      </c>
      <c r="C4341" t="inlineStr">
        <is>
          <t>Recipe for target error XXX failed with CUDA 8.0 and opencv3.2</t>
        </is>
      </c>
      <c r="D4341" t="inlineStr">
        <is>
          <t>&gt; /home/cadmium/opencv-3.2.0/build/modules/java/pure_test/.build/ant-Release/Debug.properties: Directory nonexistent  You should build from scratch (clean build directory).  We [can't reproduce](http://pullrequest.opencv.org/buildbot/builders/precommit_cuda_linux64/builds/10022) this issue ([search](http://pullrequest.opencv.org/buildbot/builders/precommit_cuda_linux64/builds/10022/steps/compile%20release/logs/stdio) for "opencv_test_java_properties" step).</t>
        </is>
      </c>
    </row>
    <row r="4342">
      <c r="A4342" t="n">
        <v>8408</v>
      </c>
      <c r="B4342" t="inlineStr">
        <is>
          <t>2017-03-17T14:30:42+00:00</t>
        </is>
      </c>
      <c r="C4342" t="inlineStr">
        <is>
          <t>ts module not installed</t>
        </is>
      </c>
      <c r="D4342" t="inlineStr">
        <is>
          <t>"ts" is internal module, it is not designed for using it externally - so it was removed from regular public modules list. You may consider [opencv_contrib](https://github.com/opencv/opencv_contrib) approach of developing OpenCV external modules. (`-DOPENCV_EXTRA_MODULES_PATH=path1\;path2` - note on backslash before `;`, required by "bash").</t>
        </is>
      </c>
    </row>
    <row r="4343">
      <c r="A4343" t="n">
        <v>8408</v>
      </c>
      <c r="B4343" t="inlineStr">
        <is>
          <t>2017-03-17T20:28:13+00:00</t>
        </is>
      </c>
      <c r="C4343" t="inlineStr">
        <is>
          <t>ts module not installed</t>
        </is>
      </c>
      <c r="D4343" t="inlineStr">
        <is>
          <t>My suggestion is to wrap your code into OpenCV module(s). It this case, OpenCV tests infrastructure will be available.</t>
        </is>
      </c>
    </row>
    <row r="4344">
      <c r="A4344" t="n">
        <v>8408</v>
      </c>
      <c r="B4344" t="inlineStr">
        <is>
          <t>2017-03-19T18:24:46+00:00</t>
        </is>
      </c>
      <c r="C4344" t="inlineStr">
        <is>
          <t>ts module not installed</t>
        </is>
      </c>
      <c r="D4344" t="inlineStr">
        <is>
          <t>Try to remove INTERNAL [here](https://github.com/opencv/opencv/blob/3.2.0/modules/ts/CMakeLists.txt#L19) and probably comment [these two lines](https://github.com/opencv/opencv/blob/3.2.0/modules/ts/CMakeLists.txt#L7-L8).</t>
        </is>
      </c>
    </row>
    <row r="4345">
      <c r="A4345" t="n">
        <v>8407</v>
      </c>
      <c r="B4345" t="inlineStr">
        <is>
          <t>2017-03-17T14:40:21+00:00</t>
        </is>
      </c>
      <c r="C4345" t="inlineStr">
        <is>
          <t>imshow and waitKey combination in multi-thread environment on Linux</t>
        </is>
      </c>
      <c r="D4345" t="inlineStr">
        <is>
          <t>You should interact with UI from the "main" thread only.  There are a lot of UI backends: GTK/QT/OpenGL/Win32/etc Some UI backends may support "more or less" multi-thread interaction. But in general, multi-threading is not supported well by UI.</t>
        </is>
      </c>
    </row>
    <row r="4346">
      <c r="A4346" t="n">
        <v>8405</v>
      </c>
      <c r="B4346" t="inlineStr">
        <is>
          <t>2017-03-17T09:42:41+00:00</t>
        </is>
      </c>
      <c r="C4346" t="inlineStr">
        <is>
          <t>performance drop issue</t>
        </is>
      </c>
      <c r="D4346" t="inlineStr">
        <is>
          <t>Probably OpenCL remap has asynchronous computation pattern (like many OpenCL functions). So time measurement is wrong in the mentioned sample: `clFinish()`/`ocl::finish()` call is required at least, but actual applications have synchronization point during fetching data from OpenCL (via `getMat()` or similar). About CPU version: please provide a complete reproducer and expected/actual numbers.</t>
        </is>
      </c>
    </row>
    <row r="4347">
      <c r="A4347" t="n">
        <v>8405</v>
      </c>
      <c r="B4347" t="inlineStr">
        <is>
          <t>2017-03-20T09:07:38+00:00</t>
        </is>
      </c>
      <c r="C4347" t="inlineStr">
        <is>
          <t>performance drop issue</t>
        </is>
      </c>
      <c r="D4347" t="inlineStr">
        <is>
          <t>This time measurement pattern is wrong for OpenCL-based processing. You need to add synchronization point (like `ocl::finish()`). Please use performance tests instead of custom and incomplete code.</t>
        </is>
      </c>
    </row>
    <row r="4348">
      <c r="A4348" t="n">
        <v>8405</v>
      </c>
      <c r="B4348" t="inlineStr">
        <is>
          <t>2017-03-20T11:20:05+00:00</t>
        </is>
      </c>
      <c r="C4348" t="inlineStr">
        <is>
          <t>performance drop issue</t>
        </is>
      </c>
      <c r="D4348" t="inlineStr">
        <is>
          <t>It is for OpenCL only.  What is about OpenCV performance tests for remap? If performance samples are unstable then performance framework will warn about this.  P.S. We need a minimal reproducer - it is very hard to find and fix problem without it. Also we need input data (remap maps at least).</t>
        </is>
      </c>
    </row>
    <row r="4349">
      <c r="A4349" t="n">
        <v>8403</v>
      </c>
      <c r="B4349" t="inlineStr">
        <is>
          <t>2017-03-17T07:42:18+00:00</t>
        </is>
      </c>
      <c r="C4349" t="inlineStr">
        <is>
          <t>Why the python code rans well in Pycharm but report error in ubuntu terminal-imgwarp.cpp:1824: error: (-215) ssize.area() &gt; 0 in function resize</t>
        </is>
      </c>
      <c r="D4349" t="inlineStr">
        <is>
          <t>Usage questions should go to Users OpenCV Q/A forum: http://answers.opencv.org  This error message usually means that your source image is empty. For example, your imread() call is failed: - wrong path to image - missing codecs</t>
        </is>
      </c>
    </row>
    <row r="4350">
      <c r="A4350" t="n">
        <v>8402</v>
      </c>
      <c r="B4350" t="inlineStr">
        <is>
          <t>2017-03-16T18:09:58+00:00</t>
        </is>
      </c>
      <c r="C4350" t="inlineStr">
        <is>
          <t>OpenCV 3.2.0 build issue with CUDA 8.0 odometry.cpp:41:45: fatal error: unsupported/Eigen/MatrixFunctions: No such file or directory</t>
        </is>
      </c>
      <c r="D4350" t="inlineStr">
        <is>
          <t>There are several workarounds/options: 1) disable rgbd module (`cmake -DBUILD_opencv_rgbd=OFF ...`) 2) disable eigen support (`cmake -DWITH_EIGEN=OFF ...`) 3) try to disable CUDA, but probably this will not help. 4) into `odometry.cpp` add "#undef HAVE_EIGEN" statement after including of precomp.hpp.  BTW, We are able [to build](http://pullrequest.opencv.org/buildbot/builders/precommit_opencl_linux/builds/10402/steps/cmake/logs/stdio) OpenCV with Eigen on Ubuntu 16.04 (but Eigen version is 3.2.92)</t>
        </is>
      </c>
    </row>
    <row r="4351">
      <c r="A4351" t="n">
        <v>8402</v>
      </c>
      <c r="B4351" t="inlineStr">
        <is>
          <t>2017-03-16T19:29:43+00:00</t>
        </is>
      </c>
      <c r="C4351" t="inlineStr">
        <is>
          <t>OpenCV 3.2.0 build issue with CUDA 8.0 odometry.cpp:41:45: fatal error: unsupported/Eigen/MatrixFunctions: No such file or directory</t>
        </is>
      </c>
      <c r="D4351" t="inlineStr">
        <is>
          <t>Try to build from scratch (clean build directory) - CMake caches some things.</t>
        </is>
      </c>
    </row>
    <row r="4352">
      <c r="A4352" t="n">
        <v>8395</v>
      </c>
      <c r="B4352" t="inlineStr">
        <is>
          <t>2017-03-15T19:22:27+00:00</t>
        </is>
      </c>
      <c r="C4352" t="inlineStr">
        <is>
          <t>not compiling with make command</t>
        </is>
      </c>
      <c r="D4352" t="inlineStr">
        <is>
          <t>Posting screenshots with text is extremely useless. Also there is no useful information how to reproduce this problem.</t>
        </is>
      </c>
    </row>
    <row r="4353">
      <c r="A4353" t="n">
        <v>8394</v>
      </c>
      <c r="B4353" t="inlineStr">
        <is>
          <t>2017-03-15T19:09:32+00:00</t>
        </is>
      </c>
      <c r="C4353" t="inlineStr">
        <is>
          <t>Unable to build OpenCV 3.2.0 on Visual Studio 2008</t>
        </is>
      </c>
      <c r="D4353" t="inlineStr">
        <is>
          <t>C++11 features are used by [this external patch](https://github.com/conda-forge/opencv-feedstock/pull/58/commits/a5c1d2bef878680ef5f9ed5d01c941f224930163#diff-8abf99999270ba72b0de527f4caf9d05R8). Original OpenCV code seems good here.  `std::string::data()` is valid for C++98: http://www.cplusplus.com/reference/string/string/data/</t>
        </is>
      </c>
    </row>
    <row r="4354">
      <c r="A4354" t="n">
        <v>8394</v>
      </c>
      <c r="B4354" t="inlineStr">
        <is>
          <t>2017-03-15T19:33:49+00:00</t>
        </is>
      </c>
      <c r="C4354" t="inlineStr">
        <is>
          <t>Unable to build OpenCV 3.2.0 on Visual Studio 2008</t>
        </is>
      </c>
      <c r="D4354" t="inlineStr">
        <is>
          <t>Mentioned problem is related to `std::vector::data()`, which is C++11 feature and doesn't exist in C++98: http://www.cplusplus.com/reference/vector/vector/data/ .  Anyway, compilation with MSVS2008 is not officially supported by OpenCV dev team.</t>
        </is>
      </c>
    </row>
    <row r="4355">
      <c r="A4355" t="n">
        <v>8394</v>
      </c>
      <c r="B4355" t="inlineStr">
        <is>
          <t>2017-03-15T19:35:55+00:00</t>
        </is>
      </c>
      <c r="C4355" t="inlineStr">
        <is>
          <t>Unable to build OpenCV 3.2.0 on Visual Studio 2008</t>
        </is>
      </c>
      <c r="D4355" t="inlineStr">
        <is>
          <t>IMHO, it is better for `std::string` to use `str.c_str()` instead of `&amp;(str[0])`</t>
        </is>
      </c>
    </row>
    <row r="4356">
      <c r="A4356" t="n">
        <v>8390</v>
      </c>
      <c r="B4356" t="inlineStr">
        <is>
          <t>2017-03-15T07:59:00+00:00</t>
        </is>
      </c>
      <c r="C4356" t="inlineStr">
        <is>
          <t>Compiling OpenCV with NVCUVID</t>
        </is>
      </c>
      <c r="D4356" t="inlineStr">
        <is>
          <t>CUDA version?</t>
        </is>
      </c>
    </row>
    <row r="4357">
      <c r="A4357" t="n">
        <v>8390</v>
      </c>
      <c r="B4357" t="inlineStr">
        <is>
          <t>2017-03-15T11:02:42+00:00</t>
        </is>
      </c>
      <c r="C4357" t="inlineStr">
        <is>
          <t>Compiling OpenCV with NVCUVID</t>
        </is>
      </c>
      <c r="D4357" t="inlineStr">
        <is>
          <t>CUDA 8.0 is moved to new API: https://developer.nvidia.com/nvidia-video-codec-sdk</t>
        </is>
      </c>
    </row>
    <row r="4358">
      <c r="A4358" t="n">
        <v>8389</v>
      </c>
      <c r="B4358" t="inlineStr">
        <is>
          <t>2017-03-15T07:56:41+00:00</t>
        </is>
      </c>
      <c r="C4358" t="inlineStr">
        <is>
          <t>make[1]: *** [modules/gpu/CMakeFiles/opencv_gpu.dir/all] Error 2</t>
        </is>
      </c>
      <c r="D4358" t="inlineStr">
        <is>
          <t>OpenCV 2.4.9 was released before CUDA8.0, so it may be not supported. Try fresh release OpenCV instead.</t>
        </is>
      </c>
    </row>
    <row r="4359">
      <c r="A4359" t="n">
        <v>8385</v>
      </c>
      <c r="B4359" t="inlineStr">
        <is>
          <t>2017-03-14T18:45:07+00:00</t>
        </is>
      </c>
      <c r="C4359" t="inlineStr">
        <is>
          <t xml:space="preserve">Strange behaviour of multiply </t>
        </is>
      </c>
      <c r="D4359" t="inlineStr">
        <is>
          <t>Support for inplace parameters has some limitations. Current limitation includes requirements for the same size / the same type of src and dst matrix. Because any reallocation of dst will broke "inplaced" src in general. There are only few algorithms that are inplace-safe, cvtColor has some fixes for this. See #8352 #8341 #8149</t>
        </is>
      </c>
    </row>
    <row r="4360">
      <c r="A4360" t="n">
        <v>8382</v>
      </c>
      <c r="B4360" t="inlineStr">
        <is>
          <t>2017-03-14T14:57:29+00:00</t>
        </is>
      </c>
      <c r="C4360" t="inlineStr">
        <is>
          <t>I am having problems trying to build opencv-3.2.0 using the text module from opencv-contrib-3.2.0</t>
        </is>
      </c>
      <c r="D4360" t="inlineStr">
        <is>
          <t>1) Text module is located in opencv_contrib, so related issues should go there. 2) You should build from clean build directory to provide reproducible results. This log shows that build is not clean, so CMake variables may be in the corrupted state. 3) Current GCC in Ubuntu 16.04 is 5.4.0, your GCC is 4.9.4. Looks like something is wrong on your machine. 4) We [can't reproduce](http://pullrequest.opencv.org/buildbot/builders/precommit_opencl_linux/builds/10361) this problem with Ubuntu 16.04 build environment.</t>
        </is>
      </c>
    </row>
    <row r="4361">
      <c r="A4361" t="n">
        <v>8372</v>
      </c>
      <c r="B4361" t="inlineStr">
        <is>
          <t>2017-03-13T15:55:11+00:00</t>
        </is>
      </c>
      <c r="C4361" t="inlineStr">
        <is>
          <t>Cannot compile OpenCV</t>
        </is>
      </c>
      <c r="D4361" t="inlineStr">
        <is>
          <t>&gt; status: [1;"Unsupported protocol"]  Try to use modern CMake version with HTTPS protocol support.  Or download these files manually (via curl/wget tools or web browser) from opencv_3rdparty repository. Or disable IPP optimizations: `cmake -DWITH_IPP=OFF ...`</t>
        </is>
      </c>
    </row>
    <row r="4362">
      <c r="A4362" t="n">
        <v>8372</v>
      </c>
      <c r="B4362" t="inlineStr">
        <is>
          <t>2017-03-13T16:33:46+00:00</t>
        </is>
      </c>
      <c r="C4362" t="inlineStr">
        <is>
          <t>Cannot compile OpenCV</t>
        </is>
      </c>
      <c r="D4362" t="inlineStr">
        <is>
          <t>Probably CMake was built without openssl support, so HTTPS is not available.  Find for "file(DOWNLOAD" CMake statements. You can see these locations in your build log: &gt; CMake Error at 3rdparty/ippicv/downloader.cmake:73 (file):  Try to use something like this as workaround (cmake/OpenCVUtils.cmake): ```.diff -    file(DOWNLOAD "${__url}${DL_PACKAGE}" "${DOWNLOAD_TARGET}" -         TIMEOUT 600 STATUS __status -         EXPECTED_MD5 ${DL_HASH}) +    execute_process(COMMAND curl -o "${DOWNLOAD_TARGET}" "${__url}${DL_PACKAGE}" RESULT_VARIABLE __status) +    #file(MD5 "${DOWNLOAD_TARGET}" __file_hash) +    #validate __file_hash = ${DL_HASH} ```</t>
        </is>
      </c>
    </row>
    <row r="4363">
      <c r="A4363" t="n">
        <v>8372</v>
      </c>
      <c r="B4363" t="inlineStr">
        <is>
          <t>2017-08-24T11:48:20+00:00</t>
        </is>
      </c>
      <c r="C4363" t="inlineStr">
        <is>
          <t>Cannot compile OpenCV</t>
        </is>
      </c>
      <c r="D4363" t="inlineStr">
        <is>
          <t>@Aqdus01 I have cut out useless information from your comment.  1. You should not mix different versions of opencv / opencv_contrib (3.2.0 / 3.1.0) - this will not work. 2. Check for correctness of provided contrib path: /home/chaudhary/opencv_contrib-3.1.0/modules . Try to build without contrib at first. 3. This is tracker for issues that needs fix. Usage/installation questions should go to Users OpenCV Q/A forum: http://answers.opencv.org. 4. You comment is not related to the original problem of this issue. It will be removed.</t>
        </is>
      </c>
    </row>
    <row r="4364">
      <c r="A4364" t="n">
        <v>8366</v>
      </c>
      <c r="B4364" t="inlineStr">
        <is>
          <t>2017-03-12T22:43:00+00:00</t>
        </is>
      </c>
      <c r="C4364" t="inlineStr">
        <is>
          <t>VideoCapture read() decodes the same frame differently if ran twice in the same process</t>
        </is>
      </c>
      <c r="D4364" t="inlineStr">
        <is>
          <t>Try to get code from master branch of OpenCV (or at least OpenCV 3.2). Try fresh ffmpeg version too.  There were some fixes to ffmpeg support code about unaligned data processing, so I'm not sure that this is your case (480p should be aligned).  Unfortunately, we are not able to reproduce this issue on our side - so we can't help a lot here.</t>
        </is>
      </c>
    </row>
    <row r="4365">
      <c r="A4365" t="n">
        <v>8361</v>
      </c>
      <c r="B4365" t="inlineStr">
        <is>
          <t>2017-03-12T07:44:52+00:00</t>
        </is>
      </c>
      <c r="C4365" t="inlineStr">
        <is>
          <t>New Feature: Anisotropic Diffusion</t>
        </is>
      </c>
      <c r="D4365" t="inlineStr">
        <is>
          <t>This file is not in the repository. It is "git" configuration file, stored locally only (probably ".git" subfolder is hidden on your machine). You can just skip this step, it is not required.</t>
        </is>
      </c>
    </row>
    <row r="4366">
      <c r="A4366" t="n">
        <v>8358</v>
      </c>
      <c r="B4366" t="inlineStr">
        <is>
          <t>2017-03-29T20:45:59+00:00</t>
        </is>
      </c>
      <c r="C4366" t="inlineStr">
        <is>
          <t>VideoCapture::read() returns "true" erroneously</t>
        </is>
      </c>
      <c r="D4366" t="inlineStr">
        <is>
          <t>&gt; m_frame ends up having uninitialized data  What exactly do you mean? cv::Mat can be empty or contains some data.  &gt; my program to hang somewhere within the system code  This may be caused by memory corruption. Try to temporary disable unrelated to OpenCV code to detect real problem.  Try something like this (to dump frame contents into the file): ``` m_webCam = cv::VideoCapture(0); bool ok = false; m_frame = cv::Mat::zeros(640, 480, CV_8UC3); // fill zeros for debug purpose ok = m_webCam.read(m_frame);  cv::FileStorage fs("frame.yml", cv::FileStorage::WRITE); fs &lt;&lt; "frame" &lt;&lt; m_frame; fs.release(); ```  or to show it: ``` cv::imshow("frame", m_frame); cv::waitKey(); ```</t>
        </is>
      </c>
    </row>
    <row r="4367">
      <c r="A4367" t="n">
        <v>8358</v>
      </c>
      <c r="B4367" t="inlineStr">
        <is>
          <t>2017-03-31T10:07:53+00:00</t>
        </is>
      </c>
      <c r="C4367" t="inlineStr">
        <is>
          <t>VideoCapture::read() returns "true" erroneously</t>
        </is>
      </c>
      <c r="D4367" t="inlineStr">
        <is>
          <t>@carmangary Thank you! Could you please dump application output with [OPENCV_VIDEOCAPTURE_DEBUG=1](https://github.com/opencv/opencv/blob/3.2.0/modules/videoio/src/cap.cpp#L127) environment variable? This should show used Video backend in your configuration.</t>
        </is>
      </c>
    </row>
    <row r="4368">
      <c r="A4368" t="n">
        <v>8358</v>
      </c>
      <c r="B4368" t="inlineStr">
        <is>
          <t>2017-03-31T10:48:51+00:00</t>
        </is>
      </c>
      <c r="C4368" t="inlineStr">
        <is>
          <t>VideoCapture::read() returns "true" erroneously</t>
        </is>
      </c>
      <c r="D4368" t="inlineStr">
        <is>
          <t>It should be dumped on stderr via `fprintf(stderr, ...)`.</t>
        </is>
      </c>
    </row>
    <row r="4369">
      <c r="A4369" t="n">
        <v>8358</v>
      </c>
      <c r="B4369" t="inlineStr">
        <is>
          <t>2017-03-31T11:04:29+00:00</t>
        </is>
      </c>
      <c r="C4369" t="inlineStr">
        <is>
          <t>VideoCapture::read() returns "true" erroneously</t>
        </is>
      </c>
      <c r="D4369" t="inlineStr">
        <is>
          <t>Not exactly. But it helps - this output is from [dshow](https://github.com/opencv/opencv/blob/3.2.0/modules/videoio/src/cap_dshow.cpp#L2586) backend.</t>
        </is>
      </c>
    </row>
    <row r="4370">
      <c r="A4370" t="n">
        <v>8355</v>
      </c>
      <c r="B4370" t="inlineStr">
        <is>
          <t>2017-03-10T20:27:14+00:00</t>
        </is>
      </c>
      <c r="C4370" t="inlineStr">
        <is>
          <t>zlib is not statically linked when building opencv_world</t>
        </is>
      </c>
      <c r="D4370" t="inlineStr">
        <is>
          <t>&gt; zlib is not statically linked  Builtin zlib adds as a [static library](https://github.com/opencv/opencv/blob/3.2.0/3rdparty/zlib/CMakeLists.txt#L76). No .dll should be created in this case.  If you using external zlib, then please check that ZLIB_LIBRARY/ZLIB_LIBRARIES CMake variable points the proper ".lib" file (instead of .dll implib stubs). List of variables are available in CMakeCache.txt / CMakeVars.txt files.</t>
        </is>
      </c>
    </row>
    <row r="4371">
      <c r="A4371" t="n">
        <v>8355</v>
      </c>
      <c r="B4371" t="inlineStr">
        <is>
          <t>2017-03-11T09:58:32+00:00</t>
        </is>
      </c>
      <c r="C4371" t="inlineStr">
        <is>
          <t>zlib is not statically linked when building opencv_world</t>
        </is>
      </c>
      <c r="D4371" t="inlineStr">
        <is>
          <t>Could you dump linker command for opencv_world320d.dll?</t>
        </is>
      </c>
    </row>
    <row r="4372">
      <c r="A4372" t="n">
        <v>8355</v>
      </c>
      <c r="B4372" t="inlineStr">
        <is>
          <t>2017-03-12T03:52:24+00:00</t>
        </is>
      </c>
      <c r="C4372" t="inlineStr">
        <is>
          <t>zlib is not statically linked when building opencv_world</t>
        </is>
      </c>
      <c r="D4372" t="inlineStr">
        <is>
          <t>&gt; It's only libpng and core that require zlib right  Could you please dump similar variables from CMakeCache.txt for "PNG"? (including BUILD_PNG)</t>
        </is>
      </c>
    </row>
    <row r="4373">
      <c r="A4373" t="n">
        <v>8355</v>
      </c>
      <c r="B4373" t="inlineStr">
        <is>
          <t>2017-03-12T09:31:11+00:00</t>
        </is>
      </c>
      <c r="C4373" t="inlineStr">
        <is>
          <t>zlib is not statically linked when building opencv_world</t>
        </is>
      </c>
      <c r="D4373" t="inlineStr">
        <is>
          <t>Thanks! There is external jpeg library - could you try to build without JPEG (-DWITH_JPEG=OFF)?  Could you upload somewhere opencv_world320d.dll and related .pdb file? I will try to find code/module which uses symbols from zlibd.dll</t>
        </is>
      </c>
    </row>
    <row r="4374">
      <c r="A4374" t="n">
        <v>8355</v>
      </c>
      <c r="B4374" t="inlineStr">
        <is>
          <t>2017-03-12T13:16:56+00:00</t>
        </is>
      </c>
      <c r="C4374" t="inlineStr">
        <is>
          <t>zlib is not statically linked when building opencv_world</t>
        </is>
      </c>
      <c r="D4374" t="inlineStr">
        <is>
          <t>Unfortunatelly, I can't open this archive (Debug.zip doesn't have "PK" zlib prefix), Debug.z01 contains opencv_**ffmpeg**320_64.dll. Could you put opencv_**world** instead?  BTW, it is probably better to create commit in some temporary branch of your fork with mentioned binaries (current GitHub limit is 100Mb per commit, but you can create several commits).</t>
        </is>
      </c>
    </row>
    <row r="4375">
      <c r="A4375" t="n">
        <v>8355</v>
      </c>
      <c r="B4375" t="inlineStr">
        <is>
          <t>2017-03-12T14:11:43+00:00</t>
        </is>
      </c>
      <c r="C4375" t="inlineStr">
        <is>
          <t>zlib is not statically linked when building opencv_world</t>
        </is>
      </c>
      <c r="D4375" t="inlineStr">
        <is>
          <t>Thank you for update! Functions from zlibd.dll used by code from OpenCV (cvOpenFileStorage - gzopen) and libpng (called from functions with " using zstream" strings). So it is not caused by external dependency. Could you upload zlibd `.lib`, `.dll` and `.pdb` files? Please dump zlib linker command from command line log too.</t>
        </is>
      </c>
    </row>
    <row r="4376">
      <c r="A4376" t="n">
        <v>8355</v>
      </c>
      <c r="B4376" t="inlineStr">
        <is>
          <t>2017-03-12T17:02:41+00:00</t>
        </is>
      </c>
      <c r="C4376" t="inlineStr">
        <is>
          <t>zlib is not statically linked when building opencv_world</t>
        </is>
      </c>
      <c r="D4376" t="inlineStr">
        <is>
          <t>DLL for shared libraries only. It is good that dll is missing. Also this .lib file is static library, not implib for .dll. So it is very strange from where zlibd.dll is coming.  Could you try to rerun opencv_world linker command without `/INCREMENTAL` option (you may edit project properties in IDE or run linker command manually via coping this command into some ".cmd" file and running it)?</t>
        </is>
      </c>
    </row>
    <row r="4377">
      <c r="A4377" t="n">
        <v>8355</v>
      </c>
      <c r="B4377" t="inlineStr">
        <is>
          <t>2017-03-13T15:48:08+00:00</t>
        </is>
      </c>
      <c r="C4377" t="inlineStr">
        <is>
          <t>zlib is not statically linked when building opencv_world</t>
        </is>
      </c>
      <c r="D4377" t="inlineStr">
        <is>
          <t xml:space="preserve">I have installed MSVS2017 with CMake 3.8.0-rc2 and I'm not able to reproduce this issue,  CMake configuration: ``` -- General configuration for OpenCV 3.2.0-dev ===================================== --   Version control:               3.2.0-313-g502aa1f05 -- --   Platform: --     Timestamp:                   2017-03-13T15:14:41Z --     Host:                        Windows 10.0.10586 AMD64 --     CMake:                       3.8.0-rc2 --     CMake generator:             Visual Studio 15 2017 Win64 --     CMake build tool:            C:\Program Files (x86)\Microsoft Visual Studio\2017\Professional/MSBuild/15.0/Bin/MSBuild.exe --     MSVC:                        1910 -- --   C/C++: --     Built as dynamic libs?:      YES --     C++ Compiler:                C:/Program Files (x86)/Microsoft Visual Studio/2017/Professional/VC/Tools/MSVC/14.10.25017/bin/HostX86/x64/cl.exe  (ver 19.10.25017.0) --     C++ flags (Release):         /DWIN32 /D_WINDOWS /W4 /GR /EHa  /D _CRT_SECURE_NO_DEPRECATE /D _CRT_NONSTDC_NO_DEPRECATE /D _SCL_SECURE_NO_WARNINGS /Gy /bigobj /Oi  /wd4251 /wd4324 /wd4275 /wd4589 /MP4  /MD /O2 /Ob2 /DNDEBUG  /Zi --     C++ flags (Debug):           /DWIN32 /D_WINDOWS /W4 /GR /EHa  /D _CRT_SECURE_NO_DEPRECATE /D _CRT_NONSTDC_NO_DEPRECATE /D _SCL_SECURE_NO_WARNINGS /Gy /bigobj /Oi  /wd4251 /wd4324 /wd4275 /wd4589 /MP4  /MDd /Zi /Ob0 /Od /RTC1 --     C Compiler:                  C:/Program Files (x86)/Microsoft Visual Studio/2017/Professional/VC/Tools/MSVC/14.10.25017/bin/HostX86/x64/cl.exe --     C flags (Release):           /DWIN32 /D_WINDOWS /W3  /D _CRT_SECURE_NO_DEPRECATE /D _CRT_NONSTDC_NO_DEPRECATE /D _SCL_SECURE_NO_WARNINGS /Gy /bigobj /Oi    /MP4  /MD /O2 /Ob2 /DNDEBUG  /Zi --     C flags (Debug):             /DWIN32 /D_WINDOWS /W3  /D _CRT_SECURE_NO_DEPRECATE /D _CRT_NONSTDC_NO_DEPRECATE /D _SCL_SECURE_NO_WARNINGS /Gy /bigobj /Oi    /MP4  /MDd /Zi /Ob0 /Od /RTC1 --     Linker flags (Release):      /machine:x64  /INCREMENTAL:NO  /debug --     Linker flags (Debug):        /machine:x64  /debug /INCREMENTAL --     ccache:                      NO --     Precompiled headers:         NO --     Extra dependencies:          vfw32 comctl32 gdi32 ole32 setupapi ws2_32 C:/Program Files (x86)/IntelSWTools/compilers_and_libraries/windows/mkl/lib/intel64/mkl_intel_lp64.lib C:/Program Files (x86)/IntelSWTools/compilers_and_libraries/windows/mkl/lib/intel64/mkl_sequential.lib C:/Program Files (x86)/IntelSWTools/compilers_and_libraries/windows/mkl/lib/intel64/mkl_core.lib --     3rdparty dependencies:       libjpeg libwebp libpng libtiff libjasper IlmImf zlib -- --   OpenCV modules: --     To be built:                 core flann imgproc ml photo video imgcodecs shape videoio highgui objdetect superres features2d calib3d stitching videostab world ts --     Disabled:                    - --     Disabled by dependency:      - --     Unavailable:                 cudaarithm cudabgsegm cudacodec cudafeatures2d cudafilters cudaimgproc cudalegacy cudaobjdetect cudaoptflow cudastereo cudawarping cudev java python2 python3 viz -- --   Windows RT support:            NO -- --   GUI: --     QT:                          NO --     Win32 UI:                    YES --     OpenGL support:              NO --     VTK support:                 NO -- --   Media I/O: --     ZLib:                        build (ver 1.2.8) --     JPEG:                        build (ver 90) --     WEBP:                        build (ver encoder: 0x020e) --     PNG:                         build (ver 1.6.24) --     TIFF:                        build (ver 42 - 4.0.2) --     JPEG 2000:                   build (ver 1.900.1) --     OpenEXR:                     build (ver 1.7.1) --     GDAL:                        NO --     GDCM:                        NO -- --   Video I/O: --     Video for Windows:           YES --     DC1394 1.x:                  NO --     DC1394 2.x:                  NO --     FFMPEG:                      YES (prebuilt binaries) --       avcodec:                   YES (ver 57.64.101) --       avformat:                  YES (ver 57.56.100) --       avutil:                    YES (ver 55.34.100) --       swscale:                   YES (ver 4.2.100) --       avresample:                YES (ver 3.1.0) --     GStreamer:                   NO --     OpenNI:                      NO --     OpenNI PrimeSensor Modules:  NO --     OpenNI2:                     NO --     PvAPI:                       NO --     GigEVisionSDK:               NO --     DirectShow:                  YES --     Media Foundation:            NO --     XIMEA:                       NO --     Intel PerC:                  NO -- --   Parallel framework:            Concurrency -- --   Other third-party libraries: --     Use IPP:                     9.0.1 [9.0.1] --          at:                     C:/projects/build_vc15/3rdparty/ippicv/ippicv_win --     Use IPP Async:               NO --     Use Lapack:                  NO --     Use Eigen:                   NO --     Use Cuda:                    NO --     Use OpenCL:                  YES --     Use OpenVX:                  NO --     Use custom HAL:              NO -- --   OpenCL:                        &lt;Dynamic loading of OpenCL library&gt; --     Include path:                C:/projects/opencv/3rdparty/include/opencl/1.2 --     Use AMDFFT:                  NO --     Use AMDBLAS:                 NO -- --   Python 2: --     Interpreter:                 C:/Python27-64/python.exe (ver 2.7.12) -- --   Python 3: --     Interpreter:                 NO -- --   Python (for build):            C:/Python27-64/python.exe -- --   Java: --     ant:                         NO --     JNI:                         NO --     Java wrappers:               NO --     Java tests:                  NO -- --   Matlab:                        Matlab not found or implicitly disabled -- --   Documentation: --     Doxygen:                     NO -- --   Tests and samples: --     Tests:                       YES --     Performance tests:           YES --     C/C++ Examples:              NO -- --   Install path:                  C:/projects/build_vc15/install -- --   cvconfig.h is in:              C:/projects/build_vc15 -- ----------------------------------------------------------------- ```  Linker command: ``` Link:   C:\Program Files (x86)\Microsoft Visual Studio\2017\Professional\VC\Tools\MSVC\14.10.25017\bin\HostX86\x64\link.exe /ERRORREPORT:QUEUE    /OUT:"C:\projects\build_vc15\bin\Debug\opencv_world320d.dll" /INCREMENTAL /NOLOGO /LIBPATH:C:/projects/opencv/3rdparty/lib /LIBPATH:C:/projects/opencv/3rdparty/lib/Debug   kernel32.lib user32.lib gdi32.lib winspool.lib shell32.lib ole32.lib oleaut32.lib uuid.lib comdlg32.lib advapi32.lib ..\..\3rdparty\ippicv\ippicv_win\lib\intel64\ippicvmt.lib ..\..\3rdparty\lib\Debug\zlibd.lib ..\..\3rdparty\l   ib\Debug\libjpegd.lib ..\..\3rdparty\lib\Debug\libwebpd.lib ..\..\3rdparty\lib\Debug\libpngd.lib ..\..\3rdparty\lib\Debug\libtiffd.lib ..\..\3rdparty\lib\Debug\libjasperd.lib ..   \..\3rdparty\lib\Debug\IlmImfd.lib vfw32.lib comctl32.lib gdi32.lib ole32.lib setupapi.lib ws2_32.lib ..\..\3rdparty\lib\Debug\zlibd.lib "C:\Program Files (x86)\IntelSWTools\com   pilers_and_libraries\windows\mkl\lib\intel64\mkl_intel_lp64.lib" "C:\Program Files (x86)\IntelSWTools\compilers_and_libraries\windows\mkl\lib\intel64\mkl_sequential.lib" "C:\Pro   gram Files (x86)\IntelSWTools\compilers_and_libraries\windows\mkl\lib\intel64\mkl_core.lib" /NODEFAULTLIB:atlthunk.lib /NODEFAULTLIB:atlsd.lib /NODEFAULTLIB:libcmt.lib /MANIFEST    /MANIFESTUAC:"level='asInvoker' uiAccess='false'" /manifest:embed /DEBUG /PDB:"C:/projects/build_vc15/bin/Debug/opencv_world320d.pdb" /SUBSYSTEM:CONSOLE /TLBID:1 /DYNAMICBASE /   NXCOMPAT /IMPLIB:"C:/projects/build_vc15/lib/Debug/opencv_world320d.lib" /MACHINE:X64   /machine:x64 /DLL opencv_world.dir\Debug\algorithm.obj   opencv_world.dir\Debug\alloc.obj   opencv_world.dir\Debug\arithm.obj ... more objs ...   opencv_world.dir\Debug\/__/videostab/src/optical_flow.cpp.obj      Creating library C:/projects/build_vc15/lib/Debug/opencv_world320d.lib and object C:/projects/build_vc15/lib/Debug/opencv_world320d.exp   opencv_world.vcxproj -&gt; C:\projects\build_vc15\bin\Debug\opencv_world320d.dll ```  Dependency walker: ![opencv_world_vs2017](https://cloud.githubusercontent.com/assets/4981219/23861709/ea3188cc-081b-11e7-8c62-8489d1fb7929.png) </t>
        </is>
      </c>
    </row>
    <row r="4378">
      <c r="A4378" t="n">
        <v>8351</v>
      </c>
      <c r="B4378" t="inlineStr">
        <is>
          <t>2017-03-10T10:01:57+00:00</t>
        </is>
      </c>
      <c r="C4378" t="inlineStr">
        <is>
          <t>CvVideoCamera : repeatedly stop cause app crash</t>
        </is>
      </c>
      <c r="D4378" t="inlineStr">
        <is>
          <t>Probably related: #8091</t>
        </is>
      </c>
    </row>
    <row r="4379">
      <c r="A4379" t="n">
        <v>8350</v>
      </c>
      <c r="B4379" t="inlineStr">
        <is>
          <t>2017-03-10T09:54:56+00:00</t>
        </is>
      </c>
      <c r="C4379" t="inlineStr">
        <is>
          <t>Visual Studio 2008 Compile Errors for *.cl files / cuda headers / intrinsics (NEON, SSE)</t>
        </is>
      </c>
      <c r="D4379" t="inlineStr">
        <is>
          <t>CMake stdout shows that your build configuration is not clean. Try to build from scratch (clean build directory). Also try to use older CMake (like 2.8.12).</t>
        </is>
      </c>
    </row>
    <row r="4380">
      <c r="A4380" t="n">
        <v>8350</v>
      </c>
      <c r="B4380" t="inlineStr">
        <is>
          <t>2017-03-10T12:59:06+00:00</t>
        </is>
      </c>
      <c r="C4380" t="inlineStr">
        <is>
          <t>Visual Studio 2008 Compile Errors for *.cl files / cuda headers / intrinsics (NEON, SSE)</t>
        </is>
      </c>
      <c r="D4380" t="inlineStr">
        <is>
          <t>Because clean CMake configuration log [starts from compiler detection lines](http://pullrequest.opencv.org/buildbot/builders/master-win64-vc14/builds/10037/steps/cmake/logs/stdio).</t>
        </is>
      </c>
    </row>
    <row r="4381">
      <c r="A4381" t="n">
        <v>8350</v>
      </c>
      <c r="B4381" t="inlineStr">
        <is>
          <t>2017-03-10T19:50:50+00:00</t>
        </is>
      </c>
      <c r="C4381" t="inlineStr">
        <is>
          <t>Visual Studio 2008 Compile Errors for *.cl files / cuda headers / intrinsics (NEON, SSE)</t>
        </is>
      </c>
      <c r="D4381" t="inlineStr">
        <is>
          <t>There is no support for MSVS2008 in OpenCV for many years (official support was ended with release of MSVS2012 - ~5 years ago). So it is better to use modern compiler instead.  You can try another generator which is more compatible with old MSVS project files: nmake or ninja. Probably MSVS generator is broken in modern CMake versions or some features are missing. For some reason it tries to compile .cl files, but these files are used by custom step only.  Also it tries to compile all header files, like platform ios.h written on Obj-C  Anyway MSVS2008 will not able to compile OpenCV C++ code. There are a lot of errors due incompatible STL implementation, like these: ``` test_io.cpp(693) : error C2039: 'data': Ist kein Element von 'std::vector&lt;_Ty&gt;' drawing.cpp(1026) : error C2668: 'std::abs': Mehrdeutiger Aufruf einer überladenen Funktion ```</t>
        </is>
      </c>
    </row>
    <row r="4382">
      <c r="A4382" t="n">
        <v>8349</v>
      </c>
      <c r="B4382" t="inlineStr">
        <is>
          <t>2017-03-10T08:23:17+00:00</t>
        </is>
      </c>
      <c r="C4382" t="inlineStr">
        <is>
          <t>Having out of memory problem in opencv (python)</t>
        </is>
      </c>
      <c r="D4382" t="inlineStr">
        <is>
          <t>&gt; When want to read a image file, I get the following error  &gt; kp = sift.detect(gray,None)  This description is wrong and important details are missing.  Try to adjust parameters and/or resize image before processing. Usage questions should go to Users OpenCV Q/A forum: http://answers.opencv.org  if you believe this is a bug, then provide evidences with complete reproducer code and input image.</t>
        </is>
      </c>
    </row>
    <row r="4383">
      <c r="A4383" t="n">
        <v>8347</v>
      </c>
      <c r="B4383" t="inlineStr">
        <is>
          <t>2017-03-10T08:14:24+00:00</t>
        </is>
      </c>
      <c r="C4383" t="inlineStr">
        <is>
          <t>error: calling a __host__ function("__builtin_clzl") from a __device__ function("std::__lg") is not allowed</t>
        </is>
      </c>
      <c r="D4383" t="inlineStr">
        <is>
          <t>This compiler is not supported officially. You need to investigate this problem yourself.  Try to disable CUDA support (`cmake -DWITH_CUDA=OFF &lt;...&gt;`) at first.</t>
        </is>
      </c>
    </row>
    <row r="4384">
      <c r="A4384" t="n">
        <v>8343</v>
      </c>
      <c r="B4384" t="inlineStr">
        <is>
          <t>2017-03-09T08:56:13+00:00</t>
        </is>
      </c>
      <c r="C4384" t="inlineStr">
        <is>
          <t>how to build opencv_contrib for andoid with opencv320 together and contain tracking KCF algorithms</t>
        </is>
      </c>
      <c r="D4384" t="inlineStr">
        <is>
          <t>Android Studio support suggestions are here: #5003  You can check build commands [on this Android SDK builder](http://pullrequest.opencv.org/buildbot/builders/master-contrib_pack-contrib-android/builds/10036) (Linux based)  BTW, Usage questions should go to Users OpenCV Q/A forum: http://answers.opencv.org</t>
        </is>
      </c>
    </row>
    <row r="4385">
      <c r="A4385" t="n">
        <v>8340</v>
      </c>
      <c r="B4385" t="inlineStr">
        <is>
          <t>2017-11-12T14:26:24+00:00</t>
        </is>
      </c>
      <c r="C4385" t="inlineStr">
        <is>
          <t>Why are dependencies like libjpeg not included in opencv_world?</t>
        </is>
      </c>
      <c r="D4385" t="inlineStr">
        <is>
          <t>&gt; still needs to separately link many common dependencies  `opencv_world&lt;ver&gt;.dll` doesn't require additional dependencies if these dependencies are built as static libraries (they are linked into this DLL) - it is OpenCV default mode.  This tracker is for issues and bugs that needs fix in OpenCV. Usage/build questions should go to Users OpenCV Q/A forum: http://answers.opencv.org</t>
        </is>
      </c>
    </row>
    <row r="4386">
      <c r="A4386" t="n">
        <v>8339</v>
      </c>
      <c r="B4386" t="inlineStr">
        <is>
          <t>2017-03-08T08:02:46+00:00</t>
        </is>
      </c>
      <c r="C4386" t="inlineStr">
        <is>
          <t>What does the following error message mean?</t>
        </is>
      </c>
      <c r="D4386" t="inlineStr">
        <is>
          <t>Usage questions should go to Users OpenCV Q/A forum: http://answers.opencv.org  This assertion is a check for supported data types. It means that data should be `uchar`-based.</t>
        </is>
      </c>
    </row>
    <row r="4387">
      <c r="A4387" t="n">
        <v>8329</v>
      </c>
      <c r="B4387" t="inlineStr">
        <is>
          <t>2017-03-07T11:16:48+00:00</t>
        </is>
      </c>
      <c r="C4387" t="inlineStr">
        <is>
          <t>Load Numpy Array Binary Image with OpenCV detectMultiScale</t>
        </is>
      </c>
      <c r="D4387" t="inlineStr">
        <is>
          <t>&gt; scaleFactor=0.6  scaleFactor should be greater than 1.0.  &gt; zero.detectMultiScale(gray, 1.3, 5, scaleFactor=0.6)  Probably 1.3 is scaleFactor value. Try `help(zero.detectMultiScale)` python statement for assistance.  Try to run OpenCV's python tests, they contain ["facedetect" test](https://github.com/opencv/opencv/blob/master/modules/python/test/test_facedetect.py) with detectMultiScale call. [Test output example](http://pullrequest.opencv.org/buildbot/builders/master-lin64/builds/10033/steps/test_python2-ippicv-opencl/logs/stdio).</t>
        </is>
      </c>
    </row>
    <row r="4388">
      <c r="A4388" t="n">
        <v>8326</v>
      </c>
      <c r="B4388" t="inlineStr">
        <is>
          <t>2017-03-07T02:21:47+00:00</t>
        </is>
      </c>
      <c r="C4388" t="inlineStr">
        <is>
          <t>Bug report:</t>
        </is>
      </c>
      <c r="D4388" t="inlineStr">
        <is>
          <t>Workaround: ``` cvtColor(srcRGBA, srcGray, COLOR_BGRA2GRAY); // or COLOR_RGBA2GRAY - it depends ... use srcGray instead ... ```</t>
        </is>
      </c>
    </row>
    <row r="4389">
      <c r="A4389" t="n">
        <v>8326</v>
      </c>
      <c r="B4389" t="inlineStr">
        <is>
          <t>2017-03-07T15:57:52+00:00</t>
        </is>
      </c>
      <c r="C4389" t="inlineStr">
        <is>
          <t>Bug report:</t>
        </is>
      </c>
      <c r="D4389" t="inlineStr">
        <is>
          <t>Posting screenshots with text is extremely useless, especially in case of source code hosted on GitHub.  You should post this link instead: https://github.com/opencv/opencv/blob/3.1.0/modules/calib3d/src/calibinit.cpp#L264-L265  Feel free to provide patch with adding check for "ch == 4". cvtColor with BGR2GRAY will process it too (like BGRA2GRAY).</t>
        </is>
      </c>
    </row>
    <row r="4390">
      <c r="A4390" t="n">
        <v>8320</v>
      </c>
      <c r="B4390" t="inlineStr">
        <is>
          <t>2017-03-06T08:48:26+00:00</t>
        </is>
      </c>
      <c r="C4390" t="inlineStr">
        <is>
          <t>`test_video-ippicv-opencl` or `perf_stitching-ippicv-opencl` fails</t>
        </is>
      </c>
      <c r="D4390" t="inlineStr">
        <is>
          <t>Fix for sporadic stitching failures is here: #8294</t>
        </is>
      </c>
    </row>
    <row r="4391">
      <c r="A4391" t="n">
        <v>8315</v>
      </c>
      <c r="B4391" t="inlineStr">
        <is>
          <t>2017-03-04T11:05:04+00:00</t>
        </is>
      </c>
      <c r="C4391" t="inlineStr">
        <is>
          <t>hide .xml/.yml files</t>
        </is>
      </c>
      <c r="D4391" t="inlineStr">
        <is>
          <t>Usage questions should go to Users OpenCV Q/A forum: http://answers.opencv.org</t>
        </is>
      </c>
    </row>
    <row r="4392">
      <c r="A4392" t="n">
        <v>8305</v>
      </c>
      <c r="B4392" t="inlineStr">
        <is>
          <t>2017-03-02T08:57:29+00:00</t>
        </is>
      </c>
      <c r="C4392" t="inlineStr">
        <is>
          <t>Python quit unexpectedly while using the libopencv_highgui.2.4.dylib plug-in</t>
        </is>
      </c>
      <c r="D4392" t="inlineStr">
        <is>
          <t>Screenshots of errors with text messages are extremely useless in reports. Please provide normal stack trace dump and OpenCV build configuration.</t>
        </is>
      </c>
    </row>
    <row r="4393">
      <c r="A4393" t="n">
        <v>8305</v>
      </c>
      <c r="B4393" t="inlineStr">
        <is>
          <t>2017-03-02T09:14:48+00:00</t>
        </is>
      </c>
      <c r="C4393" t="inlineStr">
        <is>
          <t>Python quit unexpectedly while using the libopencv_highgui.2.4.dylib plug-in</t>
        </is>
      </c>
      <c r="D4393" t="inlineStr">
        <is>
          <t>Probably it fails on this line: &gt; https://github.com/opencv/opencv/blob/2.4.13.2/modules/highgui/src/cap_avfoundation_mac.mm#L700  BTW, Looks like ObjC exceptions are not catched at all by C++ code.</t>
        </is>
      </c>
    </row>
    <row r="4394">
      <c r="A4394" t="n">
        <v>8305</v>
      </c>
      <c r="B4394" t="inlineStr">
        <is>
          <t>2017-06-23T21:36:38+00:00</t>
        </is>
      </c>
      <c r="C4394" t="inlineStr">
        <is>
          <t>Python quit unexpectedly while using the libopencv_highgui.2.4.dylib plug-in</t>
        </is>
      </c>
      <c r="D4394" t="inlineStr">
        <is>
          <t>Could someone try patch like this ([here](https://github.com/opencv/opencv/blob/2.4.13.2/modules/highgui/src/cap_avfoundation_mac.mm#L700)):  ```.diff -    mAssetTrack = [[mAsset tracksWithMediaType: AVMediaTypeVideo][0] retain]; +    NSArray *tracks = [mAsset tracksWithMediaType:AVMediaTypeAudio]; +    if ([tracks count] == 0) +    { +        fprintf(stderr, "OpenCV: Couldn't read movie file \"%s\"\n", filename); +        [localpool drain]; +        started = 0; +        return; +    } +     +    mAssetTrack = [tracks[0] retain]; ```</t>
        </is>
      </c>
    </row>
    <row r="4395">
      <c r="A4395" t="n">
        <v>8304</v>
      </c>
      <c r="B4395" t="inlineStr">
        <is>
          <t>2017-03-02T08:48:28+00:00</t>
        </is>
      </c>
      <c r="C4395" t="inlineStr">
        <is>
          <t>confusion about Mat::data, datastart, dataend, datalimit, step</t>
        </is>
      </c>
      <c r="D4395" t="inlineStr">
        <is>
          <t>Direct using of fields in well written code should be avoided, please use methods instead: `.ptr()`/`.at()` with `.step()`, `.elemSize()` methods. They are more safe and provide some useful checks in debug mode.</t>
        </is>
      </c>
    </row>
    <row r="4396">
      <c r="A4396" t="n">
        <v>8304</v>
      </c>
      <c r="B4396" t="inlineStr">
        <is>
          <t>2017-03-02T10:06:40+00:00</t>
        </is>
      </c>
      <c r="C4396" t="inlineStr">
        <is>
          <t>confusion about Mat::data, datastart, dataend, datalimit, step</t>
        </is>
      </c>
      <c r="D4396" t="inlineStr">
        <is>
          <t>datastart &lt;= data &lt;= dataend &lt;= datalimit. On this picture your should swap data &lt;-&gt; datastart. datalimit is almost not used (and it may be located after the current "datalimit" pointer). dataend should be placed on datalimit location. There is no field which points "on the end" of green region.  step[1] (which is step[dims-1]) is always equal to `sizeof(matrix element)` (CV_8U =&gt; 1, CV_32FC3 =&gt; 12).  See [locateROI() code](https://github.com/opencv/opencv/blob/3.2.0/modules/core/src/matrix.cpp#L947).  BTW, There is good simple [example](https://github.com/opencv/opencv/blob/3.2.0/modules/core/include/opencv2/core/mat.hpp#L698-L703) of efficient code.</t>
        </is>
      </c>
    </row>
    <row r="4397">
      <c r="A4397" t="n">
        <v>8304</v>
      </c>
      <c r="B4397" t="inlineStr">
        <is>
          <t>2017-03-02T13:57:51+00:00</t>
        </is>
      </c>
      <c r="C4397" t="inlineStr">
        <is>
          <t>confusion about Mat::data, datastart, dataend, datalimit, step</t>
        </is>
      </c>
      <c r="D4397" t="inlineStr">
        <is>
          <t>Based on [this code](https://github.com/opencv/opencv/blob/3.2.0/modules/core/include/opencv2/core/mat.inl.hpp#L487-L488), `dataend` should be less or equal than `datalimit`.  On your picture there is missing "alignment area" on the right side (for example), that doesn't hold any matrix elements, but it aligns rows starting addresses. BTW, In general step[0] may be not divisible on element size.  `dataend` is located after last valid image byte. datalimit probably points to the end of allocated buffer (after "alignment area").  *I assume that green is Image ROI (region of interest), white cells are Image data (these values can be used too, for example in image filters for border values (if there is no `BORDER_ISOLATE` flag).*</t>
        </is>
      </c>
    </row>
    <row r="4398">
      <c r="A4398" t="n">
        <v>8303</v>
      </c>
      <c r="B4398" t="inlineStr">
        <is>
          <t>2017-03-02T08:54:29+00:00</t>
        </is>
      </c>
      <c r="C4398" t="inlineStr">
        <is>
          <t>'opencv2/datasets/track_alov.hpp' file not found</t>
        </is>
      </c>
      <c r="D4398" t="inlineStr">
        <is>
          <t>This is opencv_contrib problem, please open issue here: https://github.com/opencv/opencv_contrib/issues  Tracking code is not well guarded for optional `datasets` modules usage (`datasets` is optional for tracking, but it is automatically disabled, because "text modules" is disabled).  Current workaround: add `-DBUILD_opencv_tracking=OFF`.</t>
        </is>
      </c>
    </row>
    <row r="4399">
      <c r="A4399" t="n">
        <v>8300</v>
      </c>
      <c r="B4399" t="inlineStr">
        <is>
          <t>2017-03-01T12:23:13+00:00</t>
        </is>
      </c>
      <c r="C4399" t="inlineStr">
        <is>
          <t>Uniform empty image handling</t>
        </is>
      </c>
      <c r="D4399" t="inlineStr">
        <is>
          <t>:one: Comment for collecting "Option 1" votes (please use GitHub emoji)</t>
        </is>
      </c>
    </row>
    <row r="4400">
      <c r="A4400" t="n">
        <v>8300</v>
      </c>
      <c r="B4400" t="inlineStr">
        <is>
          <t>2017-03-01T12:23:19+00:00</t>
        </is>
      </c>
      <c r="C4400" t="inlineStr">
        <is>
          <t>Uniform empty image handling</t>
        </is>
      </c>
      <c r="D4400" t="inlineStr">
        <is>
          <t>:two: Comment for collecting "Option 2" votes (please use GitHub emoji)</t>
        </is>
      </c>
    </row>
    <row r="4401">
      <c r="A4401" t="n">
        <v>8295</v>
      </c>
      <c r="B4401" t="inlineStr">
        <is>
          <t>2017-03-01T07:29:25+00:00</t>
        </is>
      </c>
      <c r="C4401" t="inlineStr">
        <is>
          <t>cvflann::anyimpl::SinglePolicy&lt;cvflann::anyimpl::empty_any&gt;::policy build in Xcode for iOS was warning</t>
        </is>
      </c>
      <c r="D4401" t="inlineStr">
        <is>
          <t>&gt; with different visibility settings  Problem is somewhere here, but it can't be resolves without minimal reproducer.</t>
        </is>
      </c>
    </row>
    <row r="4402">
      <c r="A4402" t="n">
        <v>8284</v>
      </c>
      <c r="B4402" t="inlineStr">
        <is>
          <t>2017-02-27T11:24:34+00:00</t>
        </is>
      </c>
      <c r="C4402" t="inlineStr">
        <is>
          <t>ImportError: /usr/local/lib/libopencv_freetype.so.3.2: undefined symbol: hb_shape</t>
        </is>
      </c>
      <c r="D4402" t="inlineStr">
        <is>
          <t>There is the right link for contrib issues: https://github.com/opencv/opencv_contrib/issues  Current workaround is to disable freetype module (`cmake -DBUILD_opencv_freetype=OFF &lt;...&gt;`)</t>
        </is>
      </c>
    </row>
    <row r="4403">
      <c r="A4403" t="n">
        <v>8281</v>
      </c>
      <c r="B4403" t="inlineStr">
        <is>
          <t>2017-02-27T10:58:25+00:00</t>
        </is>
      </c>
      <c r="C4403" t="inlineStr">
        <is>
          <t>Portrait mode issue with javacameraview</t>
        </is>
      </c>
      <c r="D4403" t="inlineStr">
        <is>
          <t>Duplicate of #4704</t>
        </is>
      </c>
    </row>
    <row r="4404">
      <c r="A4404" t="n">
        <v>8278</v>
      </c>
      <c r="B4404" t="inlineStr">
        <is>
          <t>2017-02-27T10:43:55+00:00</t>
        </is>
      </c>
      <c r="C4404" t="inlineStr">
        <is>
          <t>CV_XADD compile errors with Embarcadero C++ Builder 10.1</t>
        </is>
      </c>
      <c r="D4404" t="inlineStr">
        <is>
          <t>Could you try to add "int": &gt; CV_INLINE **int** CV_XADD(...)"  But using this branch you will compile thread **unsafe** code. Why `_MSC_VER` detection doesn't work?(your system is Windows - are you use cross-compilation?)  Could you dump used compiler defines? It is something like `clang -dM -E - &lt; /dev/null`, but with OpenCV specific flags (see `make VERBOSE=1` or similar output).  Also you can try to use CMAKE_CXX_FLAGS and define your custom `CV_XADD` macro (be careful with spaces).   BTW, This platform is not supported officially. But we will accept reasonable patches, that don't break existed functionality.</t>
        </is>
      </c>
    </row>
    <row r="4405">
      <c r="A4405" t="n">
        <v>8278</v>
      </c>
      <c r="B4405" t="inlineStr">
        <is>
          <t>2017-02-27T11:07:23+00:00</t>
        </is>
      </c>
      <c r="C4405" t="inlineStr">
        <is>
          <t>CV_XADD compile errors with Embarcadero C++ Builder 10.1</t>
        </is>
      </c>
      <c r="D4405" t="inlineStr">
        <is>
          <t>Well, Could you try to change this [line](https://github.com/opencv/opencv/blob/3.2.0/modules/core/include/opencv2/core/cvdef.h#L423): ```diff - #elif defined __GNUC__ + #elif defined __GNUC__ || defined __clang__ ```</t>
        </is>
      </c>
    </row>
    <row r="4406">
      <c r="A4406" t="n">
        <v>8276</v>
      </c>
      <c r="B4406" t="inlineStr">
        <is>
          <t>2017-02-27T01:18:04+00:00</t>
        </is>
      </c>
      <c r="C4406" t="inlineStr">
        <is>
          <t>TensorFlow example work in some PC and does not work in some other PC</t>
        </is>
      </c>
      <c r="D4406" t="inlineStr">
        <is>
          <t>DNN module issues should go here: https://github.com/opencv/opencv_contrib/issues  Please add into issue's description a minimal reproducer (with links to input data) and examples of expected/wrong results?</t>
        </is>
      </c>
    </row>
    <row r="4407">
      <c r="A4407" t="n">
        <v>8276</v>
      </c>
      <c r="B4407" t="inlineStr">
        <is>
          <t>2017-02-27T10:33:41+00:00</t>
        </is>
      </c>
      <c r="C4407" t="inlineStr">
        <is>
          <t>TensorFlow example work in some PC and does not work in some other PC</t>
        </is>
      </c>
      <c r="D4407" t="inlineStr">
        <is>
          <t>https://github.com/opencv/opencv_contrib/issues/1024</t>
        </is>
      </c>
    </row>
    <row r="4408">
      <c r="A4408" t="n">
        <v>8275</v>
      </c>
      <c r="B4408" t="inlineStr">
        <is>
          <t>2017-02-26T23:01:44+00:00</t>
        </is>
      </c>
      <c r="C4408" t="inlineStr">
        <is>
          <t>OpenCV 3.2.0 + OpenCL: Intel HD Graphics 4600 driver crashed when haarcascade_eye_tree_eyeglasses.xml is used</t>
        </is>
      </c>
      <c r="D4408" t="inlineStr">
        <is>
          <t>Could you add exact driver version (or link to driver download page from downloadcenter.intel.com)? or add an output of `clinfo` program? Did you try to run OpenCV tests (opencv_test_objdetect)? Is display driver resets device (this my happen for large OpenCL tasks) or is system hangs completely?</t>
        </is>
      </c>
    </row>
    <row r="4409">
      <c r="A4409" t="n">
        <v>8275</v>
      </c>
      <c r="B4409" t="inlineStr">
        <is>
          <t>2017-02-27T00:41:20+00:00</t>
        </is>
      </c>
      <c r="C4409" t="inlineStr">
        <is>
          <t>OpenCV 3.2.0 + OpenCL: Intel HD Graphics 4600 driver crashed when haarcascade_eye_tree_eyeglasses.xml is used</t>
        </is>
      </c>
      <c r="D4409" t="inlineStr">
        <is>
          <t>Does NVIDIA GPU device works fine (via environment parameter: `OPENCV_OPENCL_DEVICE=NVIDIA:GPU:` or `=:GPU:1`)? Could you try OpenCL CPU device too (via environment parameter: `OPENCV_OPENCL_DEVICE=:CPU:`)?</t>
        </is>
      </c>
    </row>
    <row r="4410">
      <c r="A4410" t="n">
        <v>8275</v>
      </c>
      <c r="B4410" t="inlineStr">
        <is>
          <t>2017-02-27T01:13:03+00:00</t>
        </is>
      </c>
      <c r="C4410" t="inlineStr">
        <is>
          <t>OpenCV 3.2.0 + OpenCL: Intel HD Graphics 4600 driver crashed when haarcascade_eye_tree_eyeglasses.xml is used</t>
        </is>
      </c>
      <c r="D4410" t="inlineStr">
        <is>
          <t>Thanks for update! `OPENCV_OPENCL_DEVICE=:CPU:` should not use GPU at all, so driver crash looks very strange. Could you check that OpenCL device is selected properly? Device name should be "Intel(R) Core(TM) i7-4700MQ CPU @ 2.40GHz": [1](https://github.com/opencv/opencv/blob/3.2.0/modules/ts/src/ocl_test.cpp#L137), [2](https://github.com/opencv/opencv/blob/3.2.0/modules/ts/src/ocl_test.cpp#L154).</t>
        </is>
      </c>
    </row>
    <row r="4411">
      <c r="A4411" t="n">
        <v>8275</v>
      </c>
      <c r="B4411" t="inlineStr">
        <is>
          <t>2017-02-27T10:30:20+00:00</t>
        </is>
      </c>
      <c r="C4411" t="inlineStr">
        <is>
          <t>OpenCV 3.2.0 + OpenCL: Intel HD Graphics 4600 driver crashed when haarcascade_eye_tree_eyeglasses.xml is used</t>
        </is>
      </c>
      <c r="D4411" t="inlineStr">
        <is>
          <t>Thank you! Bug is confirmed on Linux system with CPU OpenCL (Intel) device (lena.jpg image is used - result is crash). Without OpenCL (device=`disabled`) detection works good.</t>
        </is>
      </c>
    </row>
    <row r="4412">
      <c r="A4412" t="n">
        <v>8275</v>
      </c>
      <c r="B4412" t="inlineStr">
        <is>
          <t>2017-03-03T17:12:50+00:00</t>
        </is>
      </c>
      <c r="C4412" t="inlineStr">
        <is>
          <t>OpenCV 3.2.0 + OpenCL: Intel HD Graphics 4600 driver crashed when haarcascade_eye_tree_eyeglasses.xml is used</t>
        </is>
      </c>
      <c r="D4412" t="inlineStr">
        <is>
          <t>@anatoly-spb Unfortunately, crash on my machine is not related to object detection code. Could you apply patch #8313 and try again OpenCL CPU device?  Could you please add `cv::imwrite("frame.png", frame);` statement and attach image to this issue?</t>
        </is>
      </c>
    </row>
    <row r="4413">
      <c r="A4413" t="n">
        <v>8270</v>
      </c>
      <c r="B4413" t="inlineStr">
        <is>
          <t>2017-02-26T00:29:52+00:00</t>
        </is>
      </c>
      <c r="C4413" t="inlineStr">
        <is>
          <t>Aruco samples won't build with apparently correct minimum module configuration</t>
        </is>
      </c>
      <c r="D4413" t="inlineStr">
        <is>
          <t>`videoio` modules is used for reading videos. Most part of samples do this, so there is no reason to drop this dependency, because current aruco's set of samples doesn't read video yet.</t>
        </is>
      </c>
    </row>
    <row r="4414">
      <c r="A4414" t="n">
        <v>8268</v>
      </c>
      <c r="B4414" t="inlineStr">
        <is>
          <t>2018-04-25T16:08:20+00:00</t>
        </is>
      </c>
      <c r="C4414" t="inlineStr">
        <is>
          <t>buildOpticalFlowPyramid + calcOpticalFlowPyrLK + cloned pyramids</t>
        </is>
      </c>
      <c r="D4414" t="inlineStr">
        <is>
          <t>Pyramid object has special allocation process (to optimize calculations). So `buildOpticalFlowPyramid()` result can't be "cloned" or "wrapped" into Python numpy array.</t>
        </is>
      </c>
    </row>
    <row r="4415">
      <c r="A4415" t="n">
        <v>8265</v>
      </c>
      <c r="B4415" t="inlineStr">
        <is>
          <t>2017-02-25T08:40:43+00:00</t>
        </is>
      </c>
      <c r="C4415" t="inlineStr">
        <is>
          <t>smile.xml not working</t>
        </is>
      </c>
      <c r="D4415" t="inlineStr">
        <is>
          <t>Usage questions should go to Users OpenCV Q/A forum: http://answers.opencv.org</t>
        </is>
      </c>
    </row>
    <row r="4416">
      <c r="A4416" t="n">
        <v>8262</v>
      </c>
      <c r="B4416" t="inlineStr">
        <is>
          <t>2017-02-25T08:56:45+00:00</t>
        </is>
      </c>
      <c r="C4416" t="inlineStr">
        <is>
          <t>Affine3 class templated method operator* is using a type that does not exist!</t>
        </is>
      </c>
      <c r="D4416" t="inlineStr">
        <is>
          <t>Probably this implementation is for [`cv::Point3*`](https://github.com/opencv/opencv/blob/3.2.0/modules/core/include/opencv2/core/types.hpp#L249) only.</t>
        </is>
      </c>
    </row>
    <row r="4417">
      <c r="A4417" t="n">
        <v>8259</v>
      </c>
      <c r="B4417" t="inlineStr">
        <is>
          <t>2017-02-25T08:51:36+00:00</t>
        </is>
      </c>
      <c r="C4417" t="inlineStr">
        <is>
          <t>Build fails with whitespaces in code</t>
        </is>
      </c>
      <c r="D4417" t="inlineStr">
        <is>
          <t>@berak Thanks for the link!</t>
        </is>
      </c>
    </row>
    <row r="4418">
      <c r="A4418" t="n">
        <v>8254</v>
      </c>
      <c r="B4418" t="inlineStr">
        <is>
          <t>2017-02-24T10:11:08+00:00</t>
        </is>
      </c>
      <c r="C4418" t="inlineStr">
        <is>
          <t>Can not use cv2.findContours</t>
        </is>
      </c>
      <c r="D4418" t="inlineStr">
        <is>
          <t>```    File "/Users/Jianhua/anaconda/lib/python2.7/posixpath.py", line 364, in abspath     cwd = os.getcwd() OSError: [Errno 2] No such file or directory ```  Sorry, but this cannot be fixed in OpenCV. You should investigate problems with your machine configuration yourself.</t>
        </is>
      </c>
    </row>
    <row r="4419">
      <c r="A4419" t="n">
        <v>8251</v>
      </c>
      <c r="B4419" t="inlineStr">
        <is>
          <t>2017-02-24T00:30:08+00:00</t>
        </is>
      </c>
      <c r="C4419" t="inlineStr">
        <is>
          <t>py-opencv 2.4.8 solvePnPRansac error</t>
        </is>
      </c>
      <c r="D4419" t="inlineStr">
        <is>
          <t>You should pass to functions agruments with supported types only. Try existed OpenCV examples at first.  Usage questions should go to Users OpenCV Q/A forum: http://answers.opencv.org</t>
        </is>
      </c>
    </row>
    <row r="4420">
      <c r="A4420" t="n">
        <v>8248</v>
      </c>
      <c r="B4420" t="inlineStr">
        <is>
          <t>2017-02-23T09:57:21+00:00</t>
        </is>
      </c>
      <c r="C4420" t="inlineStr">
        <is>
          <t>Findcontours creates 'fuzzy' contours</t>
        </is>
      </c>
      <c r="D4420" t="inlineStr">
        <is>
          <t>Could you add input image and used parameters (minimal reproducer) for findContours crash?</t>
        </is>
      </c>
    </row>
    <row r="4421">
      <c r="A4421" t="n">
        <v>8246</v>
      </c>
      <c r="B4421" t="inlineStr">
        <is>
          <t>2017-02-22T22:35:44+00:00</t>
        </is>
      </c>
      <c r="C4421" t="inlineStr">
        <is>
          <t>Problem using opencv 3.2.0</t>
        </is>
      </c>
      <c r="D4421" t="inlineStr">
        <is>
          <t>Mixed usage of OpenCV 2.4.x and OpenCV 3.x is not supported/tested for now.  Usage questions should go to Users OpenCV Q/A forum: http://answers.opencv.org</t>
        </is>
      </c>
    </row>
    <row r="4422">
      <c r="A4422" t="n">
        <v>8232</v>
      </c>
      <c r="B4422" t="inlineStr">
        <is>
          <t>2017-02-20T17:40:29+00:00</t>
        </is>
      </c>
      <c r="C4422" t="inlineStr">
        <is>
          <t>Cannot use sift()</t>
        </is>
      </c>
      <c r="D4422" t="inlineStr">
        <is>
          <t>SIFT is moved to [opencv_contrib](https://github.com/opencv/opencv_contrib), so you need to build it.  Usage questions should go to Users OpenCV Q/A forum: http://answers.opencv.org  BTW, `dir(cv2)` command shows available attributes of cv2 module.</t>
        </is>
      </c>
    </row>
    <row r="4423">
      <c r="A4423" t="n">
        <v>8229</v>
      </c>
      <c r="B4423" t="inlineStr">
        <is>
          <t>2017-02-20T15:52:13+00:00</t>
        </is>
      </c>
      <c r="C4423" t="inlineStr">
        <is>
          <t>Different result between CPU and GPU(CUDA) in Gaussian Blur</t>
        </is>
      </c>
      <c r="D4423" t="inlineStr">
        <is>
          <t>Almost all computations in OpenCV (which use floating-points) are not bit-exact. But results are "looks the same". Take a look on OpenCV tests criteria for details.</t>
        </is>
      </c>
    </row>
    <row r="4424">
      <c r="A4424" t="n">
        <v>8227</v>
      </c>
      <c r="B4424" t="inlineStr">
        <is>
          <t>2017-02-20T13:59:50+00:00</t>
        </is>
      </c>
      <c r="C4424" t="inlineStr">
        <is>
          <t>Cannot build OpenCV for iOS with --contrib or --without options</t>
        </is>
      </c>
      <c r="D4424" t="inlineStr">
        <is>
          <t xml:space="preserve">&gt; ld: library not found for -lfreetype  Probably this problem is not related to the title of issue.  BTW, probably related issue: #8121 </t>
        </is>
      </c>
    </row>
    <row r="4425">
      <c r="A4425" t="n">
        <v>8227</v>
      </c>
      <c r="B4425" t="inlineStr">
        <is>
          <t>2017-02-20T16:28:20+00:00</t>
        </is>
      </c>
      <c r="C4425" t="inlineStr">
        <is>
          <t>Cannot build OpenCV for iOS with --contrib or --without options</t>
        </is>
      </c>
      <c r="D4425" t="inlineStr">
        <is>
          <t>Did you try [this suggestion](https://github.com/opencv/opencv/issues/8121#issuecomment-276958174)?</t>
        </is>
      </c>
    </row>
    <row r="4426">
      <c r="A4426" t="n">
        <v>8227</v>
      </c>
      <c r="B4426" t="inlineStr">
        <is>
          <t>2017-02-20T17:36:24+00:00</t>
        </is>
      </c>
      <c r="C4426" t="inlineStr">
        <is>
          <t>Cannot build OpenCV for iOS with --contrib or --without options</t>
        </is>
      </c>
      <c r="D4426" t="inlineStr">
        <is>
          <t>&gt; still have the same error.  This is definitely not the same error:  ``` Undefined symbols for architecture arm64:   "_OBJC_CLASS_$_UIImage", referenced from:       objc-class-ref in ios_conversions.o ld: symbol(s) not found for architecture arm64 ```  In your configuration we need to add `-framework UIKit`, because `videoio` module is disabled. You need similar [patch](https://github.com/opencv/opencv/pull/8009/files#diff-5220a4aee9ea1e805a55427af625a122R214) in imgcodecs, but I'm not sure about the right condition. Probably @benjohnde may suggest something.</t>
        </is>
      </c>
    </row>
    <row r="4427">
      <c r="A4427" t="n">
        <v>8227</v>
      </c>
      <c r="B4427" t="inlineStr">
        <is>
          <t>2017-02-21T14:57:34+00:00</t>
        </is>
      </c>
      <c r="C4427" t="inlineStr">
        <is>
          <t>Cannot build OpenCV for iOS with --contrib or --without options</t>
        </is>
      </c>
      <c r="D4427" t="inlineStr">
        <is>
          <t>@riless You don't test my pullrequest actually (8009 is not my PR). To fetch my PR's code you need to run something like this (for opencv repo): ``` git fetch https://github.com/opencv/opencv.git +pull/8234/head:pr8234 git checkout pr8234 ```</t>
        </is>
      </c>
    </row>
    <row r="4428">
      <c r="A4428" t="n">
        <v>8224</v>
      </c>
      <c r="B4428" t="inlineStr">
        <is>
          <t>2017-02-20T08:47:46+00:00</t>
        </is>
      </c>
      <c r="C4428" t="inlineStr">
        <is>
          <t>CascadeClassifier  can't work</t>
        </is>
      </c>
      <c r="D4428" t="inlineStr">
        <is>
          <t>Run OpenCV tests at first. Try to disable OpenCL support too (or use OpenCV 3.2).</t>
        </is>
      </c>
    </row>
    <row r="4429">
      <c r="A4429" t="n">
        <v>8218</v>
      </c>
      <c r="B4429" t="inlineStr">
        <is>
          <t>2017-02-17T11:26:41+00:00</t>
        </is>
      </c>
      <c r="C4429" t="inlineStr">
        <is>
          <t>Is there a way to apply rank filter to an image using OPENCV?</t>
        </is>
      </c>
      <c r="D4429" t="inlineStr">
        <is>
          <t>Usage questions should go to Users OpenCV Q/A forum: http://answers.opencv.org</t>
        </is>
      </c>
    </row>
    <row r="4430">
      <c r="A4430" t="n">
        <v>8212</v>
      </c>
      <c r="B4430" t="inlineStr">
        <is>
          <t>2017-02-16T11:11:07+00:00</t>
        </is>
      </c>
      <c r="C4430" t="inlineStr">
        <is>
          <t>cv::ocl::Device::OpenCLVersion() is implemented incorrectly</t>
        </is>
      </c>
      <c r="D4430" t="inlineStr">
        <is>
          <t>Public methods can't be removed due maintenance of OpenCV 3.x release series.</t>
        </is>
      </c>
    </row>
    <row r="4431">
      <c r="A4431" t="n">
        <v>8212</v>
      </c>
      <c r="B4431" t="inlineStr">
        <is>
          <t>2017-10-09T11:02:43+00:00</t>
        </is>
      </c>
      <c r="C4431" t="inlineStr">
        <is>
          <t>cv::ocl::Device::OpenCLVersion() is implemented incorrectly</t>
        </is>
      </c>
      <c r="D4431" t="inlineStr">
        <is>
          <t>This code ``` cv::ocl::Device d = cv::ocl::Device::getDefault(); std::cout &lt;&lt; d.OpenCLVersion(); ``` returns this: ``` OpenCL 2.0 ``` with Intel OpenCL r5.0 (Linux).  What is the problem?</t>
        </is>
      </c>
    </row>
    <row r="4432">
      <c r="A4432" t="n">
        <v>8202</v>
      </c>
      <c r="B4432" t="inlineStr">
        <is>
          <t>2017-02-14T10:02:03+00:00</t>
        </is>
      </c>
      <c r="C4432" t="inlineStr">
        <is>
          <t xml:space="preserve">Error opencv_highgui.dir/src/cap_ffmpeg.cpp.o failed in Compiling </t>
        </is>
      </c>
      <c r="D4432" t="inlineStr">
        <is>
          <t>You should use latest release from 2.4 branch. 2.4.11 is outdated.</t>
        </is>
      </c>
    </row>
    <row r="4433">
      <c r="A4433" t="n">
        <v>8202</v>
      </c>
      <c r="B4433" t="inlineStr">
        <is>
          <t>2017-02-16T00:36:46+00:00</t>
        </is>
      </c>
      <c r="C4433" t="inlineStr">
        <is>
          <t xml:space="preserve">Error opencv_highgui.dir/src/cap_ffmpeg.cpp.o failed in Compiling </t>
        </is>
      </c>
      <c r="D4433" t="inlineStr">
        <is>
          <t>2.4.11 -&gt; 2.4.13.2 (use OpenCV releases **after** 2016/10)</t>
        </is>
      </c>
    </row>
    <row r="4434">
      <c r="A4434" t="n">
        <v>8200</v>
      </c>
      <c r="B4434" t="inlineStr">
        <is>
          <t>2017-02-13T16:47:37+00:00</t>
        </is>
      </c>
      <c r="C4434" t="inlineStr">
        <is>
          <t>Error Include ImfChromaticities.h in Comping</t>
        </is>
      </c>
      <c r="D4434" t="inlineStr">
        <is>
          <t>OpenCV 2.4.11 is released significantly before Ubuntu 16.10.  &gt; [ 6%] Automatic moc for target opencv_highgui [ 6%] Built target opencv_highgui_automoc  We are not able to reproduce problems on custom configurations.  BTW, Your investigation should start from `make VERBOSE=1` or `-DWITH_OPENEXR=OFF` CMake option.</t>
        </is>
      </c>
    </row>
    <row r="4435">
      <c r="A4435" t="n">
        <v>8195</v>
      </c>
      <c r="B4435" t="inlineStr">
        <is>
          <t>2017-02-13T15:50:45+00:00</t>
        </is>
      </c>
      <c r="C4435" t="inlineStr">
        <is>
          <t>OpenCL Implementation for cv::StereoSGBM is missing</t>
        </is>
      </c>
      <c r="D4435" t="inlineStr">
        <is>
          <t>Probably there is no efficient implementation of SGBM on GPU architectures. Currently OpenCV should transparently run CPU code if there is no OpenCL implementation.</t>
        </is>
      </c>
    </row>
    <row r="4436">
      <c r="A4436" t="n">
        <v>8195</v>
      </c>
      <c r="B4436" t="inlineStr">
        <is>
          <t>2017-02-13T17:21:08+00:00</t>
        </is>
      </c>
      <c r="C4436" t="inlineStr">
        <is>
          <t>OpenCL Implementation for cv::StereoSGBM is missing</t>
        </is>
      </c>
      <c r="D4436" t="inlineStr">
        <is>
          <t>This doesn't work with OpenCL. Performance slowdown will be very critical due simple "translating". OpenCL is targeted for massively parallel devices and algorithms.</t>
        </is>
      </c>
    </row>
    <row r="4437">
      <c r="A4437" t="n">
        <v>8194</v>
      </c>
      <c r="B4437" t="inlineStr">
        <is>
          <t>2017-02-13T10:15:39+00:00</t>
        </is>
      </c>
      <c r="C4437" t="inlineStr">
        <is>
          <t>OpenCV android version</t>
        </is>
      </c>
      <c r="D4437" t="inlineStr">
        <is>
          <t>Please add dump of `adb logcat` messages from application launch and the crash</t>
        </is>
      </c>
    </row>
    <row r="4438">
      <c r="A4438" t="n">
        <v>8193</v>
      </c>
      <c r="B4438" t="inlineStr">
        <is>
          <t>2017-02-13T10:20:49+00:00</t>
        </is>
      </c>
      <c r="C4438" t="inlineStr">
        <is>
          <t>How to integrate OpenCV Manager in Android App?</t>
        </is>
      </c>
      <c r="D4438" t="inlineStr">
        <is>
          <t>OpenCV Manager is a separate application. It is better to put OpenCV libraries into your app. In this case your application will work without OpenCV Manager.</t>
        </is>
      </c>
    </row>
    <row r="4439">
      <c r="A4439" t="n">
        <v>8193</v>
      </c>
      <c r="B4439" t="inlineStr">
        <is>
          <t>2017-02-13T11:25:45+00:00</t>
        </is>
      </c>
      <c r="C4439" t="inlineStr">
        <is>
          <t>How to integrate OpenCV Manager in Android App?</t>
        </is>
      </c>
      <c r="D4439" t="inlineStr">
        <is>
          <t>You need to put OpenCV libraries into your "libs" directory: - you can use `OPENCV_INSTALL_MODULES=on` in case of using [JNI code](https://github.com/opencv/opencv/blob/master/samples/android/face-detection/jni/Android.mk) - or use some gradle step to copy OpenCV libraries  BTW, This is not the right place to discuss usage questions. Try to ask for help on OpenCV User Q/A forum: http://answers.opencv.org</t>
        </is>
      </c>
    </row>
    <row r="4440">
      <c r="A4440" t="n">
        <v>8191</v>
      </c>
      <c r="B4440" t="inlineStr">
        <is>
          <t>2017-02-13T10:22:38+00:00</t>
        </is>
      </c>
      <c r="C4440" t="inlineStr">
        <is>
          <t>OpenCV and Android - Feautre Making with FLANN</t>
        </is>
      </c>
      <c r="D4440" t="inlineStr">
        <is>
          <t>Please add dump of `adb logcat` messages from application launch.</t>
        </is>
      </c>
    </row>
    <row r="4441">
      <c r="A4441" t="n">
        <v>8191</v>
      </c>
      <c r="B4441" t="inlineStr">
        <is>
          <t>2017-02-13T15:45:25+00:00</t>
        </is>
      </c>
      <c r="C4441" t="inlineStr">
        <is>
          <t>OpenCV and Android - Feautre Making with FLANN</t>
        </is>
      </c>
      <c r="D4441" t="inlineStr">
        <is>
          <t>I don't see original `DescriptorMatcher` in this log. This log says that OpenCV native library is not loaded at all due some unclear reasons: ``` art/runtime/java_vm_ext.cc:470] JNI DETECTED ERROR IN APPLICATION: NewObjectV received NULL jclass ```  Original issue is probably related to #8135. Try to build your application with included OpenCV libraries.</t>
        </is>
      </c>
    </row>
    <row r="4442">
      <c r="A4442" t="n">
        <v>8191</v>
      </c>
      <c r="B4442" t="inlineStr">
        <is>
          <t>2017-02-13T19:07:32+00:00</t>
        </is>
      </c>
      <c r="C4442" t="inlineStr">
        <is>
          <t>OpenCV and Android - Feautre Making with FLANN</t>
        </is>
      </c>
      <c r="D4442" t="inlineStr">
        <is>
          <t>SURF code is not included into default OpenCV build, because it is non-free (there is limited free usage). You need opencv_contrib repository.</t>
        </is>
      </c>
    </row>
    <row r="4443">
      <c r="A4443" t="n">
        <v>8191</v>
      </c>
      <c r="B4443" t="inlineStr">
        <is>
          <t>2017-02-18T21:30:04+00:00</t>
        </is>
      </c>
      <c r="C4443" t="inlineStr">
        <is>
          <t>OpenCV and Android - Feautre Making with FLANN</t>
        </is>
      </c>
      <c r="D4443" t="inlineStr">
        <is>
          <t>All public OpenCV Android samples are here: https://github.com/opencv/opencv/tree/master/samples/android</t>
        </is>
      </c>
    </row>
    <row r="4444">
      <c r="A4444" t="n">
        <v>8190</v>
      </c>
      <c r="B4444" t="inlineStr">
        <is>
          <t>2017-02-13T11:31:16+00:00</t>
        </is>
      </c>
      <c r="C4444" t="inlineStr">
        <is>
          <t>Replace round with cvRound in modules/core/src/hal_internal.cpp to compile with Visual Studio 2012</t>
        </is>
      </c>
      <c r="D4444" t="inlineStr">
        <is>
          <t>You can push into your GitHub fork only.  Try this [tutorial](https://guides.github.com/activities/hello-world/) (or similar) but create fork of OpenCV repository instead of creation a new empty one: - https://guides.github.com/activities/contributing-to-open-source/</t>
        </is>
      </c>
    </row>
    <row r="4445">
      <c r="A4445" t="n">
        <v>8189</v>
      </c>
      <c r="B4445" t="inlineStr">
        <is>
          <t>2017-02-20T23:51:47+00:00</t>
        </is>
      </c>
      <c r="C4445" t="inlineStr">
        <is>
          <t>_InputArray::getMatVector returns incorrect value for the input std::vector&lt;int&gt;</t>
        </is>
      </c>
      <c r="D4445" t="inlineStr">
        <is>
          <t>There is [workaround in `_InputArray::size()`](https://github.com/opencv/opencv/blame/3.2.0/modules/core/src/matrix.cpp#L1562-L1569) about `STD_VECTOR` to support other types and different STL implementations. IMHO, it looks like a hack with some assumptions. But `std::vector&lt;int&gt;` (and `std::vector&lt;Point2f&gt;`) is supported somehow in OpenCV.  Also there is additional special branch for `std::vector&lt;bool&gt;` (`STD_BOOL_VECTOR` kind code).  Replacing `planes.size()` to `this-&gt;size().width` (or `this-&gt;size().area()` or `this-&gt;total()`) should work somehow (**and resolve this issue**).  BTW, To limit supported types of `std::vector&lt;T&gt;` in [_InputArray ctor](https://github.com/opencv/opencv/blob/3.2.0/modules/core/include/opencv2/core/mat.inl.hpp#L76-L78) we probably need to drop incorrect [default values](https://github.com/opencv/opencv/blob/3.2.0/modules/core/include/opencv2/core/traits.hpp#L113-L118) in the `DataType` traits to generate compilation errors (related #7599).</t>
        </is>
      </c>
    </row>
    <row r="4446">
      <c r="A4446" t="n">
        <v>8189</v>
      </c>
      <c r="B4446" t="inlineStr">
        <is>
          <t>2017-03-22T21:58:09+00:00</t>
        </is>
      </c>
      <c r="C4446" t="inlineStr">
        <is>
          <t>_InputArray::getMatVector returns incorrect value for the input std::vector&lt;int&gt;</t>
        </is>
      </c>
      <c r="D4446" t="inlineStr">
        <is>
          <t>This is a hack for different STL implementations, like these: ``` // same result for any "T" template&lt;typename T, ...&gt; size_t std::vector::size() const { return m_sizeInElements; } ``` or ``` // result depends on "T" // so we check size of "uchar" an "int" and extrapolate results to other types template&lt;typename T, ...&gt; size_t std::vector::size() const { return m_sizeInBytes/sizeof(T); } ```</t>
        </is>
      </c>
    </row>
    <row r="4447">
      <c r="A4447" t="n">
        <v>8188</v>
      </c>
      <c r="B4447" t="inlineStr">
        <is>
          <t>2017-02-14T13:17:48+00:00</t>
        </is>
      </c>
      <c r="C4447" t="inlineStr">
        <is>
          <t>Issues with recognition whilst using IP Stream only</t>
        </is>
      </c>
      <c r="D4447" t="inlineStr">
        <is>
          <t>Add dump of this: `print(cv2.getBuildInformation())`</t>
        </is>
      </c>
    </row>
    <row r="4448">
      <c r="A4448" t="n">
        <v>8188</v>
      </c>
      <c r="B4448" t="inlineStr">
        <is>
          <t>2017-02-14T14:07:44+00:00</t>
        </is>
      </c>
      <c r="C4448" t="inlineStr">
        <is>
          <t>Issues with recognition whilst using IP Stream only</t>
        </is>
      </c>
      <c r="D4448" t="inlineStr">
        <is>
          <t>Probably video backend used by OpenCV is FFmpeg in your case. Are you able to open your stream via FFmpeg on mentioned device? (I mean using of `ffplay`/`ffprobe` utilities)</t>
        </is>
      </c>
    </row>
    <row r="4449">
      <c r="A4449" t="n">
        <v>8188</v>
      </c>
      <c r="B4449" t="inlineStr">
        <is>
          <t>2017-02-14T14:35:57+00:00</t>
        </is>
      </c>
      <c r="C4449" t="inlineStr">
        <is>
          <t>Issues with recognition whilst using IP Stream only</t>
        </is>
      </c>
      <c r="D4449" t="inlineStr">
        <is>
          <t>@StevenPuttemans Packages libavcodec-dev/libav... usually install only development libraries, but not FFmpeg utilities. If we look at versions, there is zero "patch" version - this mean this FFmpeg is "libav". So it is worse.  @AdamMiltonBarker We need to determine point of failure at first. Please install "libav" utilities on your device (something [like](https://packages.debian.org/jessie/libav-tools) `apt-get install libav-tools`). And then try to fetch your camera stream via these utilities. We need this to check that libav works on your device and camera codec is supported.</t>
        </is>
      </c>
    </row>
    <row r="4450">
      <c r="A4450" t="n">
        <v>8188</v>
      </c>
      <c r="B4450" t="inlineStr">
        <is>
          <t>2017-02-14T14:55:03+00:00</t>
        </is>
      </c>
      <c r="C4450" t="inlineStr">
        <is>
          <t>Issues with recognition whilst using IP Stream only</t>
        </is>
      </c>
      <c r="D4450" t="inlineStr">
        <is>
          <t>There are similar tools (but some options are different): avprobe avplay avconv I have no installed libav on my dev machine currently, so I can't provide exact commands.</t>
        </is>
      </c>
    </row>
    <row r="4451">
      <c r="A4451" t="n">
        <v>8188</v>
      </c>
      <c r="B4451" t="inlineStr">
        <is>
          <t>2017-02-15T11:51:47+00:00</t>
        </is>
      </c>
      <c r="C4451" t="inlineStr">
        <is>
          <t>Issues with recognition whilst using IP Stream only</t>
        </is>
      </c>
      <c r="D4451" t="inlineStr">
        <is>
          <t>&gt; yes capturing the stream works on the RPI system as it has previously.  So do you mean that [this comment](https://github.com/opencv/opencv/issues/8188#issuecomment-279711781) is not valid and the sample here prints two messages?</t>
        </is>
      </c>
    </row>
    <row r="4452">
      <c r="A4452" t="n">
        <v>8185</v>
      </c>
      <c r="B4452" t="inlineStr">
        <is>
          <t>2017-02-13T15:54:51+00:00</t>
        </is>
      </c>
      <c r="C4452" t="inlineStr">
        <is>
          <t>cvtColor on OpenCL (AMD) doesn't compile</t>
        </is>
      </c>
      <c r="D4452" t="inlineStr">
        <is>
          <t>Feel free to workaround this somehow and propose a pull request.</t>
        </is>
      </c>
    </row>
    <row r="4453">
      <c r="A4453" t="n">
        <v>8180</v>
      </c>
      <c r="B4453" t="inlineStr">
        <is>
          <t>2017-02-10T15:03:29+00:00</t>
        </is>
      </c>
      <c r="C4453" t="inlineStr">
        <is>
          <t>An empty cv::Mat has the continuous flag set</t>
        </is>
      </c>
      <c r="D4453" t="inlineStr">
        <is>
          <t>What is about an assertion? There is no reason to work with empty Mat, because there is no data or this Mat was freed.</t>
        </is>
      </c>
    </row>
    <row r="4454">
      <c r="A4454" t="n">
        <v>8180</v>
      </c>
      <c r="B4454" t="inlineStr">
        <is>
          <t>2017-02-10T15:22:51+00:00</t>
        </is>
      </c>
      <c r="C4454" t="inlineStr">
        <is>
          <t>An empty cv::Mat has the continuous flag set</t>
        </is>
      </c>
      <c r="D4454" t="inlineStr">
        <is>
          <t>There is very old problem with vector representation in OpenCV. It is tried to be represented as a single column (`cols=1`, `rows=v.size()`) of 2D-matrix (because Mat has cols/rows parameters and OpenCV need to fill them somehow). Both calls for isContinuous() seems not valid to me, because "inputs" (empty Mat) are in range of **undefined** values (output is not well defined for these values, and probably this call should not be used at all)</t>
        </is>
      </c>
    </row>
    <row r="4455">
      <c r="A4455" t="n">
        <v>8179</v>
      </c>
      <c r="B4455" t="inlineStr">
        <is>
          <t>2017-02-10T15:01:35+00:00</t>
        </is>
      </c>
      <c r="C4455" t="inlineStr">
        <is>
          <t>TBB on iOS</t>
        </is>
      </c>
      <c r="D4455" t="inlineStr">
        <is>
          <t>Feel free to enable it locally, validate some OpenCV application with TBB on iOS device and then propose a PR with fix.</t>
        </is>
      </c>
    </row>
    <row r="4456">
      <c r="A4456" t="n">
        <v>8174</v>
      </c>
      <c r="B4456" t="inlineStr">
        <is>
          <t>2017-02-10T14:58:14+00:00</t>
        </is>
      </c>
      <c r="C4456" t="inlineStr">
        <is>
          <t>CMake cannot find PythonLibs</t>
        </is>
      </c>
      <c r="D4456" t="inlineStr">
        <is>
          <t>Try to use cmake directly without cmake-gui.</t>
        </is>
      </c>
    </row>
    <row r="4457">
      <c r="A4457" t="n">
        <v>8174</v>
      </c>
      <c r="B4457" t="inlineStr">
        <is>
          <t>2018-02-04T14:09:21+00:00</t>
        </is>
      </c>
      <c r="C4457" t="inlineStr">
        <is>
          <t>CMake cannot find PythonLibs</t>
        </is>
      </c>
      <c r="D4457" t="inlineStr">
        <is>
          <t>We main problem here is that OpenCV uses several Python versions (2.7 and 3.x) at once. This is a bad practice and it doesn't supported by underlying CMake scripts well. For the same reason, "on-the-fly" reconfiguration of Python may not work in some cases (touching options via cmake-gui doesn't work), so you should setup parameters during the first CMake call.</t>
        </is>
      </c>
    </row>
    <row r="4458">
      <c r="A4458" t="n">
        <v>8171</v>
      </c>
      <c r="B4458" t="inlineStr">
        <is>
          <t>2017-02-10T10:42:18+00:00</t>
        </is>
      </c>
      <c r="C4458" t="inlineStr">
        <is>
          <t>CV_MAT_SUBMAT_FLAG is undefined</t>
        </is>
      </c>
      <c r="D4458" t="inlineStr">
        <is>
          <t>This is legacy C API, it is candidate for removal and it should not be used. You should use isSubmatrix() like you found.</t>
        </is>
      </c>
    </row>
    <row r="4459">
      <c r="A4459" t="n">
        <v>8166</v>
      </c>
      <c r="B4459" t="inlineStr">
        <is>
          <t>2017-02-10T08:38:08+00:00</t>
        </is>
      </c>
      <c r="C4459" t="inlineStr">
        <is>
          <t>Wrong format returned on CvCameraViewFrame.rgba() in Android emulator</t>
        </is>
      </c>
      <c r="D4459" t="inlineStr">
        <is>
          <t>[Documentation](https://developer.android.com/reference/android/hardware/Camera.Parameters.html#getSupportedPreviewFormats()) states that: ``` Gets the supported preview formats. NV21 is always supported. YV12 is always supported since API level 12. ``` So NV21 must be supported. What emulator (platform/version) do you use to reproduce problem?</t>
        </is>
      </c>
    </row>
    <row r="4460">
      <c r="A4460" t="n">
        <v>8162</v>
      </c>
      <c r="B4460" t="inlineStr">
        <is>
          <t>2017-02-09T11:57:17+00:00</t>
        </is>
      </c>
      <c r="C4460" t="inlineStr">
        <is>
          <t>Memory leak in cv::ThreadManager</t>
        </is>
      </c>
      <c r="D4460" t="inlineStr">
        <is>
          <t>Just suppress warning for this case.</t>
        </is>
      </c>
    </row>
    <row r="4461">
      <c r="A4461" t="n">
        <v>8157</v>
      </c>
      <c r="B4461" t="inlineStr">
        <is>
          <t>2017-02-09T10:09:53+00:00</t>
        </is>
      </c>
      <c r="C4461" t="inlineStr">
        <is>
          <t>makefile: 83: recipe for target 'all' failed, trying to build ORB-SLAM2</t>
        </is>
      </c>
      <c r="D4461" t="inlineStr">
        <is>
          <t>Your error is not related to OpenCV. Report this to ORB_SLAB2  Also using screenshots with text information must be avoided to allow searching of similar issues</t>
        </is>
      </c>
    </row>
    <row r="4462">
      <c r="A4462" t="n">
        <v>8156</v>
      </c>
      <c r="B4462" t="inlineStr">
        <is>
          <t>2017-02-09T09:08:52+00:00</t>
        </is>
      </c>
      <c r="C4462" t="inlineStr">
        <is>
          <t>Avast detects a virus in OpenCV 3</t>
        </is>
      </c>
      <c r="D4462" t="inlineStr">
        <is>
          <t>&gt; opencv\sources\modules\ts\src\ts_gtest.cpp  It should be a C++ source file without binary blobs. Could you compare contents of the file on your side and [this](https://github.com/opencv/opencv/blob/3.2.0/modules/ts/src/ts_gtest.cpp) (there is RAW link for direct download)?</t>
        </is>
      </c>
    </row>
    <row r="4463">
      <c r="A4463" t="n">
        <v>8155</v>
      </c>
      <c r="B4463" t="inlineStr">
        <is>
          <t>2017-02-09T08:59:26+00:00</t>
        </is>
      </c>
      <c r="C4463" t="inlineStr">
        <is>
          <t>Seg fault when using opencv 3 with tensorflow</t>
        </is>
      </c>
      <c r="D4463" t="inlineStr">
        <is>
          <t>Error message (if available) and stack traces are required.  Try to rebuild OpenCV without CUDA support (CMake `-D WITH_CUDA=OFF` option) or without opencv_contrib (if used).</t>
        </is>
      </c>
    </row>
    <row r="4464">
      <c r="A4464" t="n">
        <v>8155</v>
      </c>
      <c r="B4464" t="inlineStr">
        <is>
          <t>2017-02-14T10:12:07+00:00</t>
        </is>
      </c>
      <c r="C4464" t="inlineStr">
        <is>
          <t>Seg fault when using opencv 3 with tensorflow</t>
        </is>
      </c>
      <c r="D4464" t="inlineStr">
        <is>
          <t>Program is crashed on `clGetPlatformIDs()` call inside of NVIDIA OpenCL runtime. This can not be fixed in OpenCV. Try to update your display driver. Or disable OpenCL support in OpenCV (rebuild OpenCV with option `-DWITH_OPENCL=OFF` or run with `OPENCV_OPENCL_RUNTIME=null` environment variable).</t>
        </is>
      </c>
    </row>
    <row r="4465">
      <c r="A4465" t="n">
        <v>8154</v>
      </c>
      <c r="B4465" t="inlineStr">
        <is>
          <t>2017-02-21T00:07:16+00:00</t>
        </is>
      </c>
      <c r="C4465" t="inlineStr">
        <is>
          <t>applyColorMap causes segfault if we display original image beforehand with imshow</t>
        </is>
      </c>
      <c r="D4465" t="inlineStr">
        <is>
          <t>BTW, looks like there is version hell: &gt; /usr/lib/x86_64-linux-gnu/libLLVM-3.8.so.1 &gt; /usr/lib/x86_64-linux-gnu/libLLVM-3.6.so.1  3.6 or 3.8?  Try to to a fresh install and reproduce problem (on virtual machine or in the docker container).</t>
        </is>
      </c>
    </row>
    <row r="4466">
      <c r="A4466" t="n">
        <v>8152</v>
      </c>
      <c r="B4466" t="inlineStr">
        <is>
          <t>2017-02-09T08:42:32+00:00</t>
        </is>
      </c>
      <c r="C4466" t="inlineStr">
        <is>
          <t>opencv make failed at 16%</t>
        </is>
      </c>
      <c r="D4466" t="inlineStr">
        <is>
          <t>Try the last master code branches</t>
        </is>
      </c>
    </row>
    <row r="4467">
      <c r="A4467" t="n">
        <v>8151</v>
      </c>
      <c r="B4467" t="inlineStr">
        <is>
          <t>2017-02-09T13:29:45+00:00</t>
        </is>
      </c>
      <c r="C4467" t="inlineStr">
        <is>
          <t>cv::VideoCapture leaks memory on ethernet cams</t>
        </is>
      </c>
      <c r="D4467" t="inlineStr">
        <is>
          <t>These warnings are come from ffmpeg. Please add valgrind memory leaks report (with stack traces related to OpenCV/FFmpeg).</t>
        </is>
      </c>
    </row>
    <row r="4468">
      <c r="A4468" t="n">
        <v>8151</v>
      </c>
      <c r="B4468" t="inlineStr">
        <is>
          <t>2017-02-09T16:41:49+00:00</t>
        </is>
      </c>
      <c r="C4468" t="inlineStr">
        <is>
          <t>cv::VideoCapture leaks memory on ethernet cams</t>
        </is>
      </c>
      <c r="D4468" t="inlineStr">
        <is>
          <t>I see these OpenCV leaks: - cv::getInitializationMutex() - cv::Mat::getStdAllocator() - cv::TLSData&lt;cv::CoreTLSData&gt;::createDataInstance() - cv::TLSDataContainer::getData() - cv::ipp::useIPP() They are all non critical.  Did I miss something? What part of logs should blame OpenCV in mentioned memory leaks?</t>
        </is>
      </c>
    </row>
    <row r="4469">
      <c r="A4469" t="n">
        <v>8151</v>
      </c>
      <c r="B4469" t="inlineStr">
        <is>
          <t>2017-02-09T20:20:56+00:00</t>
        </is>
      </c>
      <c r="C4469" t="inlineStr">
        <is>
          <t>cv::VideoCapture leaks memory on ethernet cams</t>
        </is>
      </c>
      <c r="D4469" t="inlineStr">
        <is>
          <t>This means what there are no release calls for Mat in `retrieve()` argument. But this part is not related to OpenCV.</t>
        </is>
      </c>
    </row>
    <row r="4470">
      <c r="A4470" t="n">
        <v>8148</v>
      </c>
      <c r="B4470" t="inlineStr">
        <is>
          <t>2017-02-08T11:59:13+00:00</t>
        </is>
      </c>
      <c r="C4470" t="inlineStr">
        <is>
          <t>FileStorage &lt;&lt; cv::Matx not supported</t>
        </is>
      </c>
      <c r="D4470" t="inlineStr">
        <is>
          <t>This works: ```.cpp     cv::FileStorage fs("dummy.xml", cv::FileStorage::WRITE);     fs &lt;&lt; "a" &lt;&lt; Mat(cv::Matx33f::eye()); ```  BTW, Probably there is representation conflict between Mat and Matx</t>
        </is>
      </c>
    </row>
    <row r="4471">
      <c r="A4471" t="n">
        <v>8147</v>
      </c>
      <c r="B4471" t="inlineStr">
        <is>
          <t>2017-02-08T10:43:22+00:00</t>
        </is>
      </c>
      <c r="C4471" t="inlineStr">
        <is>
          <t>Cascade.detectMultiScale with multi-thread version</t>
        </is>
      </c>
      <c r="D4471" t="inlineStr">
        <is>
          <t>Usage questions should go to Users OpenCV Q/A forum: http://answers.opencv.org  CPU-based implementation uses `parallel_for_` [here](https://github.com/opencv/opencv/blob/3.2.0/modules/objdetect/src/cascadedetect.cpp#L1345). Multi-threading backend (TBB/pthreads/etc) should be available/enabled to receive benefits of this.</t>
        </is>
      </c>
    </row>
    <row r="4472">
      <c r="A4472" t="n">
        <v>8146</v>
      </c>
      <c r="B4472" t="inlineStr">
        <is>
          <t>2017-02-08T10:29:26+00:00</t>
        </is>
      </c>
      <c r="C4472" t="inlineStr">
        <is>
          <t>Some question about cartToPolar in python</t>
        </is>
      </c>
      <c r="D4472" t="inlineStr">
        <is>
          <t>Usage questions should go to Users OpenCV Q/A forum: http://answers.opencv.org  If you want to fill bug report please add complete reproducer with input data, expected and actual results.</t>
        </is>
      </c>
    </row>
    <row r="4473">
      <c r="A4473" t="n">
        <v>8145</v>
      </c>
      <c r="B4473" t="inlineStr">
        <is>
          <t>2017-02-08T09:43:13+00:00</t>
        </is>
      </c>
      <c r="C4473" t="inlineStr">
        <is>
          <t>BRISK code on java</t>
        </is>
      </c>
      <c r="D4473" t="inlineStr">
        <is>
          <t>Usage questions should go to Users OpenCV Q/A forum: http://answers.opencv.org</t>
        </is>
      </c>
    </row>
    <row r="4474">
      <c r="A4474" t="n">
        <v>8144</v>
      </c>
      <c r="B4474" t="inlineStr">
        <is>
          <t>2017-02-08T09:45:45+00:00</t>
        </is>
      </c>
      <c r="C4474" t="inlineStr">
        <is>
          <t>the performance is not improved when using GPU on android</t>
        </is>
      </c>
      <c r="D4474" t="inlineStr">
        <is>
          <t>Try to run OpenCV performance tests (with OCL_* prefix) on your Android device.</t>
        </is>
      </c>
    </row>
    <row r="4475">
      <c r="A4475" t="n">
        <v>8144</v>
      </c>
      <c r="B4475" t="inlineStr">
        <is>
          <t>2017-02-09T08:55:18+00:00</t>
        </is>
      </c>
      <c r="C4475" t="inlineStr">
        <is>
          <t>the performance is not improved when using GPU on android</t>
        </is>
      </c>
      <c r="D4475" t="inlineStr">
        <is>
          <t>&gt; tests file  Files are the same.  To run tests it is better to use [this script](https://github.com/opencv/opencv/blob/master/modules/ts/misc/run.py) which uploads required libraries/test binaries on Android device. Also you need upload (adb push or similar) "opencv_extra/testdata" and specify device path via OPENCV_TEST_DATA_PATH env variable (check wiki page about OpenCV tests).</t>
        </is>
      </c>
    </row>
    <row r="4476">
      <c r="A4476" t="n">
        <v>8141</v>
      </c>
      <c r="B4476" t="inlineStr">
        <is>
          <t>2017-02-07T12:04:15+00:00</t>
        </is>
      </c>
      <c r="C4476" t="inlineStr">
        <is>
          <t>How to convert Mat to Jpeg image file in android ?</t>
        </is>
      </c>
      <c r="D4476" t="inlineStr">
        <is>
          <t>Usage questions should go to Users OpenCV Q/A forum: http://answers.opencv.org</t>
        </is>
      </c>
    </row>
    <row r="4477">
      <c r="A4477" t="n">
        <v>8139</v>
      </c>
      <c r="B4477" t="inlineStr">
        <is>
          <t>2019-10-07T08:06:38+00:00</t>
        </is>
      </c>
      <c r="C4477" t="inlineStr">
        <is>
          <t>'import cv2' fails because numpy.core.multiarray fails to import</t>
        </is>
      </c>
      <c r="D4477" t="inlineStr">
        <is>
          <t>@oholimoli see comments above:  &gt; Adding import numpy.core.multiarray before import cv2 fixes the problem. &gt; Workaround by manually importing numpy.core.multiarray first.</t>
        </is>
      </c>
    </row>
    <row r="4478">
      <c r="A4478" t="n">
        <v>8139</v>
      </c>
      <c r="B4478" t="inlineStr">
        <is>
          <t>2019-10-07T16:03:04+00:00</t>
        </is>
      </c>
      <c r="C4478" t="inlineStr">
        <is>
          <t>'import cv2' fails because numpy.core.multiarray fails to import</t>
        </is>
      </c>
      <c r="D4478" t="inlineStr">
        <is>
          <t>@yurivict Import code is already [here](https://github.com/opencv/opencv/blob/2.4.13.1/modules/python/src2/cv2.cpp#L1167) ([manual reference](https://docs.scipy.org/doc/numpy/reference/c-api.array.html?highlight=import_array#importing-the-api)).  Feel free to investigate and prepare fix for that (we don't have configured FreeBSD system). Also I'm not sure that this can be fixed in OpenCV (probably numpy code should be improved instead).</t>
        </is>
      </c>
    </row>
    <row r="4479">
      <c r="A4479" t="n">
        <v>8135</v>
      </c>
      <c r="B4479" t="inlineStr">
        <is>
          <t>2017-02-06T11:48:20+00:00</t>
        </is>
      </c>
      <c r="C4479" t="inlineStr">
        <is>
          <t>Unable to create DescriptorMatcher in openCV 3.2 - Android</t>
        </is>
      </c>
      <c r="D4479" t="inlineStr">
        <is>
          <t>It is strange, because symbol is here: ``` /opt/android/android-ndk-r12b/toolchains/arm-linux-androideabi-4.9/prebuilt/linux-x86_64/bin/arm-linux-androideabi-gcc-nm -D ./3.2.0/OpenCV-android-sdk/sdk/native/libs/armeabi-v7a/libopencv_java3.so | grep Java_org_opencv_features2d_DescriptorMatcher_create_11  000d71fc T Java_org_opencv_features2d_DescriptorMatcher_create_11 ```  Please check `adb logcat` output on application startup for loaded OpenCV version.</t>
        </is>
      </c>
    </row>
    <row r="4480">
      <c r="A4480" t="n">
        <v>8135</v>
      </c>
      <c r="B4480" t="inlineStr">
        <is>
          <t>2017-02-06T12:52:15+00:00</t>
        </is>
      </c>
      <c r="C4480" t="inlineStr">
        <is>
          <t>Unable to create DescriptorMatcher in openCV 3.2 - Android</t>
        </is>
      </c>
      <c r="D4480" t="inlineStr">
        <is>
          <t>&gt; This is the logcat of 3.2  No, OpenCV 3.0.0 is loaded from outdated OpenCV Manager:  &gt; Trying to load library /data/app/org.opencv.engine-1/lib/arm/libopencv_java3.so &gt; ... &gt; General configuration for OpenCV 3.0.0 ===================================== &gt;   Version control:               3.0.0-6-gc1f114b-dirty  Try to disable/uninstall OpenCV Manager application and link correct OpenCV libraries directly to your application (copy "libs" folder from OpenCV Android SDK manually or via some gradle task). Also You can update OpenCV Manager application (update is not available on Google Play now, try to use APK from OpenCV Android SDK 3.2.0). But direct linking with OpenCV libraries is preferable now.</t>
        </is>
      </c>
    </row>
    <row r="4481">
      <c r="A4481" t="n">
        <v>8135</v>
      </c>
      <c r="B4481" t="inlineStr">
        <is>
          <t>2018-07-26T11:20:35+00:00</t>
        </is>
      </c>
      <c r="C4481" t="inlineStr">
        <is>
          <t>Unable to create DescriptorMatcher in openCV 3.2 - Android</t>
        </is>
      </c>
      <c r="D4481" t="inlineStr">
        <is>
          <t>@kishanverma26 Looks like you have mess with versions of Java files and used native library (see comments above how to detect that). Remove all OpenCV installations (especially "OpenCV Manager") and try again.  Build / usage questions should go to Users OpenCV Q/A forum: http://answers.opencv.org</t>
        </is>
      </c>
    </row>
    <row r="4482">
      <c r="A4482" t="n">
        <v>8130</v>
      </c>
      <c r="B4482" t="inlineStr">
        <is>
          <t>2017-02-05T16:37:28+00:00</t>
        </is>
      </c>
      <c r="C4482" t="inlineStr">
        <is>
          <t>Trouble while opencv compilation: modules/gpu/perf_precomp.hpp.gch/opencv_perf_gpu_Debug.gch: No such file or directory</t>
        </is>
      </c>
      <c r="D4482" t="inlineStr">
        <is>
          <t>MinGW is not supported officially. Try to disable precompiled headers (check for `ENABLE_PRECOMPILED_HEADERS` CMake flag)</t>
        </is>
      </c>
    </row>
    <row r="4483">
      <c r="A4483" t="n">
        <v>8129</v>
      </c>
      <c r="B4483" t="inlineStr">
        <is>
          <t>2017-02-05T16:34:57+00:00</t>
        </is>
      </c>
      <c r="C4483" t="inlineStr">
        <is>
          <t>ld: library not found for -lharfbuzz - lib/libopencv_freetype.3.2.0.dylib Error 1</t>
        </is>
      </c>
      <c r="D4483" t="inlineStr">
        <is>
          <t>Try to disable freetype module via CMake option: `-D BUILD_opencv_freetype=OFF`.</t>
        </is>
      </c>
    </row>
    <row r="4484">
      <c r="A4484" t="n">
        <v>8129</v>
      </c>
      <c r="B4484" t="inlineStr">
        <is>
          <t>2017-02-06T11:33:31+00:00</t>
        </is>
      </c>
      <c r="C4484" t="inlineStr">
        <is>
          <t>ld: library not found for -lharfbuzz - lib/libopencv_freetype.3.2.0.dylib Error 1</t>
        </is>
      </c>
      <c r="D4484" t="inlineStr">
        <is>
          <t>precomp.hpp issues can be workarounded by `-D ENABLE_PRECOMPILED_HEADERS=OFF`  Unfortunately, it is hard to investigate build issues remotely due different environments, so there are workarounds only for these problems.</t>
        </is>
      </c>
    </row>
    <row r="4485">
      <c r="A4485" t="n">
        <v>8126</v>
      </c>
      <c r="B4485" t="inlineStr">
        <is>
          <t>2017-02-04T02:52:10+00:00</t>
        </is>
      </c>
      <c r="C4485" t="inlineStr">
        <is>
          <t>Integrating opencv 3.2.0 into OS X Xcode project via framework</t>
        </is>
      </c>
      <c r="D4485" t="inlineStr">
        <is>
          <t>Usage questions should go to Users OpenCV Q/A forum: http://answers.opencv.org</t>
        </is>
      </c>
    </row>
    <row r="4486">
      <c r="A4486" t="n">
        <v>8124</v>
      </c>
      <c r="B4486" t="inlineStr">
        <is>
          <t>2017-02-03T12:22:59+00:00</t>
        </is>
      </c>
      <c r="C4486" t="inlineStr">
        <is>
          <t>FastLineDetector</t>
        </is>
      </c>
      <c r="D4486" t="inlineStr">
        <is>
          <t>https://github.com/opencv/opencv_contrib  Usage questions should go to Users OpenCV Q/A forum: http://answers.opencv.org</t>
        </is>
      </c>
    </row>
    <row r="4487">
      <c r="A4487" t="n">
        <v>8121</v>
      </c>
      <c r="B4487" t="inlineStr">
        <is>
          <t>2017-02-02T12:53:20+00:00</t>
        </is>
      </c>
      <c r="C4487" t="inlineStr">
        <is>
          <t>Building Dynamic Framework on iOS without some modules</t>
        </is>
      </c>
      <c r="D4487" t="inlineStr">
        <is>
          <t>More details are required: - CMake stdout - files from build folder: CMakeCache.txt and CMakeVars.txt (as attachments)</t>
        </is>
      </c>
    </row>
    <row r="4488">
      <c r="A4488" t="n">
        <v>8121</v>
      </c>
      <c r="B4488" t="inlineStr">
        <is>
          <t>2017-02-02T13:20:20+00:00</t>
        </is>
      </c>
      <c r="C4488" t="inlineStr">
        <is>
          <t>Building Dynamic Framework on iOS without some modules</t>
        </is>
      </c>
      <c r="D4488" t="inlineStr">
        <is>
          <t>Lines related to CMake command run and CMake parameters. All lines before these lines: ``` -- Configuring done -- Generating done ```</t>
        </is>
      </c>
    </row>
    <row r="4489">
      <c r="A4489" t="n">
        <v>8121</v>
      </c>
      <c r="B4489" t="inlineStr">
        <is>
          <t>2017-02-02T13:34:41+00:00</t>
        </is>
      </c>
      <c r="C4489" t="inlineStr">
        <is>
          <t>Building Dynamic Framework on iOS without some modules</t>
        </is>
      </c>
      <c r="D4489" t="inlineStr">
        <is>
          <t>Thank you for updates!  Could you try to remove this [line](https://github.com/opencv/opencv/blob/ece3fac7efb07bf01a7875d82be51a69c0d8a1c2/platforms/ios/build_framework.py#L146) and check again?</t>
        </is>
      </c>
    </row>
    <row r="4490">
      <c r="A4490" t="n">
        <v>8121</v>
      </c>
      <c r="B4490" t="inlineStr">
        <is>
          <t>2017-02-02T14:29:52+00:00</t>
        </is>
      </c>
      <c r="C4490" t="inlineStr">
        <is>
          <t>Building Dynamic Framework on iOS without some modules</t>
        </is>
      </c>
      <c r="D4490" t="inlineStr">
        <is>
          <t>Try to enable back highgui/videoio modules.</t>
        </is>
      </c>
    </row>
    <row r="4491">
      <c r="A4491" t="n">
        <v>8117</v>
      </c>
      <c r="B4491" t="inlineStr">
        <is>
          <t>2017-02-02T00:24:23+00:00</t>
        </is>
      </c>
      <c r="C4491" t="inlineStr">
        <is>
          <t>CAP_PROP_FRAME_WIDTH &amp; CAP_PROP_FRAME_HEIGHT do NOT work...</t>
        </is>
      </c>
      <c r="D4491" t="inlineStr">
        <is>
          <t>What is video backend used? V4L or libv4l?</t>
        </is>
      </c>
    </row>
    <row r="4492">
      <c r="A4492" t="n">
        <v>8117</v>
      </c>
      <c r="B4492" t="inlineStr">
        <is>
          <t>2017-02-03T08:21:28+00:00</t>
        </is>
      </c>
      <c r="C4492" t="inlineStr">
        <is>
          <t>CAP_PROP_FRAME_WIDTH &amp; CAP_PROP_FRAME_HEIGHT do NOT work...</t>
        </is>
      </c>
      <c r="D4492" t="inlineStr">
        <is>
          <t>You always can make OpenCV better via providing good patches.</t>
        </is>
      </c>
    </row>
    <row r="4493">
      <c r="A4493" t="n">
        <v>8110</v>
      </c>
      <c r="B4493" t="inlineStr">
        <is>
          <t>2017-01-31T15:36:33+00:00</t>
        </is>
      </c>
      <c r="C4493" t="inlineStr">
        <is>
          <t>Support for gendef and dlltool</t>
        </is>
      </c>
      <c r="D4493" t="inlineStr">
        <is>
          <t>No.</t>
        </is>
      </c>
    </row>
    <row r="4494">
      <c r="A4494" t="n">
        <v>8105</v>
      </c>
      <c r="B4494" t="inlineStr">
        <is>
          <t>2017-01-31T10:49:29+00:00</t>
        </is>
      </c>
      <c r="C4494" t="inlineStr">
        <is>
          <t>Opencv 3.2 Windows compile error</t>
        </is>
      </c>
      <c r="D4494" t="inlineStr">
        <is>
          <t>MinGW is not officially supported.  BTW, Mentioned code is related to Google Tests.</t>
        </is>
      </c>
    </row>
    <row r="4495">
      <c r="A4495" t="n">
        <v>8105</v>
      </c>
      <c r="B4495" t="inlineStr">
        <is>
          <t>2017-02-02T18:09:16+00:00</t>
        </is>
      </c>
      <c r="C4495" t="inlineStr">
        <is>
          <t>Opencv 3.2 Windows compile error</t>
        </is>
      </c>
      <c r="D4495" t="inlineStr">
        <is>
          <t>@msk-repo01 Feel free to prepare PR. Reasonable patches that doesn't break existed functionality will be accepted.</t>
        </is>
      </c>
    </row>
    <row r="4496">
      <c r="A4496" t="n">
        <v>8101</v>
      </c>
      <c r="B4496" t="inlineStr">
        <is>
          <t>2017-04-25T19:33:09+00:00</t>
        </is>
      </c>
      <c r="C4496" t="inlineStr">
        <is>
          <t>warpPerspective with BORDER_TRANSPARENT doesn't perform interpolation on the border pixels</t>
        </is>
      </c>
      <c r="D4496" t="inlineStr">
        <is>
          <t>Probably Python bindings has limited support for image ROIs and for image borders too (especially for mentioned `BORDER_TRANSPARENT`). Could you provide C++ based reproducer for this?</t>
        </is>
      </c>
    </row>
    <row r="4497">
      <c r="A4497" t="n">
        <v>8101</v>
      </c>
      <c r="B4497" t="inlineStr">
        <is>
          <t>2020-03-10T21:22:05+00:00</t>
        </is>
      </c>
      <c r="C4497" t="inlineStr">
        <is>
          <t>warpPerspective with BORDER_TRANSPARENT doesn't perform interpolation on the border pixels</t>
        </is>
      </c>
      <c r="D4497" t="inlineStr">
        <is>
          <t xml:space="preserve">&gt; BORDER_TRANSPARENT  Documentation says:  - remap, warpAffine &gt; When `borderMode=BORDER_TRANSPARENT`, it means that the pixels in the destination image that corresponds to the "outliers" in the source image are not modified by the function.  - intro: &gt; This means that the corresponding pixels in the destination image will not be modified at all.   ---  This is very tricky case and you want something strange.  Need to properly define first: - which pixels should be used - looks like you want to pick something from the destination(!) image - how to calculate coefficients for interpolation  (play with some textured destination image if you are sure with your proposal)  ---  So, I'm not sure that this mode is used properly and/or have a real purpose. Perhaps users are looking for this pipeline: - rgb =&gt; rgba - warp with constant "zero" border - blend with original background  </t>
        </is>
      </c>
    </row>
    <row r="4498">
      <c r="A4498" t="n">
        <v>8100</v>
      </c>
      <c r="B4498" t="inlineStr">
        <is>
          <t>2018-09-05T19:15:17+00:00</t>
        </is>
      </c>
      <c r="C4498" t="inlineStr">
        <is>
          <t>Android  tries to load nonexisting opencv_info library.</t>
        </is>
      </c>
      <c r="D4498" t="inlineStr">
        <is>
          <t>There are some non-ported Android parts from 2.4 branch. Library is used as part of H/W configuration detection on native C++ (to select proper OpenCV binary).</t>
        </is>
      </c>
    </row>
    <row r="4499">
      <c r="A4499" t="n">
        <v>8100</v>
      </c>
      <c r="B4499" t="inlineStr">
        <is>
          <t>2018-09-05T19:28:20+00:00</t>
        </is>
      </c>
      <c r="C4499" t="inlineStr">
        <is>
          <t>Android  tries to load nonexisting opencv_info library.</t>
        </is>
      </c>
      <c r="D4499" t="inlineStr">
        <is>
          <t>Android from OpenCV 3.4 branch works well. Try to remove "OpenCV Manager" app from your Android device. Perhaps it is outdated and loads wrong OpenCV version (check `adb logcat`).</t>
        </is>
      </c>
    </row>
    <row r="4500">
      <c r="A4500" t="n">
        <v>8100</v>
      </c>
      <c r="B4500" t="inlineStr">
        <is>
          <t>2018-09-05T19:51:06+00:00</t>
        </is>
      </c>
      <c r="C4500" t="inlineStr">
        <is>
          <t>Android  tries to load nonexisting opencv_info library.</t>
        </is>
      </c>
      <c r="D4500" t="inlineStr">
        <is>
          <t>&gt; Google Store  It has been removed from there. But it can be still installed on device.  &gt; libopencv_java3 file which size was 0 bytes  Something is wrong on build stage. Not related to original problem of this issue.</t>
        </is>
      </c>
    </row>
    <row r="4501">
      <c r="A4501" t="n">
        <v>8097</v>
      </c>
      <c r="B4501" t="inlineStr">
        <is>
          <t>2017-01-29T11:18:08+00:00</t>
        </is>
      </c>
      <c r="C4501" t="inlineStr">
        <is>
          <t>OpenCV 3.2.0 won't see ffmpeg on cmake. Versions 3.1.0 and 3.0.0 will</t>
        </is>
      </c>
      <c r="D4501" t="inlineStr">
        <is>
          <t>More details are required: - CMake stdout (from clean build) - files from build folder: CMakeCache.txt and CMakeVars.txt (as attachment or use "grep" for related problem keyword)  BTW, Try to install pkg-config utility too.</t>
        </is>
      </c>
    </row>
    <row r="4502">
      <c r="A4502" t="n">
        <v>8097</v>
      </c>
      <c r="B4502" t="inlineStr">
        <is>
          <t>2017-03-16T10:02:45+00:00</t>
        </is>
      </c>
      <c r="C4502" t="inlineStr">
        <is>
          <t>OpenCV 3.2.0 won't see ffmpeg on cmake. Versions 3.1.0 and 3.0.0 will</t>
        </is>
      </c>
      <c r="D4502" t="inlineStr">
        <is>
          <t>@remia Thanks for interesting investigation! We don't control this pkg-config file, so it is better to report this to ffmpeg upstream (with more light reproducer sample than OpenCV).</t>
        </is>
      </c>
    </row>
    <row r="4503">
      <c r="A4503" t="n">
        <v>8097</v>
      </c>
      <c r="B4503" t="inlineStr">
        <is>
          <t>2017-04-10T10:50:46+00:00</t>
        </is>
      </c>
      <c r="C4503" t="inlineStr">
        <is>
          <t>OpenCV 3.2.0 won't see ffmpeg on cmake. Versions 3.1.0 and 3.0.0 will</t>
        </is>
      </c>
      <c r="D4503" t="inlineStr">
        <is>
          <t>&gt; I edited cmake/checks/ffmpeg_test.cpp and added #define __STDC_CONSTANT_MACROS early in the file, it then detects FFMPEG ok with cmake  This change looks good to me.  `__STDC_CONSTANT_MACROS` is enabled for OpenCV modules (not globally): #8001</t>
        </is>
      </c>
    </row>
    <row r="4504">
      <c r="A4504" t="n">
        <v>8097</v>
      </c>
      <c r="B4504" t="inlineStr">
        <is>
          <t>2017-04-11T09:47:58+00:00</t>
        </is>
      </c>
      <c r="C4504" t="inlineStr">
        <is>
          <t>OpenCV 3.2.0 won't see ffmpeg on cmake. Versions 3.1.0 and 3.0.0 will</t>
        </is>
      </c>
      <c r="D4504" t="inlineStr">
        <is>
          <t>#8561</t>
        </is>
      </c>
    </row>
    <row r="4505">
      <c r="A4505" t="n">
        <v>8097</v>
      </c>
      <c r="B4505" t="inlineStr">
        <is>
          <t>2017-04-15T21:08:02+00:00</t>
        </is>
      </c>
      <c r="C4505" t="inlineStr">
        <is>
          <t>OpenCV 3.2.0 won't see ffmpeg on cmake. Versions 3.1.0 and 3.0.0 will</t>
        </is>
      </c>
      <c r="D4505" t="inlineStr">
        <is>
          <t>Try to uncomment [this line](https://github.com/opencv/opencv/blob/10787c68d0cd9df16cca1a56bfe19287cabf847f/cmake/OpenCVFindLibsVideo.cmake#L241).</t>
        </is>
      </c>
    </row>
    <row r="4506">
      <c r="A4506" t="n">
        <v>8097</v>
      </c>
      <c r="B4506" t="inlineStr">
        <is>
          <t>2017-04-15T21:16:28+00:00</t>
        </is>
      </c>
      <c r="C4506" t="inlineStr">
        <is>
          <t>OpenCV 3.2.0 won't see ffmpeg on cmake. Versions 3.1.0 and 3.0.0 will</t>
        </is>
      </c>
      <c r="D4506" t="inlineStr">
        <is>
          <t>This means that it fails before "ffmpeg_test.cpp" check. Did you see similar [lines](http://pullrequest.opencv.org/buildbot/builders/precommit_linux64/builds/10618/steps/cmake/logs/stdio): ``` -- checking for modules 'libavcodec;libavformat;libavutil;libswscale' --   found libavcodec, version 54.35.1 --   found libavformat, version 54.20.4 --   found libavutil, version 52.3.0 --   found libswscale, version 2.1.1 -- checking for module 'libavresample' --   package 'libavresample' not found ``` If not, then you need to check installation of "pkg-config" tool.</t>
        </is>
      </c>
    </row>
    <row r="4507">
      <c r="A4507" t="n">
        <v>8095</v>
      </c>
      <c r="B4507" t="inlineStr">
        <is>
          <t>2017-01-28T23:13:44+00:00</t>
        </is>
      </c>
      <c r="C4507" t="inlineStr">
        <is>
          <t>Java Closeable implementation for all OpenCV classes</t>
        </is>
      </c>
      <c r="D4507" t="inlineStr">
        <is>
          <t>There is "release()" method for many OpenCV classes. Does it work for you?</t>
        </is>
      </c>
    </row>
    <row r="4508">
      <c r="A4508" t="n">
        <v>8094</v>
      </c>
      <c r="B4508" t="inlineStr">
        <is>
          <t>2017-01-28T23:02:12+00:00</t>
        </is>
      </c>
      <c r="C4508" t="inlineStr">
        <is>
          <t>CascadeClassifier exception on JDK8, macOS Sierra</t>
        </is>
      </c>
      <c r="D4508" t="inlineStr">
        <is>
          <t>Without complete stable reproducer (source code &amp; image data) it is not possible to resolve this problem.</t>
        </is>
      </c>
    </row>
    <row r="4509">
      <c r="A4509" t="n">
        <v>8093</v>
      </c>
      <c r="B4509" t="inlineStr">
        <is>
          <t>2017-01-28T22:59:47+00:00</t>
        </is>
      </c>
      <c r="C4509" t="inlineStr">
        <is>
          <t>Rect::area() and Size::area() may overflow too easily</t>
        </is>
      </c>
      <c r="D4509" t="inlineStr">
        <is>
          <t>IMHO, You should add and use `.empty()` method instead of playing with return type.</t>
        </is>
      </c>
    </row>
    <row r="4510">
      <c r="A4510" t="n">
        <v>8093</v>
      </c>
      <c r="B4510" t="inlineStr">
        <is>
          <t>2017-01-29T11:15:16+00:00</t>
        </is>
      </c>
      <c r="C4510" t="inlineStr">
        <is>
          <t>Rect::area() and Size::area() may overflow too easily</t>
        </is>
      </c>
      <c r="D4510" t="inlineStr">
        <is>
          <t>This is default behavior for integer overflows, so it can't be handled efficiently. Probably it is C++ developer responsibility to track possible overflows and wrote tests. I believe, assert can be added in this form (for debug builds only): ``` CV_DbgAssert(...); ```</t>
        </is>
      </c>
    </row>
    <row r="4511">
      <c r="A4511" t="n">
        <v>8090</v>
      </c>
      <c r="B4511" t="inlineStr">
        <is>
          <t>2017-01-30T14:00:36+00:00</t>
        </is>
      </c>
      <c r="C4511" t="inlineStr">
        <is>
          <t>modules/core/perf_precomp.hpp.gch/opencv_perf_core_Release.gch: not used because `__cplusplus' defined as ` 201103L' not ` 199711L' [-Winvalid-pch]</t>
        </is>
      </c>
      <c r="D4511" t="inlineStr">
        <is>
          <t>MinGW is not supported officially, but we can accept reasonable fix for it. Feel free to prepare and provide a PR for this.</t>
        </is>
      </c>
    </row>
    <row r="4512">
      <c r="A4512" t="n">
        <v>8086</v>
      </c>
      <c r="B4512" t="inlineStr">
        <is>
          <t>2017-01-27T14:49:36+00:00</t>
        </is>
      </c>
      <c r="C4512" t="inlineStr">
        <is>
          <t>Undefined symbols for _dpotrf_, _cblas_cgemm and others when lapack enabled on macOS</t>
        </is>
      </c>
      <c r="D4512" t="inlineStr">
        <is>
          <t>More details are required: - CMake stdout (from clean build) - files from build folder: CMakeCache.txt and CMakeVars.txt (as attachment or use "grep" for related problem keyword) - failed command line via `make VERBOSE=1` (without any `-j` option)</t>
        </is>
      </c>
    </row>
    <row r="4513">
      <c r="A4513" t="n">
        <v>8086</v>
      </c>
      <c r="B4513" t="inlineStr">
        <is>
          <t>2017-02-06T13:01:34+00:00</t>
        </is>
      </c>
      <c r="C4513" t="inlineStr">
        <is>
          <t>Undefined symbols for _dpotrf_, _cblas_cgemm and others when lapack enabled on macOS</t>
        </is>
      </c>
      <c r="D4513" t="inlineStr">
        <is>
          <t xml:space="preserve">Could you try to run failed command (from the right directory) with added `-framework Accelerate` option: &gt; /Applications/Xcode.app/Contents/Developer/Toolchains/XcodeDefault.xctoolchain/usr/bin/c++    -std=c++11 -framework OpenCL -framework Foundation -framework Cocoa **-framework Accelerate** -g -Wl,-search_paths_first -Wl,-headerpad_max_install_names  CMakeFiles/extractchars.dir/src/helper/helper.cpp.o CMakeFiles/extractchars.dir/src/scankit/TestProject.cpp.o CMakeFiles/extractchars.dir/src/scankit/binarize.cpp.o CMakeFiles/extractchars.dir/src/scankit/InformationExtraction.cpp.o CMakeFiles/extractchars.dir/testing/src/extractChars.cpp.o  -o extractchars  -L/Users/userxy/development/lottoscanner/scankit/platform-dependent/osx/libs/x86_64 -Wl,-rpath,/Users/userxy/development/lottoscanner/scankit/platform-dependent/osx/libs/x86_64  ../platform-dependent/osx/frameworks/opencv2.framework/opencv2 -ltesseract -llept -ltiff -llottokit-ng -ltre -lFTreader </t>
        </is>
      </c>
    </row>
    <row r="4514">
      <c r="A4514" t="n">
        <v>8086</v>
      </c>
      <c r="B4514" t="inlineStr">
        <is>
          <t>2017-02-06T13:13:38+00:00</t>
        </is>
      </c>
      <c r="C4514" t="inlineStr">
        <is>
          <t>Undefined symbols for _dpotrf_, _cblas_cgemm and others when lapack enabled on macOS</t>
        </is>
      </c>
      <c r="D4514" t="inlineStr">
        <is>
          <t>BTW, How did you use OpenCV in your application? via `find_package(OpenCV)`? If so, could you please add files from `&lt;OpenCV binary dir&gt;/CMakeFiles/Export`.</t>
        </is>
      </c>
    </row>
    <row r="4515">
      <c r="A4515" t="n">
        <v>8086</v>
      </c>
      <c r="B4515" t="inlineStr">
        <is>
          <t>2017-02-06T13:36:35+00:00</t>
        </is>
      </c>
      <c r="C4515" t="inlineStr">
        <is>
          <t>Undefined symbols for _dpotrf_, _cblas_cgemm and others when lapack enabled on macOS</t>
        </is>
      </c>
      <c r="D4515" t="inlineStr">
        <is>
          <t>In this case you should add "-framework Accelerate" manually via `target_link_libraries()` command or your macro like Cocoa/OpenCL frameworks.  OpenCV's CMake log: &gt; --     Extra dependencies:          -framework OpenCL /Applications/Xcode.app/Contents/Developer/Platforms/MacOSX.platform/Developer/SDKs/MacOSX10.12.sdk/System/Library/Frameworks/**Accelerate.framework** **-framework Accelerate** -framework AVFoundation -framework CoreGraphics -framework CoreMedia -framework CoreVideo -framework QuartzCore -framework Cocoa stdc++  But currently it is not exported properly via opencv2.framework.</t>
        </is>
      </c>
    </row>
    <row r="4516">
      <c r="A4516" t="n">
        <v>8086</v>
      </c>
      <c r="B4516" t="inlineStr">
        <is>
          <t>2017-02-06T13:49:41+00:00</t>
        </is>
      </c>
      <c r="C4516" t="inlineStr">
        <is>
          <t>Undefined symbols for _dpotrf_, _cblas_cgemm and others when lapack enabled on macOS</t>
        </is>
      </c>
      <c r="D4516" t="inlineStr">
        <is>
          <t>&gt; to use Intel TBB and lapack for iOS as well  Currently it is not supported (it doesn't work or this is not well tested) for iOS.</t>
        </is>
      </c>
    </row>
    <row r="4517">
      <c r="A4517" t="n">
        <v>8079</v>
      </c>
      <c r="B4517" t="inlineStr">
        <is>
          <t>2017-01-26T14:45:08+00:00</t>
        </is>
      </c>
      <c r="C4517" t="inlineStr">
        <is>
          <t>Compile error in corner.cpp: ‘_mm256_setr_m128’ was not declared in this scope</t>
        </is>
      </c>
      <c r="D4517" t="inlineStr">
        <is>
          <t>Confirmed with `ENABLE_AVX=ON` CMake option.</t>
        </is>
      </c>
    </row>
    <row r="4518">
      <c r="A4518" t="n">
        <v>8079</v>
      </c>
      <c r="B4518" t="inlineStr">
        <is>
          <t>2017-01-26T15:18:48+00:00</t>
        </is>
      </c>
      <c r="C4518" t="inlineStr">
        <is>
          <t>Compile error in corner.cpp: ‘_mm256_setr_m128’ was not declared in this scope</t>
        </is>
      </c>
      <c r="D4518" t="inlineStr">
        <is>
          <t>@bermond Could you try this fix: #8080?</t>
        </is>
      </c>
    </row>
    <row r="4519">
      <c r="A4519" t="n">
        <v>8069</v>
      </c>
      <c r="B4519" t="inlineStr">
        <is>
          <t>2017-01-24T22:47:10+00:00</t>
        </is>
      </c>
      <c r="C4519" t="inlineStr">
        <is>
          <t>Dead link on opencv python tutorial documentation.</t>
        </is>
      </c>
      <c r="D4519" t="inlineStr">
        <is>
          <t>&gt; 3.0-beta  It is too late to report issues for this version, it is not supported anymore.</t>
        </is>
      </c>
    </row>
    <row r="4520">
      <c r="A4520" t="n">
        <v>8063</v>
      </c>
      <c r="B4520" t="inlineStr">
        <is>
          <t>2017-01-24T11:49:57+00:00</t>
        </is>
      </c>
      <c r="C4520" t="inlineStr">
        <is>
          <t xml:space="preserve">how to compile opencv_contrib xfeatures2d </t>
        </is>
      </c>
      <c r="D4520" t="inlineStr">
        <is>
          <t>&gt; 3.2.0 &gt; opencv_contrib-3.0.0/modules  Versions must be synchronized.  Sorry, we have a lack of time to provide support for build related questions on custom systems (it wastes a lot of time without significant effort to OpenCV community). On official supported systems [all works fine](http://pullrequest.opencv.org/buildbot/builders/master-contrib_noOCL-lin64) (Ubuntu 14.04). You need to investigate problem yourself on your system.</t>
        </is>
      </c>
    </row>
    <row r="4521">
      <c r="A4521" t="n">
        <v>8057</v>
      </c>
      <c r="B4521" t="inlineStr">
        <is>
          <t>2019-08-05T14:10:10+00:00</t>
        </is>
      </c>
      <c r="C4521" t="inlineStr">
        <is>
          <t xml:space="preserve">access to split doc </t>
        </is>
      </c>
      <c r="D4521" t="inlineStr">
        <is>
          <t>https://docs.opencv.org/3.4.6/ - works https://docs.opencv.org/3.4.7/ - doesn't work again</t>
        </is>
      </c>
    </row>
    <row r="4522">
      <c r="A4522" t="n">
        <v>8057</v>
      </c>
      <c r="B4522" t="inlineStr">
        <is>
          <t>2020-01-28T00:04:51+00:00</t>
        </is>
      </c>
      <c r="C4522" t="inlineStr">
        <is>
          <t xml:space="preserve">access to split doc </t>
        </is>
      </c>
      <c r="D4522" t="inlineStr">
        <is>
          <t>Fix has been landed for doxygen 1.8.16. But we are still using doxygen 1.8.13 (from Ubuntu 18.04) to build documentation for docs.opencv.org.</t>
        </is>
      </c>
    </row>
    <row r="4523">
      <c r="A4523" t="n">
        <v>8055</v>
      </c>
      <c r="B4523" t="inlineStr">
        <is>
          <t>2017-01-23T10:22:23+00:00</t>
        </is>
      </c>
      <c r="C4523" t="inlineStr">
        <is>
          <t>buildIndex() of LshIndex is not working</t>
        </is>
      </c>
      <c r="D4523" t="inlineStr">
        <is>
          <t>You need [this](https://github.com/opencv/opencv/blob/3.2.0/modules/flann/include/opencv2/flann/lsh_table.h#L344) specialization. Support for other types is not implemented.  Usage questions should go to Users OpenCV Q/A forum: http://answers.opencv.org</t>
        </is>
      </c>
    </row>
    <row r="4524">
      <c r="A4524" t="n">
        <v>8050</v>
      </c>
      <c r="B4524" t="inlineStr">
        <is>
          <t>2020-12-13T12:50:37+00:00</t>
        </is>
      </c>
      <c r="C4524" t="inlineStr">
        <is>
          <t>MOG2 background model is 30% slower in OpenCV 3.2 than 3.0</t>
        </is>
      </c>
      <c r="D4524" t="inlineStr">
        <is>
          <t>Need to use `UMat` to utilize OpenCL acceleration.</t>
        </is>
      </c>
    </row>
    <row r="4525">
      <c r="A4525" t="n">
        <v>8048</v>
      </c>
      <c r="B4525" t="inlineStr">
        <is>
          <t>2017-01-20T08:19:33+00:00</t>
        </is>
      </c>
      <c r="C4525" t="inlineStr">
        <is>
          <t>GPU Stitcher run-time error under Ubuntu</t>
        </is>
      </c>
      <c r="D4525" t="inlineStr">
        <is>
          <t>Duplicate #8015</t>
        </is>
      </c>
    </row>
    <row r="4526">
      <c r="A4526" t="n">
        <v>8047</v>
      </c>
      <c r="B4526" t="inlineStr">
        <is>
          <t>2017-01-20T08:25:12+00:00</t>
        </is>
      </c>
      <c r="C4526" t="inlineStr">
        <is>
          <t>same code of OPENCV  on the two platforms output different results</t>
        </is>
      </c>
      <c r="D4526" t="inlineStr">
        <is>
          <t>Usage questions should go to Users OpenCV Q/A forum: http://answers.opencv.org</t>
        </is>
      </c>
    </row>
    <row r="4527">
      <c r="A4527" t="n">
        <v>8046</v>
      </c>
      <c r="B4527" t="inlineStr">
        <is>
          <t>2017-01-19T15:30:03+00:00</t>
        </is>
      </c>
      <c r="C4527" t="inlineStr">
        <is>
          <t>Building world module disables precompiled headers</t>
        </is>
      </c>
      <c r="D4527" t="inlineStr">
        <is>
          <t>There are a lot of precomp.hpp files, so It is not possible to use one of them for precompiled bootstrap.</t>
        </is>
      </c>
    </row>
    <row r="4528">
      <c r="A4528" t="n">
        <v>8046</v>
      </c>
      <c r="B4528" t="inlineStr">
        <is>
          <t>2017-01-19T15:55:52+00:00</t>
        </is>
      </c>
      <c r="C4528" t="inlineStr">
        <is>
          <t>Building world module disables precompiled headers</t>
        </is>
      </c>
      <c r="D4528" t="inlineStr">
        <is>
          <t>@darkdragon-001 There is a good practice to always run CMake from scratch (clean build directory), especially in case of configuration options changes. There are many ways to break it without regular cleanup.</t>
        </is>
      </c>
    </row>
    <row r="4529">
      <c r="A4529" t="n">
        <v>8041</v>
      </c>
      <c r="B4529" t="inlineStr">
        <is>
          <t>2017-01-19T10:03:17+00:00</t>
        </is>
      </c>
      <c r="C4529" t="inlineStr">
        <is>
          <t>using Mat, each valid data followed by three zeros</t>
        </is>
      </c>
      <c r="D4529" t="inlineStr">
        <is>
          <t>&gt; disparity.at&lt;int&gt;  There is forced "int" type. But  &gt; CV_8UC1  Expects "uchar" datatype.  BTW, It is useful to use "Debug" builds to run more checks.</t>
        </is>
      </c>
    </row>
    <row r="4530">
      <c r="A4530" t="n">
        <v>8040</v>
      </c>
      <c r="B4530" t="inlineStr">
        <is>
          <t>2017-01-19T09:44:00+00:00</t>
        </is>
      </c>
      <c r="C4530" t="inlineStr">
        <is>
          <t>Cannot make EmguCV-OpenCV BOW Categorization work properly</t>
        </is>
      </c>
      <c r="D4530" t="inlineStr">
        <is>
          <t>EmguCV project is not supported here, so closing this.  BTW, Usage questions should go to Users OpenCV Q/A forum: http://answers.opencv.org</t>
        </is>
      </c>
    </row>
    <row r="4531">
      <c r="A4531" t="n">
        <v>8039</v>
      </c>
      <c r="B4531" t="inlineStr">
        <is>
          <t>2017-01-19T09:56:11+00:00</t>
        </is>
      </c>
      <c r="C4531" t="inlineStr">
        <is>
          <t xml:space="preserve">import cv2 doesn't work for Python 3 after successfully installing OpenCV 3.2.0 </t>
        </is>
      </c>
      <c r="D4531" t="inlineStr">
        <is>
          <t>More details are required: - CMake stdout (from clean build) - `make install` stdout about Python (installation lines only, so run it after "make") - output of "import sys; print(sys.path)" from Python - files from build folder: CMakeCache.txt and CMakeVars.txt (as attachment or use "grep" for "PYTHON")</t>
        </is>
      </c>
    </row>
    <row r="4532">
      <c r="A4532" t="n">
        <v>8039</v>
      </c>
      <c r="B4532" t="inlineStr">
        <is>
          <t>2021-11-30T06:25:57+00:00</t>
        </is>
      </c>
      <c r="C4532" t="inlineStr">
        <is>
          <t xml:space="preserve">import cv2 doesn't work for Python 3 after successfully installing OpenCV 3.2.0 </t>
        </is>
      </c>
      <c r="D4532" t="inlineStr">
        <is>
          <t>&gt; It would be good to have a feature to add a config setting to target the install location for Python separately, as Python is usually managed in a virtual environment such as Miniconda / Anaconda.  This should work from the box. You just need to activate virtual env **BEFORE** calling CMake (ensure that you have clean build directory or clean CMake cache from previous runs).  ---  Build / usage questions should go to Users OpenCV Q/A forum: https://forum.opencv.org/</t>
        </is>
      </c>
    </row>
    <row r="4533">
      <c r="A4533" t="n">
        <v>8038</v>
      </c>
      <c r="B4533" t="inlineStr">
        <is>
          <t>2017-01-19T13:39:34+00:00</t>
        </is>
      </c>
      <c r="C4533" t="inlineStr">
        <is>
          <t>StereoSGBM compute() fails with exception</t>
        </is>
      </c>
      <c r="D4533" t="inlineStr">
        <is>
          <t>&gt; The size of the input images affects this behaviour. It seems that compute() works fine when its memory consumption stays below 2 GiB.  I can confirm [this](https://github.com/opencv/opencv/blob/3.2.0/modules/calib3d/src/stereosgbm.cpp#L356): - totalBufSize = 2487343440 - CSBufSize*2*sizeof(CostType) = 2471486976 - CSBufSize = 617871744 - costBufSize = 355712 - D = 224 (14*16)</t>
        </is>
      </c>
    </row>
    <row r="4534">
      <c r="A4534" t="n">
        <v>8028</v>
      </c>
      <c r="B4534" t="inlineStr">
        <is>
          <t>2017-01-18T08:59:29+00:00</t>
        </is>
      </c>
      <c r="C4534" t="inlineStr">
        <is>
          <t xml:space="preserve">${OpenCV_LIBS} is inconsistent with export TARGETS on windows </t>
        </is>
      </c>
      <c r="D4534" t="inlineStr">
        <is>
          <t>opencv_calib3d/opencv_core/etc (excluding world) are target aliases (generated for compatibility between opencv_world and non-world builds, so users can still write "target_link_libraries(target_name opencv_core opencv_highgui)"). Target aliases handling in CMake "exports" should be done by CMake, so you should report this to CMake upstream.</t>
        </is>
      </c>
    </row>
    <row r="4535">
      <c r="A4535" t="n">
        <v>8028</v>
      </c>
      <c r="B4535" t="inlineStr">
        <is>
          <t>2017-01-19T09:48:16+00:00</t>
        </is>
      </c>
      <c r="C4535" t="inlineStr">
        <is>
          <t xml:space="preserve">${OpenCV_LIBS} is inconsistent with export TARGETS on windows </t>
        </is>
      </c>
      <c r="D4535" t="inlineStr">
        <is>
          <t>You should not have both opencv_world and opencv_calib3d .lib,.dll files. If so, you must build from scratch and don't mix world and non-world builds.</t>
        </is>
      </c>
    </row>
    <row r="4536">
      <c r="A4536" t="n">
        <v>8028</v>
      </c>
      <c r="B4536" t="inlineStr">
        <is>
          <t>2017-01-20T08:24:13+00:00</t>
        </is>
      </c>
      <c r="C4536" t="inlineStr">
        <is>
          <t xml:space="preserve">${OpenCV_LIBS} is inconsistent with export TARGETS on windows </t>
        </is>
      </c>
      <c r="D4536" t="inlineStr">
        <is>
          <t>&gt; export functionality is still not working  Because CMake doesn't process target ALIASES correctly during export. There is nothing to fix in OpenCV, including version suffix.</t>
        </is>
      </c>
    </row>
    <row r="4537">
      <c r="A4537" t="n">
        <v>8028</v>
      </c>
      <c r="B4537" t="inlineStr">
        <is>
          <t>2017-01-21T02:05:23+00:00</t>
        </is>
      </c>
      <c r="C4537" t="inlineStr">
        <is>
          <t xml:space="preserve">${OpenCV_LIBS} is inconsistent with export TARGETS on windows </t>
        </is>
      </c>
      <c r="D4537" t="inlineStr">
        <is>
          <t>Try to take your initial sample and run cmake with `--trace` (or `--trace-expand`) option.</t>
        </is>
      </c>
    </row>
    <row r="4538">
      <c r="A4538" t="n">
        <v>8028</v>
      </c>
      <c r="B4538" t="inlineStr">
        <is>
          <t>2017-01-24T03:49:43+00:00</t>
        </is>
      </c>
      <c r="C4538" t="inlineStr">
        <is>
          <t xml:space="preserve">${OpenCV_LIBS} is inconsistent with export TARGETS on windows </t>
        </is>
      </c>
      <c r="D4538" t="inlineStr">
        <is>
          <t>Additional targets are defined by [this part of code](https://github.com/opencv/opencv/blob/3.2.0/cmake/templates/OpenCVConfig.cmake.in#L178-L200). It doesn't use CMake ALIAS feature (as I wrote above (sorry about that), because we need to support older CMake versions too). This code simulates CMake IMPORTED targets with the same parameters as opencv_world. So the line: ``` INTERFACE_LINK_LIBRARIES INTERFACE_LINK_LIBRARIES "opencv_calib3d;opencv_core;opencv_features2d;opencv_flann;opencv_highgui;opencv_imgcodecs;opencv_imgproc;opencv_ml;opencv_objdetect;opencv_photo;opencv_shape;opencv_stitching;opencv_superres;opencv_video;opencv_videoio;opencv_videostab;opencv_world" ``` seems valid. And there is a list of target names - there are no names of files at all. "320" suffix is not expected here.  &gt; The INTERFACE_LINK_LIBRARIES is not the expected opencv_world320.lib which is causing compilation error LNK1181 cannot open input file 'opencv_calib3d.lib' when other people is using my repository as an external library.  CMake expects definition of these OpenCV targets. You ("other people") need to define these targets via `find_package(OpenCV)` somewhere in your final CMakeLists.txt (which uses your generated "TestTargets.cmake").  There is nothing to fix in OpenCV or CMake currently.</t>
        </is>
      </c>
    </row>
    <row r="4539">
      <c r="A4539" t="n">
        <v>8028</v>
      </c>
      <c r="B4539" t="inlineStr">
        <is>
          <t>2017-01-25T22:27:09+00:00</t>
        </is>
      </c>
      <c r="C4539" t="inlineStr">
        <is>
          <t xml:space="preserve">${OpenCV_LIBS} is inconsistent with export TARGETS on windows </t>
        </is>
      </c>
      <c r="D4539" t="inlineStr">
        <is>
          <t>&gt; define targets instead of absolute path  This is CMake way, which is able to handle many issues like dependencies between libraries, or external 3rdparty dependencies. Targets are able to handle include directories automaticaly (you don't need target_include_directories with OpenCV_INCLUDE_DIRS actually). Also you missed the hell with debug/release dependencies hacks via "optimized;general" keywords (required on Windows due Debug/Release conflicts).</t>
        </is>
      </c>
    </row>
    <row r="4540">
      <c r="A4540" t="n">
        <v>8025</v>
      </c>
      <c r="B4540" t="inlineStr">
        <is>
          <t>2017-01-17T16:39:44+00:00</t>
        </is>
      </c>
      <c r="C4540" t="inlineStr">
        <is>
          <t>Face Detection using Haar Cascades Code is not working</t>
        </is>
      </c>
      <c r="D4540" t="inlineStr">
        <is>
          <t>Usage questions should go to Users OpenCV Q/A forum: http://answers.opencv.org</t>
        </is>
      </c>
    </row>
    <row r="4541">
      <c r="A4541" t="n">
        <v>8018</v>
      </c>
      <c r="B4541" t="inlineStr">
        <is>
          <t>2017-06-03T14:11:21+00:00</t>
        </is>
      </c>
      <c r="C4541" t="inlineStr">
        <is>
          <t>stitch image error:libc++abi.dylib: terminating with uncaught exception of type cvflann::anyimpl::bad_any_cast</t>
        </is>
      </c>
      <c r="D4541" t="inlineStr">
        <is>
          <t>Could someone try this [patch](https://github.com/opencv/opencv/pull/8736/commits/bdd9b244723300f5186a30f28e9288c7692a0fca) ? It resolves memory corruption problem in flann library for some Apple compilers.</t>
        </is>
      </c>
    </row>
    <row r="4542">
      <c r="A4542" t="n">
        <v>8018</v>
      </c>
      <c r="B4542" t="inlineStr">
        <is>
          <t>2017-06-03T15:51:22+00:00</t>
        </is>
      </c>
      <c r="C4542" t="inlineStr">
        <is>
          <t>stitch image error:libc++abi.dylib: terminating with uncaught exception of type cvflann::anyimpl::bad_any_cast</t>
        </is>
      </c>
      <c r="D4542" t="inlineStr">
        <is>
          <t>@p-i- Thank you for check! Other changes are not related to flann library.</t>
        </is>
      </c>
    </row>
    <row r="4543">
      <c r="A4543" t="n">
        <v>8018</v>
      </c>
      <c r="B4543" t="inlineStr">
        <is>
          <t>2020-08-12T19:05:01+00:00</t>
        </is>
      </c>
      <c r="C4543" t="inlineStr">
        <is>
          <t>stitch image error:libc++abi.dylib: terminating with uncaught exception of type cvflann::anyimpl::bad_any_cast</t>
        </is>
      </c>
      <c r="D4543" t="inlineStr">
        <is>
          <t>`bad_any_cast` problem should be fixed here: #17640 (3.4.11 / 4.4.0)</t>
        </is>
      </c>
    </row>
    <row r="4544">
      <c r="A4544" t="n">
        <v>8017</v>
      </c>
      <c r="B4544" t="inlineStr">
        <is>
          <t>2017-01-17T00:10:26+00:00</t>
        </is>
      </c>
      <c r="C4544" t="inlineStr">
        <is>
          <t>how to configure OpenCV file on Mac for Qt</t>
        </is>
      </c>
      <c r="D4544" t="inlineStr">
        <is>
          <t>Usage questions should go to Users OpenCV Q/A forum: http://answers.opencv.org</t>
        </is>
      </c>
    </row>
    <row r="4545">
      <c r="A4545" t="n">
        <v>8011</v>
      </c>
      <c r="B4545" t="inlineStr">
        <is>
          <t>2018-01-18T18:55:58+00:00</t>
        </is>
      </c>
      <c r="C4545" t="inlineStr">
        <is>
          <t>Java doc</t>
        </is>
      </c>
      <c r="D4545" t="inlineStr">
        <is>
          <t>Check for "Java documentation" here: https://docs.opencv.org/master/ Only classes/methods/parameters signatures are available (without details / formulas / images).  Added by @mshabunin : #10621</t>
        </is>
      </c>
    </row>
    <row r="4546">
      <c r="A4546" t="n">
        <v>8010</v>
      </c>
      <c r="B4546" t="inlineStr">
        <is>
          <t>2017-08-22T15:50:51+00:00</t>
        </is>
      </c>
      <c r="C4546" t="inlineStr">
        <is>
          <t>imgwrap from master branch makes clang 391 segfaults</t>
        </is>
      </c>
      <c r="D4546" t="inlineStr">
        <is>
          <t>BTW, Fedora 26, clang 4.0.0 - works fine.</t>
        </is>
      </c>
    </row>
    <row r="4547">
      <c r="A4547" t="n">
        <v>8003</v>
      </c>
      <c r="B4547" t="inlineStr">
        <is>
          <t>2017-01-12T19:16:04+00:00</t>
        </is>
      </c>
      <c r="C4547" t="inlineStr">
        <is>
          <t>The index type to access Mat elements should be size_t instead of int</t>
        </is>
      </c>
      <c r="D4547" t="inlineStr">
        <is>
          <t>&gt; index type to access mat element to size_t  Negative "indexing" values have sense in case of image ROI. In some cases performance of "int" type is better that "size_t". Also "int" type is used for historical reasons. Most of OpenCV algorithms doesn't support size_t internally, so this change will just confuse users and break a lot of existed code without significant benefits.</t>
        </is>
      </c>
    </row>
    <row r="4548">
      <c r="A4548" t="n">
        <v>7995</v>
      </c>
      <c r="B4548" t="inlineStr">
        <is>
          <t>2017-01-12T09:55:13+00:00</t>
        </is>
      </c>
      <c r="C4548" t="inlineStr">
        <is>
          <t>cv::ocl::useOpenCL() throws cv::Exception</t>
        </is>
      </c>
      <c r="D4548" t="inlineStr">
        <is>
          <t>More info is required: - exception message - stack trace</t>
        </is>
      </c>
    </row>
    <row r="4549">
      <c r="A4549" t="n">
        <v>7995</v>
      </c>
      <c r="B4549" t="inlineStr">
        <is>
          <t>2017-01-12T16:29:23+00:00</t>
        </is>
      </c>
      <c r="C4549" t="inlineStr">
        <is>
          <t>cv::ocl::useOpenCL() throws cv::Exception</t>
        </is>
      </c>
      <c r="D4549" t="inlineStr">
        <is>
          <t>This exception is expected and should be handled by try/catch block in mentioned [`cv::ocl::haveOpenCL()` function](https://github.com/opencv/opencv/blob/3.2.0/modules/core/src/ocl.cpp#L1461-L1484). What is the real problem?</t>
        </is>
      </c>
    </row>
    <row r="4550">
      <c r="A4550" t="n">
        <v>7995</v>
      </c>
      <c r="B4550" t="inlineStr">
        <is>
          <t>2017-01-12T16:55:49+00:00</t>
        </is>
      </c>
      <c r="C4550" t="inlineStr">
        <is>
          <t>cv::ocl::useOpenCL() throws cv::Exception</t>
        </is>
      </c>
      <c r="D4550" t="inlineStr">
        <is>
          <t>Currently OpenCV doesn't have logging routines, so some "verbose" message about unsupported/missed OpenCL support is not printed at all. Also OpenCL acceleration will be not used on your machine.  Does it break something?</t>
        </is>
      </c>
    </row>
    <row r="4551">
      <c r="A4551" t="n">
        <v>7995</v>
      </c>
      <c r="B4551" t="inlineStr">
        <is>
          <t>2017-01-12T19:07:15+00:00</t>
        </is>
      </c>
      <c r="C4551" t="inlineStr">
        <is>
          <t>cv::ocl::useOpenCL() throws cv::Exception</t>
        </is>
      </c>
      <c r="D4551" t="inlineStr">
        <is>
          <t>&gt; why HAVE_OPENCL_STATIC is OFF  This is default value, you can redefine it (by passing OPENCL_LIBRARY/OPENCL_INCLUDE_DIR CMake variables). Take a look here: https://github.com/opencv/opencv/blob/master/cmake/OpenCVDetectOpenCL.cmake</t>
        </is>
      </c>
    </row>
    <row r="4552">
      <c r="A4552" t="n">
        <v>7993</v>
      </c>
      <c r="B4552" t="inlineStr">
        <is>
          <t>2017-01-12T11:20:42+00:00</t>
        </is>
      </c>
      <c r="C4552" t="inlineStr">
        <is>
          <t>CUDA tests not working anymore</t>
        </is>
      </c>
      <c r="D4552" t="inlineStr">
        <is>
          <t>More details are required: - CMake stdout (from clean build) with information about CUDA settings - files from build folder: CMakeCache.txt and CMakeVars.txt (as attachment or use "grep" for CUDA keyword)</t>
        </is>
      </c>
    </row>
    <row r="4553">
      <c r="A4553" t="n">
        <v>7993</v>
      </c>
      <c r="B4553" t="inlineStr">
        <is>
          <t>2017-01-12T11:41:12+00:00</t>
        </is>
      </c>
      <c r="C4553" t="inlineStr">
        <is>
          <t>CUDA tests not working anymore</t>
        </is>
      </c>
      <c r="D4553" t="inlineStr">
        <is>
          <t>@bramton Could you check fix #7998 please?</t>
        </is>
      </c>
    </row>
    <row r="4554">
      <c r="A4554" t="n">
        <v>7992</v>
      </c>
      <c r="B4554" t="inlineStr">
        <is>
          <t>2017-01-11T15:38:22+00:00</t>
        </is>
      </c>
      <c r="C4554" t="inlineStr">
        <is>
          <t>Opencv 3.2 failing to build with CUDA 8.0</t>
        </is>
      </c>
      <c r="D4554" t="inlineStr">
        <is>
          <t>1. False positive. error() throws an exception so it never returns. 2. Windows specific problem. Real problems are not observed yet.  &gt;  these eventually lead to runtime errors while executing programs  What kind of errors?</t>
        </is>
      </c>
    </row>
    <row r="4555">
      <c r="A4555" t="n">
        <v>7992</v>
      </c>
      <c r="B4555" t="inlineStr">
        <is>
          <t>2017-01-18T14:45:45+00:00</t>
        </is>
      </c>
      <c r="C4555" t="inlineStr">
        <is>
          <t>Opencv 3.2 failing to build with CUDA 8.0</t>
        </is>
      </c>
      <c r="D4555" t="inlineStr">
        <is>
          <t xml:space="preserve">@nishantb21  Text error messages via screenshots must be avoided, because they are useless to search related information.  Please add these logs: - CMake stdout (from clean build) - files from build folder: CMakeCache.txt and CMakeVars.txt (as attachment or use "grep" with CUDA/CXX keywords)  Current MSVC error messages doesn't help a lot. There is related issue #6716  @jasjuang  &gt; provide pre-built OpenCV on windows with CUDA  There are several problems: - CUDA library/runtime version dependency - there is large set of possible GPU architectures, so resulting binary size is very large </t>
        </is>
      </c>
    </row>
    <row r="4556">
      <c r="A4556" t="n">
        <v>7992</v>
      </c>
      <c r="B4556" t="inlineStr">
        <is>
          <t>2017-01-19T14:42:44+00:00</t>
        </is>
      </c>
      <c r="C4556" t="inlineStr">
        <is>
          <t>Opencv 3.2 failing to build with CUDA 8.0</t>
        </is>
      </c>
      <c r="D4556" t="inlineStr">
        <is>
          <t>Thank you for update!  MSVS 2015 version is fresh (update 3), but there are [some reports](https://devtalk.nvidia.com/default/topic/883704/cuda-setup-and-installation/when-will-visual-studio-2015-be-supported-/post/4986548/#4986548) about unsupported compiler versions by CUDA. Please check you have the latest version of CUDA SDK.  BTW, please avoid using non alphanumeric symbols in paths (you have a space in "CCBD Poject").</t>
        </is>
      </c>
    </row>
    <row r="4557">
      <c r="A4557" t="n">
        <v>7990</v>
      </c>
      <c r="B4557" t="inlineStr">
        <is>
          <t>2017-01-10T13:52:20+00:00</t>
        </is>
      </c>
      <c r="C4557" t="inlineStr">
        <is>
          <t>opencv does not build on Mac OS X 10.12.2 with Xcode 8.2</t>
        </is>
      </c>
      <c r="D4557" t="inlineStr">
        <is>
          <t>&gt; Code signing is required for product type 'Unit Test Bundle' in SDK 'iOS 10.2'  Problem is here. Need to support this somehow.</t>
        </is>
      </c>
    </row>
    <row r="4558">
      <c r="A4558" t="n">
        <v>7989</v>
      </c>
      <c r="B4558" t="inlineStr">
        <is>
          <t>2017-02-13T11:57:44+00:00</t>
        </is>
      </c>
      <c r="C4558" t="inlineStr">
        <is>
          <t>Wrong HAMMING2 distance ?</t>
        </is>
      </c>
      <c r="D4558" t="inlineStr">
        <is>
          <t>Good catch! But "flann" is external 3rdparty library. It is used partially only, and mentioned part of code is out of scope of OpenCV library interests. Also this code is gone from upstream repository, so fixing this doesn't make a big sense. Lets close it for now.</t>
        </is>
      </c>
    </row>
    <row r="4559">
      <c r="A4559" t="n">
        <v>7987</v>
      </c>
      <c r="B4559" t="inlineStr">
        <is>
          <t>2017-01-09T15:43:04+00:00</t>
        </is>
      </c>
      <c r="C4559" t="inlineStr">
        <is>
          <t>python 3.6 compile error</t>
        </is>
      </c>
      <c r="D4559" t="inlineStr">
        <is>
          <t>More details are required: - CMake stdout (from clean build) - files from build folder: CMakeCache.txt and CMakeVars.txt (as attachment or use "grep" for related problem keyword) - failed command line via `make VERBOSE=1` (without any `-j` option)</t>
        </is>
      </c>
    </row>
    <row r="4560">
      <c r="A4560" t="n">
        <v>7985</v>
      </c>
      <c r="B4560" t="inlineStr">
        <is>
          <t>2017-01-09T06:02:49+00:00</t>
        </is>
      </c>
      <c r="C4560" t="inlineStr">
        <is>
          <t>brew install opencv3: error: '_mm_cvtph_ps' was not declared in this scope</t>
        </is>
      </c>
      <c r="D4560" t="inlineStr">
        <is>
          <t>Confirmed by using of `-march=native` gcc option with `ENABLE_AVX=OFF` flag (which adds `-mno-avx` and other options which broke `-march=native` behavior).</t>
        </is>
      </c>
    </row>
    <row r="4561">
      <c r="A4561" t="n">
        <v>7985</v>
      </c>
      <c r="B4561" t="inlineStr">
        <is>
          <t>2017-03-30T22:35:41+00:00</t>
        </is>
      </c>
      <c r="C4561" t="inlineStr">
        <is>
          <t>brew install opencv3: error: '_mm_cvtph_ps' was not declared in this scope</t>
        </is>
      </c>
      <c r="D4561" t="inlineStr">
        <is>
          <t>#7462 has better support for external CXXFLAGS .</t>
        </is>
      </c>
    </row>
    <row r="4562">
      <c r="A4562" t="n">
        <v>7981</v>
      </c>
      <c r="B4562" t="inlineStr">
        <is>
          <t>2017-01-09T06:08:24+00:00</t>
        </is>
      </c>
      <c r="C4562" t="inlineStr">
        <is>
          <t>Could not detect AVX and AVX2 on Windows</t>
        </is>
      </c>
      <c r="D4562" t="inlineStr">
        <is>
          <t>Condition `&amp;&amp; 0` usually means what this code is disabled for some reason (need to use "git blame" to get details if there is no related comments). Using of `USE_AVX2` in mentioned code is good idea.</t>
        </is>
      </c>
    </row>
    <row r="4563">
      <c r="A4563" t="n">
        <v>7981</v>
      </c>
      <c r="B4563" t="inlineStr">
        <is>
          <t>2017-01-09T15:39:49+00:00</t>
        </is>
      </c>
      <c r="C4563" t="inlineStr">
        <is>
          <t>Could not detect AVX and AVX2 on Windows</t>
        </is>
      </c>
      <c r="D4563" t="inlineStr">
        <is>
          <t>Modern MSVC compilers defines __AVX2__, so there is no problem with disabled condition (probably it is hard to detect specific version of MSVC update):  &gt; The _M_IX86_FP, __AVX__ and __AVX2__ macros indicate which, if any, /arch compiler option was used. For more information, see Predefined Macros. The /arch:AVX2 option and __AVX2__ macro were introduced in Visual Studio 2013 Update 2, version 12.0.34567.1.  https://msdn.microsoft.com/en-us/7t5yh4fd</t>
        </is>
      </c>
    </row>
    <row r="4564">
      <c r="A4564" t="n">
        <v>7980</v>
      </c>
      <c r="B4564" t="inlineStr">
        <is>
          <t>2017-01-09T05:29:00+00:00</t>
        </is>
      </c>
      <c r="C4564" t="inlineStr">
        <is>
          <t>/home/sunpeng/opencv-3.1.0/samples/gpu/opengl.cpp:16:23:fatal error: GL/gl.h</t>
        </is>
      </c>
      <c r="D4564" t="inlineStr">
        <is>
          <t>Try to disable OpenGL support via CMake command-line option: `-D WITH_OPENGL=OFF`</t>
        </is>
      </c>
    </row>
    <row r="4565">
      <c r="A4565" t="n">
        <v>7979</v>
      </c>
      <c r="B4565" t="inlineStr">
        <is>
          <t>2017-01-09T05:25:49+00:00</t>
        </is>
      </c>
      <c r="C4565" t="inlineStr">
        <is>
          <t>Cmkae config incomplete, Help me how to fix.</t>
        </is>
      </c>
      <c r="D4565" t="inlineStr">
        <is>
          <t>Try to disable CUDA via CMake option `-DWITH_CUDA=OFF` (probably you have unsupported version)</t>
        </is>
      </c>
    </row>
    <row r="4566">
      <c r="A4566" t="n">
        <v>7979</v>
      </c>
      <c r="B4566" t="inlineStr">
        <is>
          <t>2017-01-12T10:29:44+00:00</t>
        </is>
      </c>
      <c r="C4566" t="inlineStr">
        <is>
          <t>Cmkae config incomplete, Help me how to fix.</t>
        </is>
      </c>
      <c r="D4566" t="inlineStr">
        <is>
          <t>Duplicate of #6577</t>
        </is>
      </c>
    </row>
    <row r="4567">
      <c r="A4567" t="n">
        <v>7970</v>
      </c>
      <c r="B4567" t="inlineStr">
        <is>
          <t>2017-01-06T02:01:45+00:00</t>
        </is>
      </c>
      <c r="C4567" t="inlineStr">
        <is>
          <t>libopencv_core.so.3.2.0: undefined reference to `dpotrf_'</t>
        </is>
      </c>
      <c r="D4567" t="inlineStr">
        <is>
          <t>More details are required: - CMake stdout (from clean build) - CMakeCache.txt CMakeVars.txt - failed command line via `make VERBOSE=1` (without any `-j` option)  Also try to disable blas/lapack support (`-DWITH_LAPACK=OFF`) as workaround.</t>
        </is>
      </c>
    </row>
    <row r="4568">
      <c r="A4568" t="n">
        <v>7970</v>
      </c>
      <c r="B4568" t="inlineStr">
        <is>
          <t>2017-01-08T02:32:19+00:00</t>
        </is>
      </c>
      <c r="C4568" t="inlineStr">
        <is>
          <t>libopencv_core.so.3.2.0: undefined reference to `dpotrf_'</t>
        </is>
      </c>
      <c r="D4568" t="inlineStr">
        <is>
          <t>@yuanxy92 Thank you! Looks like it is related to OpenBLAS support. Could someone run `make VERBOSE=1` and dump here a failed command line with parameters?</t>
        </is>
      </c>
    </row>
    <row r="4569">
      <c r="A4569" t="n">
        <v>7970</v>
      </c>
      <c r="B4569" t="inlineStr">
        <is>
          <t>2017-01-12T11:50:33+00:00</t>
        </is>
      </c>
      <c r="C4569" t="inlineStr">
        <is>
          <t>libopencv_core.so.3.2.0: undefined reference to `dpotrf_'</t>
        </is>
      </c>
      <c r="D4569" t="inlineStr">
        <is>
          <t>@yuanxy92 Could you post `make VERBOSE=1` log with failed command line? (build log above is successful, but it uses `-lopenblas`)</t>
        </is>
      </c>
    </row>
    <row r="4570">
      <c r="A4570" t="n">
        <v>7970</v>
      </c>
      <c r="B4570" t="inlineStr">
        <is>
          <t>2017-01-12T15:00:28+00:00</t>
        </is>
      </c>
      <c r="C4570" t="inlineStr">
        <is>
          <t>libopencv_core.so.3.2.0: undefined reference to `dpotrf_'</t>
        </is>
      </c>
      <c r="D4570" t="inlineStr">
        <is>
          <t>Could someone check fix #7999 please?</t>
        </is>
      </c>
    </row>
    <row r="4571">
      <c r="A4571" t="n">
        <v>7967</v>
      </c>
      <c r="B4571" t="inlineStr">
        <is>
          <t>2017-03-26T18:26:07+00:00</t>
        </is>
      </c>
      <c r="C4571" t="inlineStr">
        <is>
          <t>SyntaxError: invalid syntax on has_mat = len(list(filter(lambda x: x[0] in {"Mat", "vector_Mat"}, args))) &gt; 0</t>
        </is>
      </c>
      <c r="D4571" t="inlineStr">
        <is>
          <t>More details are required: - CMake stdout (from clean build) - Python version - failed command line via `make VERBOSE=1` (without any `-j` option)</t>
        </is>
      </c>
    </row>
    <row r="4572">
      <c r="A4572" t="n">
        <v>7967</v>
      </c>
      <c r="B4572" t="inlineStr">
        <is>
          <t>2017-03-27T01:40:26+00:00</t>
        </is>
      </c>
      <c r="C4572" t="inlineStr">
        <is>
          <t>SyntaxError: invalid syntax on has_mat = len(list(filter(lambda x: x[0] in {"Mat", "vector_Mat"}, args))) &gt; 0</t>
        </is>
      </c>
      <c r="D4572" t="inlineStr">
        <is>
          <t>@johnrbent Thank you for update!  &gt; /usr/bin/python2 (ver 2.6.6)  Unfortunately , this Python version is not supported.  There is [the requirement for 2.7](https://github.com/opencv/opencv/blob/3.2.0/cmake/OpenCVDetectPython.cmake#L225) in configuration code, but looks like it doesn't work well for some reason.  Python **for build scripts** can be changed via `-DPYTHON_DEFAULT_EXECUTABLE=/home/jbent1/local/python/bin/python3` CMake variable.  BTW, It is good practice to cleanup/remove CMake cache (or clean build directory) if you want to change external dependencies configuration (like Python variables).</t>
        </is>
      </c>
    </row>
    <row r="4573">
      <c r="A4573" t="n">
        <v>7962</v>
      </c>
      <c r="B4573" t="inlineStr">
        <is>
          <t>2017-01-04T14:02:10+00:00</t>
        </is>
      </c>
      <c r="C4573" t="inlineStr">
        <is>
          <t>cv2.moments all zero in 3.1.0</t>
        </is>
      </c>
      <c r="D4573" t="inlineStr">
        <is>
          <t>&gt; 3.1.0  This release is outdated. Please try 3.2.0 or master branch.</t>
        </is>
      </c>
    </row>
    <row r="4574">
      <c r="A4574" t="n">
        <v>7957</v>
      </c>
      <c r="B4574" t="inlineStr">
        <is>
          <t>2017-01-03T13:07:29+00:00</t>
        </is>
      </c>
      <c r="C4574" t="inlineStr">
        <is>
          <t>incorrect cvRectangle result for thin rectangle and CV_FILLED</t>
        </is>
      </c>
      <c r="D4574" t="inlineStr">
        <is>
          <t>Probably related: #7785</t>
        </is>
      </c>
    </row>
    <row r="4575">
      <c r="A4575" t="n">
        <v>7957</v>
      </c>
      <c r="B4575" t="inlineStr">
        <is>
          <t>2017-01-03T19:11:31+00:00</t>
        </is>
      </c>
      <c r="C4575" t="inlineStr">
        <is>
          <t>incorrect cvRectangle result for thin rectangle and CV_FILLED</t>
        </is>
      </c>
      <c r="D4575" t="inlineStr">
        <is>
          <t>&gt; it seems to be related to edge[].x not initialized in FillConvexPoly  Confirmed.</t>
        </is>
      </c>
    </row>
    <row r="4576">
      <c r="A4576" t="n">
        <v>7953</v>
      </c>
      <c r="B4576" t="inlineStr">
        <is>
          <t>2017-01-01T17:05:39+00:00</t>
        </is>
      </c>
      <c r="C4576" t="inlineStr">
        <is>
          <t>Opencv 2.4 android bilateral filter</t>
        </is>
      </c>
      <c r="D4576" t="inlineStr">
        <is>
          <t>rgba is CV_8UC4. You need [`cvtColor`](http://docs.opencv.org/master/d7/d1b/group__imgproc__misc.html#ga397ae87e1288a81d2363b61574eb8cab) with `COLOR_RGBA2RGB`.</t>
        </is>
      </c>
    </row>
    <row r="4577">
      <c r="A4577" t="n">
        <v>7949</v>
      </c>
      <c r="B4577" t="inlineStr">
        <is>
          <t>2016-12-31T12:22:29+00:00</t>
        </is>
      </c>
      <c r="C4577" t="inlineStr">
        <is>
          <t>Opencv Python - Freetype error</t>
        </is>
      </c>
      <c r="D4577" t="inlineStr">
        <is>
          <t>https://github.com/opencv/opencv_contrib/issues/919</t>
        </is>
      </c>
    </row>
    <row r="4578">
      <c r="A4578" t="n">
        <v>7940</v>
      </c>
      <c r="B4578" t="inlineStr">
        <is>
          <t>2016-12-29T10:14:06+00:00</t>
        </is>
      </c>
      <c r="C4578" t="inlineStr">
        <is>
          <t>Error when make opencv2 : /usr/lib/x86_64-linux-gnu/libgio-2.0.so.0: undefined reference to `g_option_group_unref'</t>
        </is>
      </c>
      <c r="D4578" t="inlineStr">
        <is>
          <t>&gt; What should I do ?  You should provide more relevant information: CMake log (stdout), information about used Linux, failed command line (via `make VERBOSE=1`), etc.</t>
        </is>
      </c>
    </row>
    <row r="4579">
      <c r="A4579" t="n">
        <v>7939</v>
      </c>
      <c r="B4579" t="inlineStr">
        <is>
          <t>2016-12-29T10:10:08+00:00</t>
        </is>
      </c>
      <c r="C4579" t="inlineStr">
        <is>
          <t>opencv_cudaarithm faile to build</t>
        </is>
      </c>
      <c r="D4579" t="inlineStr">
        <is>
          <t>I doesn't see any error messages from the first log. Try to run mentioned command separately (or with `-v` verbose flag).  Second log with  &gt; CMakeFiles/CMakeError.log hints sys/video.h  should be ignored, because it is not related to this problem.</t>
        </is>
      </c>
    </row>
    <row r="4580">
      <c r="A4580" t="n">
        <v>7939</v>
      </c>
      <c r="B4580" t="inlineStr">
        <is>
          <t>2016-12-29T23:24:34+00:00</t>
        </is>
      </c>
      <c r="C4580" t="inlineStr">
        <is>
          <t>opencv_cudaarithm faile to build</t>
        </is>
      </c>
      <c r="D4580" t="inlineStr">
        <is>
          <t>Try CMake option `-DWITH_CUDA=OFF` to disable CUDA modules.</t>
        </is>
      </c>
    </row>
    <row r="4581">
      <c r="A4581" t="n">
        <v>7938</v>
      </c>
      <c r="B4581" t="inlineStr">
        <is>
          <t>2016-12-28T23:25:35+00:00</t>
        </is>
      </c>
      <c r="C4581" t="inlineStr">
        <is>
          <t>opencv_test_imgproc fails on some test on OSX</t>
        </is>
      </c>
      <c r="D4581" t="inlineStr">
        <is>
          <t>Link to similar OpenCL issue on Apple platform: #7798</t>
        </is>
      </c>
    </row>
    <row r="4582">
      <c r="A4582" t="n">
        <v>7934</v>
      </c>
      <c r="B4582" t="inlineStr">
        <is>
          <t>2016-12-28T09:21:18+00:00</t>
        </is>
      </c>
      <c r="C4582" t="inlineStr">
        <is>
          <t>Hough Line Transform (OpenCV3) Error in Documentation</t>
        </is>
      </c>
      <c r="D4582" t="inlineStr">
        <is>
          <t>&gt; 3.0.0-dev &gt; 3.0-beta  These versions are outdated and not supported anymore. Modern code contains [this](https://github.com/opencv/opencv/blame/3.2.0/doc/py_tutorials/py_imgproc/py_houghlines/py_houghlines.markdown#L81) code fixed in #3722</t>
        </is>
      </c>
    </row>
    <row r="4583">
      <c r="A4583" t="n">
        <v>7933</v>
      </c>
      <c r="B4583" t="inlineStr">
        <is>
          <t>2016-12-28T09:34:02+00:00</t>
        </is>
      </c>
      <c r="C4583" t="inlineStr">
        <is>
          <t>BUILD_PROTOBUF off??</t>
        </is>
      </c>
      <c r="D4583" t="inlineStr">
        <is>
          <t>CMake logs (stdout, CMakeCache.txt/CMakeVars.txt with PROTOBUF entries) are required.</t>
        </is>
      </c>
    </row>
    <row r="4584">
      <c r="A4584" t="n">
        <v>7933</v>
      </c>
      <c r="B4584" t="inlineStr">
        <is>
          <t>2016-12-29T08:47:49+00:00</t>
        </is>
      </c>
      <c r="C4584" t="inlineStr">
        <is>
          <t>BUILD_PROTOBUF off??</t>
        </is>
      </c>
      <c r="D4584" t="inlineStr">
        <is>
          <t>I don't see detected protobuf version information from your log.  Could you run `/usr/local/bin/protoc --version`?  &gt; require to download protobuf  There are conflicts with **mismatched** protobuf versions, because there are several files pre-generated by `protoc` for some exact version (currently v3.1).  `BUILD_PROTOBUF=OFF` is useless without `UPDATE_PROTO_FILES=ON` option.</t>
        </is>
      </c>
    </row>
    <row r="4585">
      <c r="A4585" t="n">
        <v>7933</v>
      </c>
      <c r="B4585" t="inlineStr">
        <is>
          <t>2016-12-29T22:55:25+00:00</t>
        </is>
      </c>
      <c r="C4585" t="inlineStr">
        <is>
          <t>BUILD_PROTOBUF off??</t>
        </is>
      </c>
      <c r="D4585" t="inlineStr">
        <is>
          <t>`PROTOBUF_GENERATE_CPP` is defined in CMake: https://gitlab.kitware.com/cmake/cmake/blob/v3.7.1/Modules/FindProtobuf.cmake  What CMake version is used? Try to build from scratch (remove opencv build directory).</t>
        </is>
      </c>
    </row>
    <row r="4586">
      <c r="A4586" t="n">
        <v>7933</v>
      </c>
      <c r="B4586" t="inlineStr">
        <is>
          <t>2017-10-09T13:01:08+00:00</t>
        </is>
      </c>
      <c r="C4586" t="inlineStr">
        <is>
          <t>BUILD_PROTOBUF off??</t>
        </is>
      </c>
      <c r="D4586" t="inlineStr">
        <is>
          <t>In case of using different protobuf version you should force `PROTOBUF_UPDATE_FILES=ON`.</t>
        </is>
      </c>
    </row>
    <row r="4587">
      <c r="A4587" t="n">
        <v>7928</v>
      </c>
      <c r="B4587" t="inlineStr">
        <is>
          <t>2016-12-27T00:01:25+00:00</t>
        </is>
      </c>
      <c r="C4587" t="inlineStr">
        <is>
          <t>Opencv 3.2: compile error on Raspian, PI3</t>
        </is>
      </c>
      <c r="D4587" t="inlineStr">
        <is>
          <t>&gt; c++: internal compiler error  You need to workaround this itself. Try to limit memory usage and disable the parallel "make" build (remove `-j4` or similar option). Next, try to use cross-compilation from normal workstation (but you need devices file system snapshot in some cases).</t>
        </is>
      </c>
    </row>
    <row r="4588">
      <c r="A4588" t="n">
        <v>7920</v>
      </c>
      <c r="B4588" t="inlineStr">
        <is>
          <t>2016-12-23T10:47:41+00:00</t>
        </is>
      </c>
      <c r="C4588" t="inlineStr">
        <is>
          <t>The door of errors' hell - GLIBCXX, std, min max while make</t>
        </is>
      </c>
      <c r="D4588" t="inlineStr">
        <is>
          <t>Why do you think that this is related to OpenCV?  Look like there is conflict between gcc and used glibc. To confirm this try to compile this simple program with g++: ``` #include &lt;algorithm&gt; int main() { return 0; } ```</t>
        </is>
      </c>
    </row>
    <row r="4589">
      <c r="A4589" t="n">
        <v>7920</v>
      </c>
      <c r="B4589" t="inlineStr">
        <is>
          <t>2017-01-12T16:12:19+00:00</t>
        </is>
      </c>
      <c r="C4589" t="inlineStr">
        <is>
          <t>The door of errors' hell - GLIBCXX, std, min max while make</t>
        </is>
      </c>
      <c r="D4589" t="inlineStr">
        <is>
          <t>&gt; if I upgrade ffmpeg  In this case you must clean build dirictory. CMake caches a lot of information and doesn't check it again.  Probably the same problem with compiler system headers.</t>
        </is>
      </c>
    </row>
    <row r="4590">
      <c r="A4590" t="n">
        <v>7919</v>
      </c>
      <c r="B4590" t="inlineStr">
        <is>
          <t>2016-12-23T08:17:55+00:00</t>
        </is>
      </c>
      <c r="C4590" t="inlineStr">
        <is>
          <t>Java memory allocation and garbage collector issue</t>
        </is>
      </c>
      <c r="D4590" t="inlineStr">
        <is>
          <t>&gt;  JVM can not see any resources allocated by the native library  There is no general way to fix this in OpenCV.  You need to call "System.gc()" periodically - it helps on some JVM implementations.   See also: #4019 #5100</t>
        </is>
      </c>
    </row>
    <row r="4591">
      <c r="A4591" t="n">
        <v>7914</v>
      </c>
      <c r="B4591" t="inlineStr">
        <is>
          <t>2016-12-21T23:43:20+00:00</t>
        </is>
      </c>
      <c r="C4591" t="inlineStr">
        <is>
          <t>Recent commit causes CMake error</t>
        </is>
      </c>
      <c r="D4591" t="inlineStr">
        <is>
          <t>Update repositories "in sync": https://github.com/opencv/opencv_contrib/pull/908</t>
        </is>
      </c>
    </row>
    <row r="4592">
      <c r="A4592" t="n">
        <v>7912</v>
      </c>
      <c r="B4592" t="inlineStr">
        <is>
          <t>2016-12-21T21:49:15+00:00</t>
        </is>
      </c>
      <c r="C4592" t="inlineStr">
        <is>
          <t>cv::minMaxLoc with NaN / inf matrix returns wrong min position</t>
        </is>
      </c>
      <c r="D4592" t="inlineStr">
        <is>
          <t>&gt; expected output  Why? There is a big trouble with logic definition with NaN values:  &gt; A comparison with a NaN always returns an unordered result even when comparing with itself.  https://en.wikipedia.org/wiki/NaN  You can't declare that your `NaN` value is less or bigger than `inf` value (or something else including other `NaN`).   **General note about OpenCV implementations**: Using of NaN values will provide undefined behavior and should be avoided if there is no special NaN-related note in function/algorithm documentation.  Take a look on separate processing via [`patchNaNs()`](http://docs.opencv.org/master/d2/de8/group__core__array.html#ga62286befb7cde3568ff8c7d14d5079da) if you expect NaN values in some part of your algorithm.</t>
        </is>
      </c>
    </row>
    <row r="4593">
      <c r="A4593" t="n">
        <v>7911</v>
      </c>
      <c r="B4593" t="inlineStr">
        <is>
          <t>2016-12-21T13:43:37+00:00</t>
        </is>
      </c>
      <c r="C4593" t="inlineStr">
        <is>
          <t xml:space="preserve">Floating point inaccuracy </t>
        </is>
      </c>
      <c r="D4593" t="inlineStr">
        <is>
          <t>&gt; problem of accuracy when performing basic operations on float  In general it should be expected: it depends on different version of compilers, on different optimization flags, and on used platforms x86/ARM/etc.  You can try [`convertTo`](http://docs.opencv.org/master/d3/d63/classcv_1_1Mat.html#adf88c60c5b4980e05bb556080916978b) with `alpha` and `beta` parameters. Also there is [`normalize()`](http://docs.opencv.org/master/d2/de8/group__core__array.html#ga87eef7ee3970f86906d69a92cbf064bd) function.</t>
        </is>
      </c>
    </row>
    <row r="4594">
      <c r="A4594" t="n">
        <v>7911</v>
      </c>
      <c r="B4594" t="inlineStr">
        <is>
          <t>2016-12-21T22:47:26+00:00</t>
        </is>
      </c>
      <c r="C4594" t="inlineStr">
        <is>
          <t xml:space="preserve">Floating point inaccuracy </t>
        </is>
      </c>
      <c r="D4594" t="inlineStr">
        <is>
          <t>Assume that EPS is an error for single operation. But for complex expressions this error may be amplified significantly: - Expected precission error for `a - b` expression is `EPS * |gold(a-b)|` &lt;= `EPS * (|a| + |b|)` &lt;= `EPS * 2N` (N is max value of a, b). - Expected error of expression of `(a - b) * c` is &lt;= `EPS * (|a-b| * |c|)` &lt;= `EPS * 2N * N`. So if your numbers are &lt;= 1000, then expected error should be `EPS * 2000 * 1000`.  &gt; could expect 1e-06  So this assumption doesn't work.</t>
        </is>
      </c>
    </row>
    <row r="4595">
      <c r="A4595" t="n">
        <v>7908</v>
      </c>
      <c r="B4595" t="inlineStr">
        <is>
          <t>2016-12-20T22:03:51+00:00</t>
        </is>
      </c>
      <c r="C4595" t="inlineStr">
        <is>
          <t>Feature request for imread to force read as 8 bit RGBA</t>
        </is>
      </c>
      <c r="D4595" t="inlineStr">
        <is>
          <t>Creation of "god" functions should be avoided. There is enough existed well-optimized OpenCV functionality. ``` cv::Mat img = cv::imread("test.png", -1); if(img.depth()==CV_16U)     img.convertTo(img, CV_8U, 1.0/256.0); ```</t>
        </is>
      </c>
    </row>
    <row r="4596">
      <c r="A4596" t="n">
        <v>7906</v>
      </c>
      <c r="B4596" t="inlineStr">
        <is>
          <t>2016-12-20T15:56:15+00:00</t>
        </is>
      </c>
      <c r="C4596" t="inlineStr">
        <is>
          <t>Opencv-Gimp Lightness</t>
        </is>
      </c>
      <c r="D4596" t="inlineStr">
        <is>
          <t>Usage questions should go to Users OpenCV Q/A forum: http://answers.opencv.org</t>
        </is>
      </c>
    </row>
    <row r="4597">
      <c r="A4597" t="n">
        <v>7903</v>
      </c>
      <c r="B4597" t="inlineStr">
        <is>
          <t>2021-08-05T12:05:58+00:00</t>
        </is>
      </c>
      <c r="C4597" t="inlineStr">
        <is>
          <t>Create an official NuGet Package</t>
        </is>
      </c>
      <c r="D4597" t="inlineStr">
        <is>
          <t>Feel free to provide feedback for this PR: #20389</t>
        </is>
      </c>
    </row>
    <row r="4598">
      <c r="A4598" t="n">
        <v>7899</v>
      </c>
      <c r="B4598" t="inlineStr">
        <is>
          <t>2017-03-15T11:11:18+00:00</t>
        </is>
      </c>
      <c r="C4598" t="inlineStr">
        <is>
          <t>wrong doc for fast means</t>
        </is>
      </c>
      <c r="D4598" t="inlineStr">
        <is>
          <t>2.4.10 documentation is freezed and will not be changed anymore. You should look on active "2.4" maintenance branch instead. Anyway there is no fix on "2.4" yet - "master" branch has this fix only.  To fix it on branch "2.4" you should prepare patch (PR - pull request) via GitHub for "2.4" branch (BTW, "2.4" documentation is stored separately and there are no documentation parts in .hpp files).</t>
        </is>
      </c>
    </row>
    <row r="4599">
      <c r="A4599" t="n">
        <v>7895</v>
      </c>
      <c r="B4599" t="inlineStr">
        <is>
          <t>2016-12-19T11:43:30+00:00</t>
        </is>
      </c>
      <c r="C4599" t="inlineStr">
        <is>
          <t>I cannot config contributing extra module with Cmake-gui in window10</t>
        </is>
      </c>
      <c r="D4599" t="inlineStr">
        <is>
          <t>CMake version?  **Update:** 3.7.0-rc2  P.S. Screenshots should be avoided (and replaced to direct text messages) during issues reporting, because they are useless for searching of similar issues.</t>
        </is>
      </c>
    </row>
    <row r="4600">
      <c r="A4600" t="n">
        <v>7895</v>
      </c>
      <c r="B4600" t="inlineStr">
        <is>
          <t>2016-12-19T12:10:22+00:00</t>
        </is>
      </c>
      <c r="C4600" t="inlineStr">
        <is>
          <t>I cannot config contributing extra module with Cmake-gui in window10</t>
        </is>
      </c>
      <c r="D4600" t="inlineStr">
        <is>
          <t>Reproduced with `-DINSTALL_TESTS=ON` option. CMake error message: "install DIRECTORY does not allow "COMPONENT" after PATTERN or REGEX".</t>
        </is>
      </c>
    </row>
    <row r="4601">
      <c r="A4601" t="n">
        <v>7892</v>
      </c>
      <c r="B4601" t="inlineStr">
        <is>
          <t>2016-12-18T18:20:10+00:00</t>
        </is>
      </c>
      <c r="C4601" t="inlineStr">
        <is>
          <t>VideoCapture hangs immediately after starting</t>
        </is>
      </c>
      <c r="D4601" t="inlineStr">
        <is>
          <t>Probably related issues: #7833 #7835 (just to link similar issues)</t>
        </is>
      </c>
    </row>
    <row r="4602">
      <c r="A4602" t="n">
        <v>7891</v>
      </c>
      <c r="B4602" t="inlineStr">
        <is>
          <t>2016-12-18T15:52:17+00:00</t>
        </is>
      </c>
      <c r="C4602" t="inlineStr">
        <is>
          <t>Link error with OpenCV 2.4.13.2 and FFmpeg 1.2.12</t>
        </is>
      </c>
      <c r="D4602" t="inlineStr">
        <is>
          <t>1) Try to build from scratch (clean build directory). 2) Attach CMakeCache.txt and CMakeVars.txt files (and CMake stdout). 3) Add command-line parameters for linking of `opencv_highgui.so` too.</t>
        </is>
      </c>
    </row>
    <row r="4603">
      <c r="A4603" t="n">
        <v>7891</v>
      </c>
      <c r="B4603" t="inlineStr">
        <is>
          <t>2016-12-18T20:44:50+00:00</t>
        </is>
      </c>
      <c r="C4603" t="inlineStr">
        <is>
          <t>Link error with OpenCV 2.4.13.2 and FFmpeg 1.2.12</t>
        </is>
      </c>
      <c r="D4603" t="inlineStr">
        <is>
          <t>Thank you for update!  Could you dump CMake stdout (compiler log) with enabled [this line](https://github.com/opencv/opencv/blob/2.4.13.2/cmake/OpenCVFindLibsVideo.cmake#L214)?</t>
        </is>
      </c>
    </row>
    <row r="4604">
      <c r="A4604" t="n">
        <v>7891</v>
      </c>
      <c r="B4604" t="inlineStr">
        <is>
          <t>2016-12-18T21:02:36+00:00</t>
        </is>
      </c>
      <c r="C4604" t="inlineStr">
        <is>
          <t>Link error with OpenCV 2.4.13.2 and FFmpeg 1.2.12</t>
        </is>
      </c>
      <c r="D4604" t="inlineStr">
        <is>
          <t xml:space="preserve">BTW, I made some checks on my system (Fedora 24).  ffmpeg n1.2.12 is built via this command: ``` $ ./configure --prefix=`pwd`/install --enable-avresample --enable-pic --disable-asm --disable-debug --disable-ffmpeg --disable-ffserver &amp;&amp; make install -j5 ```  OpenCV configuration process passes "ffmpeg_test" check without "warning". Also opencv_perf_core is able to complete build successfully: ``` $ PKG_CONFIG_PATH=&lt;ffmpeg path&gt;/install/lib/pkgconfig/ cmake ../opencv24 ... -- Checking for modules 'libavcodec;libavformat;libavutil;libswscale' --   Found libavcodec, version 54.92.100 --   Found libavformat, version 54.63.104 --   Found libavutil, version 52.18.100 --   Found libswscale, version 2.2.100 -- Checking for module 'libavresample' --   Found libavresample, version 1.1.0 -- Found PythonInterp: /usr/bin/python2 (found suitable version "2.7.12", minimum required is "2.0")  -- Found PythonLibs: /lib64/libpython2.7.so (found suitable exact version "2.7.12")  ... -- General configuration for OpenCV 2.4.13.2 ===================================== --   Version control:               2.4.13.2 --  --   Platform: --     Host:                        Linux 4.7.9-200.fc24.x86_64 x86_64 --     CMake:                       3.5.2 --     CMake generator:             Unix Makefiles --     CMake build tool:            /usr/bin/gmake --     Configuration:               Release ... --     FFMPEG:                      YES --       avcodec:                   YES (ver 54.92.100) --       avformat:                  YES (ver 54.63.104) --       avutil:                    YES (ver 52.18.100) --       swscale:                   YES (ver 2.2.100) --       avresample:                YES (ver 1.1.0) ... $ make -j5 opencv_perf_core ... [100%] Linking CXX executable ../../bin/opencv_perf_core [100%] Built target opencv_perf_core ``` </t>
        </is>
      </c>
    </row>
    <row r="4605">
      <c r="A4605" t="n">
        <v>7891</v>
      </c>
      <c r="B4605" t="inlineStr">
        <is>
          <t>2016-12-19T20:32:11+00:00</t>
        </is>
      </c>
      <c r="C4605" t="inlineStr">
        <is>
          <t>Link error with OpenCV 2.4.13.2 and FFmpeg 1.2.12</t>
        </is>
      </c>
      <c r="D4605" t="inlineStr">
        <is>
          <t>```   In file included from /usr/include/libavutil/avutil.h:238:0,                    from /usr/include/libavutil/samplefmt.h:24,                    from /usr/include/libavcodec/avcodec.h:30,                    from /usr/include/libavformat/avformat.h:203,                    from /usr/src/tmp/opencv-2.4.13.2/cmake/checks/ffmpeg_test.cpp:4:    /usr/include/libavutil/common.h: In function 'int32_t av_clipl_int32_c(int64_t)':    /usr/include/libavutil/common.h:175:47: error: 'UINT64_C' was not declared in this scope ```  Could you try to update CMake command: `CXXFLAGS=-D__STDC_CONSTANT_MACROS cmake ...` or `cmake -DCMAKE_CXX_FLAGS=-D__STDC_CONSTANT_MACROS ...`  And probably do the same trick with `__STDC_LIMIT_MACROS`.   P.S. There is [StackOverflow answer](http://stackoverflow.com/a/986584) about these defines.</t>
        </is>
      </c>
    </row>
    <row r="4606">
      <c r="A4606" t="n">
        <v>7886</v>
      </c>
      <c r="B4606" t="inlineStr">
        <is>
          <t>2016-12-18T16:05:13+00:00</t>
        </is>
      </c>
      <c r="C4606" t="inlineStr">
        <is>
          <t>Compile error with OpenCV 3.1.0, GCC 5.4</t>
        </is>
      </c>
      <c r="D4606" t="inlineStr">
        <is>
          <t>Thanks for report! Fix: https://github.com/opencv/opencv_contrib/pull/906</t>
        </is>
      </c>
    </row>
    <row r="4607">
      <c r="A4607" t="n">
        <v>7878</v>
      </c>
      <c r="B4607" t="inlineStr">
        <is>
          <t>2016-12-15T22:54:09+00:00</t>
        </is>
      </c>
      <c r="C4607" t="inlineStr">
        <is>
          <t>VideoCapture fails with files</t>
        </is>
      </c>
      <c r="D4607" t="inlineStr">
        <is>
          <t>You should set PATH to `opencv_ffmpeg*.dll`  Usage questions should go to OpenCV User Q/A forum: http://answers.opencv.org</t>
        </is>
      </c>
    </row>
    <row r="4608">
      <c r="A4608" t="n">
        <v>7862</v>
      </c>
      <c r="B4608" t="inlineStr">
        <is>
          <t>2016-12-15T08:38:02+00:00</t>
        </is>
      </c>
      <c r="C4608" t="inlineStr">
        <is>
          <t>Why cv::resize with CV_8S and CV_32S type was disabled?</t>
        </is>
      </c>
      <c r="D4608" t="inlineStr">
        <is>
          <t>Do you have real use cases for these formats, especially with linear interpolation? There are more relevant formats: 32S -&gt; 32F 8S -&gt; 16S</t>
        </is>
      </c>
    </row>
    <row r="4609">
      <c r="A4609" t="n">
        <v>7860</v>
      </c>
      <c r="B4609" t="inlineStr">
        <is>
          <t>2016-12-15T05:09:16+00:00</t>
        </is>
      </c>
      <c r="C4609" t="inlineStr">
        <is>
          <t>At Mac OS Sierra, when calling cvwaitKey function in child process, it will crash the entire program</t>
        </is>
      </c>
      <c r="D4609" t="inlineStr">
        <is>
          <t>`fork()` is not supported. There are problems with "state" consistency, especially for multi-threaded programs. #5150</t>
        </is>
      </c>
    </row>
    <row r="4610">
      <c r="A4610" t="n">
        <v>7860</v>
      </c>
      <c r="B4610" t="inlineStr">
        <is>
          <t>2016-12-15T08:28:46+00:00</t>
        </is>
      </c>
      <c r="C4610" t="inlineStr">
        <is>
          <t>At Mac OS Sierra, when calling cvwaitKey function in child process, it will crash the entire program</t>
        </is>
      </c>
      <c r="D4610" t="inlineStr">
        <is>
          <t>I mean that OpenCV and used 3rdparty dependencies doesn't support `fork()` correctly. The multiprocessing implementation in Python is `fork()`-based. In mentioned issue there are several workarounds for this (like `multiprocessing.set_start_method('spawn')`).</t>
        </is>
      </c>
    </row>
    <row r="4611">
      <c r="A4611" t="n">
        <v>7850</v>
      </c>
      <c r="B4611" t="inlineStr">
        <is>
          <t>2016-12-25T08:19:06+00:00</t>
        </is>
      </c>
      <c r="C4611" t="inlineStr">
        <is>
          <t>Any Simple Solution for conflicts with opencv2 ?</t>
        </is>
      </c>
      <c r="D4611" t="inlineStr">
        <is>
          <t>All non-OpenCV directories [should be added](https://github.com/opencv/opencv/blob/3.2.0/cmake/OpenCVUtils.cmake#L138) to the end of include directories list.  @logic1988 Could you run CMake with `--trace-expand` option and search (via grep) for `/usr/local/include` entries?</t>
        </is>
      </c>
    </row>
    <row r="4612">
      <c r="A4612" t="n">
        <v>7850</v>
      </c>
      <c r="B4612" t="inlineStr">
        <is>
          <t>2016-12-25T23:04:54+00:00</t>
        </is>
      </c>
      <c r="C4612" t="inlineStr">
        <is>
          <t>Any Simple Solution for conflicts with opencv2 ?</t>
        </is>
      </c>
      <c r="D4612" t="inlineStr">
        <is>
          <t>WEBP seems ok, but GDAL doesn't not. Try to add `ocv_` prefix [here](https://github.com/opencv/opencv/blob/3.2.0/modules/imgcodecs/CMakeLists.txt#L59). Or replace to `AFTER SYSTEM`.</t>
        </is>
      </c>
    </row>
    <row r="4613">
      <c r="A4613" t="n">
        <v>7849</v>
      </c>
      <c r="B4613" t="inlineStr">
        <is>
          <t>2016-12-13T19:27:24+00:00</t>
        </is>
      </c>
      <c r="C4613" t="inlineStr">
        <is>
          <t>MatchTemplate mask parameter missing in DLL export</t>
        </is>
      </c>
      <c r="D4613" t="inlineStr">
        <is>
          <t>`cv*` is a deprecated legacy C-API and it is not supported anymore. Moreover proposed changes broke binary compatibility so they can't be accepted.  You should use actual OpenCV C++ interface instead.</t>
        </is>
      </c>
    </row>
    <row r="4614">
      <c r="A4614" t="n">
        <v>7846</v>
      </c>
      <c r="B4614" t="inlineStr">
        <is>
          <t>2016-12-13T16:07:30+00:00</t>
        </is>
      </c>
      <c r="C4614" t="inlineStr">
        <is>
          <t>(EXAMPLE_GPU) video_writer compile error.</t>
        </is>
      </c>
      <c r="D4614" t="inlineStr">
        <is>
          <t>My suggestion is to add: ``` using namespace cv; ``` before `main()` function.</t>
        </is>
      </c>
    </row>
    <row r="4615">
      <c r="A4615" t="n">
        <v>7841</v>
      </c>
      <c r="B4615" t="inlineStr">
        <is>
          <t>2016-12-12T16:42:08+00:00</t>
        </is>
      </c>
      <c r="C4615" t="inlineStr">
        <is>
          <t>crash inside cvCreateCameraCapture() MSMF implementation because of null pointer</t>
        </is>
      </c>
      <c r="D4615" t="inlineStr">
        <is>
          <t>Thanks for report! Could you create a pull request with fix? This case is very specific so it is hard to reproduce it on our side.</t>
        </is>
      </c>
    </row>
    <row r="4616">
      <c r="A4616" t="n">
        <v>7835</v>
      </c>
      <c r="B4616" t="inlineStr">
        <is>
          <t>2016-12-11T15:39:24+00:00</t>
        </is>
      </c>
      <c r="C4616" t="inlineStr">
        <is>
          <t>capturing frame from webcam crash (macos)</t>
        </is>
      </c>
      <c r="D4616" t="inlineStr">
        <is>
          <t>Probably related issue: #7833</t>
        </is>
      </c>
    </row>
    <row r="4617">
      <c r="A4617" t="n">
        <v>7834</v>
      </c>
      <c r="B4617" t="inlineStr">
        <is>
          <t>2016-12-11T09:11:21+00:00</t>
        </is>
      </c>
      <c r="C4617" t="inlineStr">
        <is>
          <t>Trouble running dnn module sample program</t>
        </is>
      </c>
      <c r="D4617" t="inlineStr">
        <is>
          <t>One issue is enough: https://github.com/opencv/opencv_contrib/issues/895</t>
        </is>
      </c>
    </row>
    <row r="4618">
      <c r="A4618" t="n">
        <v>7830</v>
      </c>
      <c r="B4618" t="inlineStr">
        <is>
          <t>2016-12-09T14:35:58+00:00</t>
        </is>
      </c>
      <c r="C4618" t="inlineStr">
        <is>
          <t>cv::cuda::HoughCirclesDetector and cv::HoughCircles do not give the same results</t>
        </is>
      </c>
      <c r="D4618" t="inlineStr">
        <is>
          <t>GPU-based algorithms with "bit-exact" results are usually very ineffective (except very simple cases).  Usage questions should go to User Q/A forum: http://answers.opencv.org</t>
        </is>
      </c>
    </row>
    <row r="4619">
      <c r="A4619" t="n">
        <v>7830</v>
      </c>
      <c r="B4619" t="inlineStr">
        <is>
          <t>2016-12-09T15:25:27+00:00</t>
        </is>
      </c>
      <c r="C4619" t="inlineStr">
        <is>
          <t>cv::cuda::HoughCirclesDetector and cv::HoughCircles do not give the same results</t>
        </is>
      </c>
      <c r="D4619" t="inlineStr">
        <is>
          <t>I mean that in general your should not expect "the same" results from CPU and GPU algorithms. There is usual consequence: different floating  values -&gt; different threshold result -&gt; different number of results.  If you have evidences that there is real bug in implementation then please open a ticket with details.</t>
        </is>
      </c>
    </row>
    <row r="4620">
      <c r="A4620" t="n">
        <v>7824</v>
      </c>
      <c r="B4620" t="inlineStr">
        <is>
          <t>2016-12-07T22:44:53+00:00</t>
        </is>
      </c>
      <c r="C4620" t="inlineStr">
        <is>
          <t>OpenCV building with Tesseract using OpenCL cmake modification</t>
        </is>
      </c>
      <c r="D4620" t="inlineStr">
        <is>
          <t>&gt; Fixed this by adding OpenCL library  Magic fixes should be avoided.  You need to provide CMake module for Tesseract (for `find_package` command): check for files TesseractConfig.cmake or FindTesseract.cmake and add path to them via `CMAKE_MODULES_PATH` or `CMAKE_PREFIX_PATH`. Also you can provide Tesseract pkg-config file (check tesseract install directory for it) which contains correct dependencies (RTM `PKG_CONFIG_PATH`). What files do you have?</t>
        </is>
      </c>
    </row>
    <row r="4621">
      <c r="A4621" t="n">
        <v>7823</v>
      </c>
      <c r="B4621" t="inlineStr">
        <is>
          <t>2016-12-07T22:24:39+00:00</t>
        </is>
      </c>
      <c r="C4621" t="inlineStr">
        <is>
          <t>Error when making OpenCV 3.1 with CUDA support.</t>
        </is>
      </c>
      <c r="D4621" t="inlineStr">
        <is>
          <t>You need to use latest master (trunk version of code). OpenCV 3.1 is released before CUDA 8.0 release, so it doesn't contain support fixes.</t>
        </is>
      </c>
    </row>
    <row r="4622">
      <c r="A4622" t="n">
        <v>7813</v>
      </c>
      <c r="B4622" t="inlineStr">
        <is>
          <t>2016-12-06T23:30:41+00:00</t>
        </is>
      </c>
      <c r="C4622" t="inlineStr">
        <is>
          <t>CMake targets don't update properly in VS2017RC</t>
        </is>
      </c>
      <c r="D4622" t="inlineStr">
        <is>
          <t>Looks like there is CMake/VS2017 bug.</t>
        </is>
      </c>
    </row>
    <row r="4623">
      <c r="A4623" t="n">
        <v>7798</v>
      </c>
      <c r="B4623" t="inlineStr">
        <is>
          <t>2016-12-06T12:28:39+00:00</t>
        </is>
      </c>
      <c r="C4623" t="inlineStr">
        <is>
          <t>ORB OpenCL in opencv 3.1-dev is different with opencv3.1 release, and something is wrong there.</t>
        </is>
      </c>
      <c r="D4623" t="inlineStr">
        <is>
          <t>Please [run](https://github.com/opencv/opencv/wiki/QA_in_OpenCV) OpenCV features2d accuracy test (it will be good to run core/imgproc tests too) and add results into this issue. Also please dump OpenCL device information (from tests stdout log).</t>
        </is>
      </c>
    </row>
    <row r="4624">
      <c r="A4624" t="n">
        <v>7798</v>
      </c>
      <c r="B4624" t="inlineStr">
        <is>
          <t>2016-12-07T08:26:27+00:00</t>
        </is>
      </c>
      <c r="C4624" t="inlineStr">
        <is>
          <t>ORB OpenCL in opencv 3.1-dev is different with opencv3.1 release, and something is wrong there.</t>
        </is>
      </c>
      <c r="D4624" t="inlineStr">
        <is>
          <t>Thanks for update! Looks like there is OpenCL-related issues. Usually I suggest to update OpenCL runtime, but unfortunately there is no easy way to update it on Apple hardware. Could you check this patch with your app: #7787 (it should stop using OpenCL implicitly (for Mat) in ORB)?</t>
        </is>
      </c>
    </row>
    <row r="4625">
      <c r="A4625" t="n">
        <v>7798</v>
      </c>
      <c r="B4625" t="inlineStr">
        <is>
          <t>2016-12-07T11:32:38+00:00</t>
        </is>
      </c>
      <c r="C4625" t="inlineStr">
        <is>
          <t>ORB OpenCL in opencv 3.1-dev is different with opencv3.1 release, and something is wrong there.</t>
        </is>
      </c>
      <c r="D4625" t="inlineStr">
        <is>
          <t>Actually we observe similar failures in imgproc test on Mac mini device: ``` OpenCL Platforms:      Apple         CPU: Intel(R) Core(TM) i7-4578U CPU @ 3.00GHz (OpenCL 1.2 )         iGPU: Iris (OpenCL 1.2 ) ... [  FAILED  ] 7 tests, listed below: [  FAILED  ] OCL_ImgProc/CvtColor8u.BGR5552BGR/0, where GetParam() = (CV_8U, false) [  FAILED  ] OCL_Filter/MorphFilter3x3_cols16_rows2.Mat/1, where GetParam() = (8UC1, 0, 0x0, BORDER_CONSTANT, 1, true, 1) [  FAILED  ] OCL_Filter/MorphFilter3x3_cols16_rows2.Mat/2, where GetParam() = (8UC1, 0, 0x0, BORDER_CONSTANT, 2, false, 1) [  FAILED  ] OCL_Filter/MorphFilter3x3_cols16_rows2.Mat/3, where GetParam() = (8UC1, 0, 0x0, BORDER_CONSTANT, 2, true, 1) [  FAILED  ] OCL_Filter/MorphFilter3x3_cols16_rows2.Mat/4, where GetParam() = (8UC1, 0, 0x0, BORDER_CONSTANT, 3, false, 1) [  FAILED  ] OCL_Filter/MorphFilter3x3_cols16_rows2.Mat/5, where GetParam() = (8UC1, 0, 0x0, BORDER_CONSTANT, 3, true, 1) [  FAILED  ] OCL_Filter/MorphFilter3x3_cols16_rows2.Mat/7, where GetParam() = (8UC1, 3, 0x0, BORDER_CONSTANT, 1, true, 1) ```  These tests are failed for unknown strange reason. We are not able to reproduce these failures on other OpenCL devices (AMD iGPUs / Intel(R) HD Graphics 530. Moreover opencv_test_core just hangs on Mac mini. My current suggestion is just disable OpenCL on Apple platform due strange OpenCL runtime behavior.</t>
        </is>
      </c>
    </row>
    <row r="4626">
      <c r="A4626" t="n">
        <v>7796</v>
      </c>
      <c r="B4626" t="inlineStr">
        <is>
          <t>2016-12-06T08:46:33+00:00</t>
        </is>
      </c>
      <c r="C4626" t="inlineStr">
        <is>
          <t>VS2017: CMake files are put outside the build directory</t>
        </is>
      </c>
      <c r="D4626" t="inlineStr">
        <is>
          <t>&gt; "c:/...../install/" as CMAKE_INSTALL_PREFIX &gt; "c:/...../install/bin" as EXECUTABLE_OUTPUT_PATH  Try to avoid mixed usage of "install" path. Probably EXECUTABLE_OUTPUT_PATH should point into the build directory.</t>
        </is>
      </c>
    </row>
    <row r="4627">
      <c r="A4627" t="n">
        <v>7796</v>
      </c>
      <c r="B4627" t="inlineStr">
        <is>
          <t>2016-12-06T10:53:27+00:00</t>
        </is>
      </c>
      <c r="C4627" t="inlineStr">
        <is>
          <t>VS2017: CMake files are put outside the build directory</t>
        </is>
      </c>
      <c r="D4627" t="inlineStr">
        <is>
          <t>Probably you should take a look on `OPENCV_BIN_INSTALL_PATH` CMake variable instead of `EXECUTABLE_OUTPUT_PATH`.</t>
        </is>
      </c>
    </row>
    <row r="4628">
      <c r="A4628" t="n">
        <v>7796</v>
      </c>
      <c r="B4628" t="inlineStr">
        <is>
          <t>2016-12-06T19:21:05+00:00</t>
        </is>
      </c>
      <c r="C4628" t="inlineStr">
        <is>
          <t>VS2017: CMake files are put outside the build directory</t>
        </is>
      </c>
      <c r="D4628" t="inlineStr">
        <is>
          <t>&gt; EXECUTABLE_OUTPUT_PATH  It is CMake variable that controls global behavior.  By mixing paths into installation you just break build dependencies based on files.  There is not native CMake way to install PDB files. We have some hacks for PDB installation under [this condition](https://github.com/opencv/opencv/blob/300f92397e93fab638944630b37257a4e2f4a616/cmake/OpenCVUtils.cmake#L675-L676).  BTW, For development purposes you don't need to install OpenCV. Just point `OpenCV_DIR` (CMake variable for find_package) to OpenCV build directory. There is some limitation - only one configuration is supported at once. For other configurations your need separate build directory.</t>
        </is>
      </c>
    </row>
    <row r="4629">
      <c r="A4629" t="n">
        <v>7795</v>
      </c>
      <c r="B4629" t="inlineStr">
        <is>
          <t>2016-12-06T11:00:39+00:00</t>
        </is>
      </c>
      <c r="C4629" t="inlineStr">
        <is>
          <t>Internal compiler error in mathfuncs_core.cpp(1239) when enabling AVX</t>
        </is>
      </c>
      <c r="D4629" t="inlineStr">
        <is>
          <t>Please add your `cl` version.</t>
        </is>
      </c>
    </row>
    <row r="4630">
      <c r="A4630" t="n">
        <v>7795</v>
      </c>
      <c r="B4630" t="inlineStr">
        <is>
          <t>2016-12-06T11:27:42+00:00</t>
        </is>
      </c>
      <c r="C4630" t="inlineStr">
        <is>
          <t>Internal compiler error in mathfuncs_core.cpp(1239) when enabling AVX</t>
        </is>
      </c>
      <c r="D4630" t="inlineStr">
        <is>
          <t>Thank you! I can confirm this problem.</t>
        </is>
      </c>
    </row>
    <row r="4631">
      <c r="A4631" t="n">
        <v>7792</v>
      </c>
      <c r="B4631" t="inlineStr">
        <is>
          <t>2016-12-05T17:44:26+00:00</t>
        </is>
      </c>
      <c r="C4631" t="inlineStr">
        <is>
          <t>Missing ASSERT / bug in arithm.cpp</t>
        </is>
      </c>
      <c r="D4631" t="inlineStr">
        <is>
          <t>`elemSize()` should be non-zero. Please provide complete minimal reproducer of this problem.</t>
        </is>
      </c>
    </row>
    <row r="4632">
      <c r="A4632" t="n">
        <v>7792</v>
      </c>
      <c r="B4632" t="inlineStr">
        <is>
          <t>2016-12-06T10:49:56+00:00</t>
        </is>
      </c>
      <c r="C4632" t="inlineStr">
        <is>
          <t>Missing ASSERT / bug in arithm.cpp</t>
        </is>
      </c>
      <c r="D4632" t="inlineStr">
        <is>
          <t>Thank you for update!  I believe empty ROI is invalid usage for this expression: `src(interior)`. Same problem for empty Mat for arithmetic and other operations (probably we should raise "invalid argument" exception instead of silent logic problem).  /cc @vpisarev  BTW, There is responding code for `elemSize()`: ``` inline size_t Mat::elemSize() const {     return dims &gt; 0 ? step.p[dims - 1] : 0; } ```  where `dims` is equal to `0` in your case (empty ROI -&gt; empty image without any dimension/type information).  Related: #8300</t>
        </is>
      </c>
    </row>
    <row r="4633">
      <c r="A4633" t="n">
        <v>7781</v>
      </c>
      <c r="B4633" t="inlineStr">
        <is>
          <t>2016-12-29T10:17:01+00:00</t>
        </is>
      </c>
      <c r="C4633" t="inlineStr">
        <is>
          <t>unnecessary print statements</t>
        </is>
      </c>
      <c r="D4633" t="inlineStr">
        <is>
          <t>This [printf](https://github.com/opencv/opencv/blob/3.2.0/modules/imgproc/src/undistort.cpp#L510) is still here.</t>
        </is>
      </c>
    </row>
    <row r="4634">
      <c r="A4634" t="n">
        <v>7780</v>
      </c>
      <c r="B4634" t="inlineStr">
        <is>
          <t>2016-12-02T19:51:27+00:00</t>
        </is>
      </c>
      <c r="C4634" t="inlineStr">
        <is>
          <t>imread documentation omission</t>
        </is>
      </c>
      <c r="D4634" t="inlineStr">
        <is>
          <t>There is [`IMREAD_IGNORE_ORIENTATION`](http://docs.opencv.org/master/d4/da8/group__imgcodecs.html#ga61d9b0126a3e57d9277ac48327799c80) flag to restore old behaviour (latest master).</t>
        </is>
      </c>
    </row>
    <row r="4635">
      <c r="A4635" t="n">
        <v>7779</v>
      </c>
      <c r="B4635" t="inlineStr">
        <is>
          <t>2016-12-02T17:21:00+00:00</t>
        </is>
      </c>
      <c r="C4635" t="inlineStr">
        <is>
          <t xml:space="preserve">Insufficient Cuda Runtime library versi on, please update it. </t>
        </is>
      </c>
      <c r="D4635" t="inlineStr">
        <is>
          <t>&gt; OpenCV =&gt; 3.1  Try latest master branch for CUDA 8.0.  Also build from scratch (clean build directory).</t>
        </is>
      </c>
    </row>
    <row r="4636">
      <c r="A4636" t="n">
        <v>7779</v>
      </c>
      <c r="B4636" t="inlineStr">
        <is>
          <t>2016-12-02T17:33:16+00:00</t>
        </is>
      </c>
      <c r="C4636" t="inlineStr">
        <is>
          <t xml:space="preserve">Insufficient Cuda Runtime library versi on, please update it. </t>
        </is>
      </c>
      <c r="D4636" t="inlineStr">
        <is>
          <t>It is from CUDA SDK: ``` $ grep -Rn CUDART_VERSION /usr/local/cuda /usr/local/cuda/include/cuda_runtime_api.h:131:#define CUDART_VERSION  8000 ```  Run `make VERBOSE=1` and check compiler options, especially include directories.</t>
        </is>
      </c>
    </row>
    <row r="4637">
      <c r="A4637" t="n">
        <v>7779</v>
      </c>
      <c r="B4637" t="inlineStr">
        <is>
          <t>2016-12-02T19:38:50+00:00</t>
        </is>
      </c>
      <c r="C4637" t="inlineStr">
        <is>
          <t xml:space="preserve">Insufficient Cuda Runtime library versi on, please update it. </t>
        </is>
      </c>
      <c r="D4637" t="inlineStr">
        <is>
          <t>Try to disable precompiled headers support: `cmake -DENABLE_PRECOMPILED_HEADERS=OFF .`  &gt; It is building, without any problems  It is very dangerous, and will cause application crashes. Because wrong includes are used in your case.  Try to run failed gcc command via adding "-H" option. It shows included headers files.  Also you can try to run with "-E" option (just runs preprocessor, so this command will success) and check output file (`-o` option) for `CUDART_VERSION` and its source.</t>
        </is>
      </c>
    </row>
    <row r="4638">
      <c r="A4638" t="n">
        <v>7766</v>
      </c>
      <c r="B4638" t="inlineStr">
        <is>
          <t>2016-12-01T13:17:53+00:00</t>
        </is>
      </c>
      <c r="C4638" t="inlineStr">
        <is>
          <t>Compile CUDA 5.0 or 6.0 and OpenCV 3.1 on Windows (Use Cuda:  NO)</t>
        </is>
      </c>
      <c r="D4638" t="inlineStr">
        <is>
          <t>CMake log shows that you didn't build from scratch (clean build directory) - it is necessary in case of  configuration or environment changes.</t>
        </is>
      </c>
    </row>
    <row r="4639">
      <c r="A4639" t="n">
        <v>7766</v>
      </c>
      <c r="B4639" t="inlineStr">
        <is>
          <t>2016-12-01T13:52:19+00:00</t>
        </is>
      </c>
      <c r="C4639" t="inlineStr">
        <is>
          <t>Compile CUDA 5.0 or 6.0 and OpenCV 3.1 on Windows (Use Cuda:  NO)</t>
        </is>
      </c>
      <c r="D4639" t="inlineStr">
        <is>
          <t>Try to specify `CUDA_SDK_ROOT_DIR` manually via CMake option: ``` cmake "-DCUDA_SDK_ROOT_DIR=C:/Program Files/NVIDIA..." ... ```</t>
        </is>
      </c>
    </row>
    <row r="4640">
      <c r="A4640" t="n">
        <v>7766</v>
      </c>
      <c r="B4640" t="inlineStr">
        <is>
          <t>2016-12-02T06:58:43+00:00</t>
        </is>
      </c>
      <c r="C4640" t="inlineStr">
        <is>
          <t>Compile CUDA 5.0 or 6.0 and OpenCV 3.1 on Windows (Use Cuda:  NO)</t>
        </is>
      </c>
      <c r="D4640" t="inlineStr">
        <is>
          <t>@jet47 Thank you for clarification!</t>
        </is>
      </c>
    </row>
    <row r="4641">
      <c r="A4641" t="n">
        <v>7766</v>
      </c>
      <c r="B4641" t="inlineStr">
        <is>
          <t>2016-12-03T09:56:07+00:00</t>
        </is>
      </c>
      <c r="C4641" t="inlineStr">
        <is>
          <t>Compile CUDA 5.0 or 6.0 and OpenCV 3.1 on Windows (Use Cuda:  NO)</t>
        </is>
      </c>
      <c r="D4641" t="inlineStr">
        <is>
          <t>This interface is deprecated and removed from modern version of CUDA. Looks like there is new NVIDIA API, but OpenCV doesn't support it: https://developer.nvidia.com/nvidia-video-codec-sdk</t>
        </is>
      </c>
    </row>
    <row r="4642">
      <c r="A4642" t="n">
        <v>7762</v>
      </c>
      <c r="B4642" t="inlineStr">
        <is>
          <t>2017-01-03T12:34:57+00:00</t>
        </is>
      </c>
      <c r="C4642" t="inlineStr">
        <is>
          <t>OpenCV cannot save 32FC1 Mat as a tiff image</t>
        </is>
      </c>
      <c r="D4642" t="inlineStr">
        <is>
          <t>Implicit unexpected data loss in encoders must be avoided. Or we really support this format or we raise an exception. No "magic" is needed here.  This behavior is assumed by function [documentation](http://docs.opencv.org/master/d4/da8/group__imgcodecs.html#gabbc7ef1aa2edfaa87772f1202d67e0ce): &gt; If the format, depth or channel order is different, use Mat::convertTo , and cv::cvtColor to convert it before saving.  Also [this existed line](https://github.com/opencv/opencv/blob/a8e550f5bfd809cb2ec4c58621a25b2902f46ce1/modules/imgcodecs/src/loadsave.cpp#L463) looks buggy, because 8U values range is usually [0; 255] and 32F image maps usually uses range [0; 1.0]. So multiplier should be applied.  Moreover this code is [untested](http://pullrequest.opencv.org/buildbot/export/opencv_releases/master_coverage-lin64-debug/20170103-054320_333/coverage_html/opencv/modules/imgcodecs/src/loadsave.cpp.gcov.html#519), not documented, not convenient with other OpenCV functions (see [imshow](http://docs.opencv.org/master/d7/dfc/group__highgui.html#ga453d42fe4cb60e5723281a89973ee563)) and probably not used anywhere.</t>
        </is>
      </c>
    </row>
    <row r="4643">
      <c r="A4643" t="n">
        <v>7759</v>
      </c>
      <c r="B4643" t="inlineStr">
        <is>
          <t>2016-12-03T14:20:03+00:00</t>
        </is>
      </c>
      <c r="C4643" t="inlineStr">
        <is>
          <t>[Mac] Cannot specify link libraries for target "opencv_world" when building OSX framework</t>
        </is>
      </c>
      <c r="D4643" t="inlineStr">
        <is>
          <t>@bwahacker Build script for OSX framework is here: https://github.com/opencv/opencv/tree/master/platforms/osx</t>
        </is>
      </c>
    </row>
    <row r="4644">
      <c r="A4644" t="n">
        <v>7749</v>
      </c>
      <c r="B4644" t="inlineStr">
        <is>
          <t>2016-11-29T12:13:13+00:00</t>
        </is>
      </c>
      <c r="C4644" t="inlineStr">
        <is>
          <t>throw_no_cuda in video_reader.cpp with CUDA 8.0</t>
        </is>
      </c>
      <c r="D4644" t="inlineStr">
        <is>
          <t>&gt; The called functionality is disabled for current build or platform  This is the problem.  Try to add `WITH_NVCUVID=ON` CMake option and rebuild OpenCV.</t>
        </is>
      </c>
    </row>
    <row r="4645">
      <c r="A4645" t="n">
        <v>7749</v>
      </c>
      <c r="B4645" t="inlineStr">
        <is>
          <t>2016-11-30T07:02:25+00:00</t>
        </is>
      </c>
      <c r="C4645" t="inlineStr">
        <is>
          <t>throw_no_cuda in video_reader.cpp with CUDA 8.0</t>
        </is>
      </c>
      <c r="D4645" t="inlineStr">
        <is>
          <t>Please ask usage questions and current limitations on OpenCV User Q/A forum: http://answers.opencv.org</t>
        </is>
      </c>
    </row>
    <row r="4646">
      <c r="A4646" t="n">
        <v>7746</v>
      </c>
      <c r="B4646" t="inlineStr">
        <is>
          <t>2016-11-28T21:01:04+00:00</t>
        </is>
      </c>
      <c r="C4646" t="inlineStr">
        <is>
          <t>Latest build fails to compile, possibly some update related to unit tests judging from error message</t>
        </is>
      </c>
      <c r="D4646" t="inlineStr">
        <is>
          <t>Thanks for report!  There is definition conflict: ``` DEF_PARAM_TEST(Sz_Flags, cv::Size, DftFlags); ``` and DftFlags from [opencv2/core/base.hpp](https://github.com/opencv/opencv/blob/2c03c8d71f7f70d38c6b1ad7d925c8c54001cec5/modules/core/include/opencv2/core/base.hpp#L214)  Please take a look on fix #7747</t>
        </is>
      </c>
    </row>
    <row r="4647">
      <c r="A4647" t="n">
        <v>7746</v>
      </c>
      <c r="B4647" t="inlineStr">
        <is>
          <t>2016-11-28T22:12:05+00:00</t>
        </is>
      </c>
      <c r="C4647" t="inlineStr">
        <is>
          <t>Latest build fails to compile, possibly some update related to unit tests judging from error message</t>
        </is>
      </c>
      <c r="D4647" t="inlineStr">
        <is>
          <t>Thanks! The same trick with namespace helps here. Please check PR again.  **Update**: +8 files with similar problem</t>
        </is>
      </c>
    </row>
    <row r="4648">
      <c r="A4648" t="n">
        <v>7744</v>
      </c>
      <c r="B4648" t="inlineStr">
        <is>
          <t>2016-11-28T10:53:04+00:00</t>
        </is>
      </c>
      <c r="C4648" t="inlineStr">
        <is>
          <t>Problem with make and install with opencv 3.1 python 3 in Ubuntu</t>
        </is>
      </c>
      <c r="D4648" t="inlineStr">
        <is>
          <t>&gt; -D BUILD_opencv_python3=ON  It is not required here, because it is ON be default (if all requirements are satisfied/found).  &gt; lib/python3.4/site-packages  Please check output of this command on your machine: ``` python3 -c "from distutils.sysconfig import *; print(get_python_lib())" ```  BTW, This path can be overwritten by `PYTHON3_PACKAGES_PATH` (cmake option / environment variable).  &gt; make install cannot find PythonLib  You should build from scratch (clean build directory) if something is changed in the list of dependencies.  You should use latest master branch instead of OpenCV 3.1, because there is bug in Ubuntu 14.04 CMake package (no problem is observed with original Kitware CMake) - #6000.</t>
        </is>
      </c>
    </row>
    <row r="4649">
      <c r="A4649" t="n">
        <v>7744</v>
      </c>
      <c r="B4649" t="inlineStr">
        <is>
          <t>2018-10-30T16:13:22+00:00</t>
        </is>
      </c>
      <c r="C4649" t="inlineStr">
        <is>
          <t>Problem with make and install with opencv 3.1 python 3 in Ubuntu</t>
        </is>
      </c>
      <c r="D4649" t="inlineStr">
        <is>
          <t>Force [PYTHON_DEFAULT_EXECUTABLE](https://github.com/opencv/opencv/blame/3.4.3/cmake/OpenCVDetectPython.cmake#L255) via command line.</t>
        </is>
      </c>
    </row>
    <row r="4650">
      <c r="A4650" t="n">
        <v>7740</v>
      </c>
      <c r="B4650" t="inlineStr">
        <is>
          <t>2016-12-01T14:40:08+00:00</t>
        </is>
      </c>
      <c r="C4650" t="inlineStr">
        <is>
          <t>Opencv 2 save neural network in python</t>
        </is>
      </c>
      <c r="D4650" t="inlineStr">
        <is>
          <t>Usage questions should go to OpenCV Users Q/A forum: http://answers.opencv.org</t>
        </is>
      </c>
    </row>
    <row r="4651">
      <c r="A4651" t="n">
        <v>7736</v>
      </c>
      <c r="B4651" t="inlineStr">
        <is>
          <t>2016-11-26T07:55:09+00:00</t>
        </is>
      </c>
      <c r="C4651" t="inlineStr">
        <is>
          <t>Build opencv with python support  in windows</t>
        </is>
      </c>
      <c r="D4651" t="inlineStr">
        <is>
          <t>CMake log (from clean build directory) and options of failed command (link.exe for cv2.pyd) are required.  &gt; Anaconda python 2.7  32-bit or 64-bit?  &gt;  cmake -DWITH_CUDA=OFF  Are there any python options?</t>
        </is>
      </c>
    </row>
    <row r="4652">
      <c r="A4652" t="n">
        <v>7736</v>
      </c>
      <c r="B4652" t="inlineStr">
        <is>
          <t>2016-11-26T13:20:18+00:00</t>
        </is>
      </c>
      <c r="C4652" t="inlineStr">
        <is>
          <t>Build opencv with python support  in windows</t>
        </is>
      </c>
      <c r="D4652" t="inlineStr">
        <is>
          <t>&gt; OpenCV 2.4.13  It is not 3.1 (also it is not the latest 2.4 release).  You may compare your output with out build logs with official python binaries: http://pullrequest.opencv.org/buildbot/builders/2_4_noOCL-win64-vc12/builds/895</t>
        </is>
      </c>
    </row>
    <row r="4653">
      <c r="A4653" t="n">
        <v>7723</v>
      </c>
      <c r="B4653" t="inlineStr">
        <is>
          <t>2016-11-25T05:53:29+00:00</t>
        </is>
      </c>
      <c r="C4653" t="inlineStr">
        <is>
          <t>error  cvCaptureFromCAM(CV_CAP_ANY); cvCreateFileCapture("‪x.avi"); with Logitech HD1080p</t>
        </is>
      </c>
      <c r="D4653" t="inlineStr">
        <is>
          <t>### Screenshots is not acceptable form of console error messages reports. They are useless for OpenCV community because similar issues can't be found.  There are 2 problems: - FFMPEG is not able to open your video file. Probably `opencv_ffmpeg*.dll` was not loaded. Other possible reason is missing codec support in ffmpeg. - `imshow` can't show empty images and so it raises an exception (your app doesn't catch exceptions so you see these "strange" windows)  There is nothing to fix in OpenCV.</t>
        </is>
      </c>
    </row>
    <row r="4654">
      <c r="A4654" t="n">
        <v>7692</v>
      </c>
      <c r="B4654" t="inlineStr">
        <is>
          <t>2016-11-19T10:35:37+00:00</t>
        </is>
      </c>
      <c r="C4654" t="inlineStr">
        <is>
          <t>Ubuntu 16.04 Cannot compile OpenCV 3.1.0 with CUDA 8.0</t>
        </is>
      </c>
      <c r="D4654" t="inlineStr">
        <is>
          <t xml:space="preserve">&gt; 3.1  It was released before Ubuntu 16.04 and CUDA 8.0.  You should use master branch in this case. </t>
        </is>
      </c>
    </row>
    <row r="4655">
      <c r="A4655" t="n">
        <v>7692</v>
      </c>
      <c r="B4655" t="inlineStr">
        <is>
          <t>2016-11-19T19:15:40+00:00</t>
        </is>
      </c>
      <c r="C4655" t="inlineStr">
        <is>
          <t>Ubuntu 16.04 Cannot compile OpenCV 3.1.0 with CUDA 8.0</t>
        </is>
      </c>
      <c r="D4655" t="inlineStr">
        <is>
          <t xml:space="preserve">This is no error description in message log. Try to run `make VERBOSE=1` without `-j` option. Also you should build from scratch (clean build directory). </t>
        </is>
      </c>
    </row>
    <row r="4656">
      <c r="A4656" t="n">
        <v>7685</v>
      </c>
      <c r="B4656" t="inlineStr">
        <is>
          <t>2016-11-17T14:11:58+00:00</t>
        </is>
      </c>
      <c r="C4656" t="inlineStr">
        <is>
          <t>Build fails WITH_OPENVX=YES if precompiled headers are enabled that is by default</t>
        </is>
      </c>
      <c r="D4656" t="inlineStr">
        <is>
          <t xml:space="preserve">&gt; remove all direct and indirect `custom_hal.hpp` includes from `precomp.hpp`  Agree. Moreover I prefer to minimize project-related includes. IMHO, PCH gives significant boost on Windows only because there is "windows.h". </t>
        </is>
      </c>
    </row>
    <row r="4657">
      <c r="A4657" t="n">
        <v>7684</v>
      </c>
      <c r="B4657" t="inlineStr">
        <is>
          <t>2016-11-17T09:38:42+00:00</t>
        </is>
      </c>
      <c r="C4657" t="inlineStr">
        <is>
          <t>Hanging functions with UMat</t>
        </is>
      </c>
      <c r="D4657" t="inlineStr">
        <is>
          <t xml:space="preserve">Please add OpenCL device and OpenCL driver version.  Are you able to complete OpenCV "OCL*" [tests](https://github.com/opencv/opencv/wiki/QA_in_OpenCV#c-tests) from core/imgproc modules? </t>
        </is>
      </c>
    </row>
    <row r="4658">
      <c r="A4658" t="n">
        <v>7683</v>
      </c>
      <c r="B4658" t="inlineStr">
        <is>
          <t>2016-11-17T08:48:29+00:00</t>
        </is>
      </c>
      <c r="C4658" t="inlineStr">
        <is>
          <t>Node js error install opencv Ubuntu</t>
        </is>
      </c>
      <c r="D4658" t="inlineStr">
        <is>
          <t xml:space="preserve">Usage questions should go to User Q/A forum: http://answers.opencv.org </t>
        </is>
      </c>
    </row>
    <row r="4659">
      <c r="A4659" t="n">
        <v>7680</v>
      </c>
      <c r="B4659" t="inlineStr">
        <is>
          <t>2016-11-15T23:36:48+00:00</t>
        </is>
      </c>
      <c r="C4659" t="inlineStr">
        <is>
          <t>homebrew's opencv(2,3) has been broken for 2 months</t>
        </is>
      </c>
      <c r="D4659" t="inlineStr">
        <is>
          <t xml:space="preserve">Extracted error message from logs:  ``` &lt;path&gt;/temp/stage/brew/lib/libIlmImf-2_2.so.22: undefined reference to `Iex_2_2::BaseExc::BaseExc(std::string const&amp;)' &lt;path&gt;/temp/stage/brew/lib/libIlmImf-2_2.so.22: undefined reference to `Iex_2_2::BaseExc::assign(std::basic_stringstream&lt;char, std::char_traits&lt;char&gt;, std::allocator&lt;char&gt; &gt;&amp;)' &lt;path&gt;/temp/stage/brew/lib/libIlmImf-2_2.so.22: undefined reference to `Iex_2_2::throwErrnoExc(std::string const&amp;)' &lt;path&gt;/temp/stage/brew/lib/libIlmImf-2_2.so.22: undefined reference to `Iex_2_2::BaseExc::BaseExc(std::basic_stringstream&lt;char, std::char_traits&lt;char&gt;, std::allocator&lt;char&gt; &gt;&amp;)' collect2: error: ld returned 1 exit status ```  Looks like mentioned library build is not compatible with OpenCV (probably there is different compiler version or compiler flags) or some dependencies are lost.  You can try these options: - disable OpenEXR support via CMake option `-DWITH_OPENEXR=OFF` - or build OpenEXR library from sources located in OpenCV 3rdparty folder (it is not fresh, but it is compatible): `-DBUILD_OPENEXR=ON` </t>
        </is>
      </c>
    </row>
    <row r="4660">
      <c r="A4660" t="n">
        <v>7680</v>
      </c>
      <c r="B4660" t="inlineStr">
        <is>
          <t>2016-12-07T09:38:49+00:00</t>
        </is>
      </c>
      <c r="C4660" t="inlineStr">
        <is>
          <t>homebrew's opencv(2,3) has been broken for 2 months</t>
        </is>
      </c>
      <c r="D4660" t="inlineStr">
        <is>
          <t>&gt; until this issue is fixed  &gt; probably there is different compiler version or compiler flags  There is nothing to fix in OpenCV directly. It is external dependencies configuration issue. For example, `std::string` is not binary compatible between C++98 and C++11 GCC compilation modes (no idea how openexr is built in linuxbrew).</t>
        </is>
      </c>
    </row>
    <row r="4661">
      <c r="A4661" t="n">
        <v>7669</v>
      </c>
      <c r="B4661" t="inlineStr">
        <is>
          <t>2016-11-14T17:06:16+00:00</t>
        </is>
      </c>
      <c r="C4661" t="inlineStr">
        <is>
          <t>error when running scripts/cmake_android_arm.sh</t>
        </is>
      </c>
      <c r="D4661" t="inlineStr">
        <is>
          <t xml:space="preserve">You can pass custom parameters directly to script:  ``` ./scripts/cmake_android_arm.sh -DANDROID_NATIVE_API_LEVEL=9 ```  P.S. Also you can take a look on this scripts for Android pack build (but it is targeted for Android NDK 8 (latest is NDK-r8e) and GCC 4.6 for binary compatibility reasons): https://github.com/opencv/opencv/blob/2.4/platforms/android/build_sdk.py </t>
        </is>
      </c>
    </row>
    <row r="4662">
      <c r="A4662" t="n">
        <v>7669</v>
      </c>
      <c r="B4662" t="inlineStr">
        <is>
          <t>2016-11-14T17:33:48+00:00</t>
        </is>
      </c>
      <c r="C4662" t="inlineStr">
        <is>
          <t>error when running scripts/cmake_android_arm.sh</t>
        </is>
      </c>
      <c r="D4662" t="inlineStr">
        <is>
          <t xml:space="preserve">OpenCV 2.4 are "lost" with NDK 8-e and GCC 4.6 (for arm). Breaking changes can not be accepted. </t>
        </is>
      </c>
    </row>
    <row r="4663">
      <c r="A4663" t="n">
        <v>7661</v>
      </c>
      <c r="B4663" t="inlineStr">
        <is>
          <t>2016-11-12T09:33:10+00:00</t>
        </is>
      </c>
      <c r="C4663" t="inlineStr">
        <is>
          <t>I am using kali linux (git checkout issue), help please</t>
        </is>
      </c>
      <c r="D4663" t="inlineStr">
        <is>
          <t xml:space="preserve">Try `git checkout master` / `git checkout origin/master`. </t>
        </is>
      </c>
    </row>
    <row r="4664">
      <c r="A4664" t="n">
        <v>7660</v>
      </c>
      <c r="B4664" t="inlineStr">
        <is>
          <t>2016-11-12T14:16:15+00:00</t>
        </is>
      </c>
      <c r="C4664" t="inlineStr">
        <is>
          <t>segfault in reading second frame from mp4 file</t>
        </is>
      </c>
      <c r="D4664" t="inlineStr">
        <is>
          <t xml:space="preserve">I believe stack trace, video file, more information about ffmpeg installation and about tried ARM boards should help to reproduce this issue.  </t>
        </is>
      </c>
    </row>
    <row r="4665">
      <c r="A4665" t="n">
        <v>7660</v>
      </c>
      <c r="B4665" t="inlineStr">
        <is>
          <t>2016-11-13T11:30:20+00:00</t>
        </is>
      </c>
      <c r="C4665" t="inlineStr">
        <is>
          <t>segfault in reading second frame from mp4 file</t>
        </is>
      </c>
      <c r="D4665" t="inlineStr">
        <is>
          <t xml:space="preserve">To get stacktrace you can try these steps: 1) Install gdb 2) Run `gdb --args &lt;app_binary&gt; &lt;app_args&gt;` 3) Run `r` (run) gdb command 4) Wait for crash 5) Run `bt` (backtrace) gdb command  Debug build is preferable, but some info should be available from release build too (by default function names are available in backtrace). Also you can try to build (starting from CMake) with `CXXFLAGS=-g` environment variable to add more debug info into release builds. </t>
        </is>
      </c>
    </row>
    <row r="4666">
      <c r="A4666" t="n">
        <v>7660</v>
      </c>
      <c r="B4666" t="inlineStr">
        <is>
          <t>2016-11-13T17:07:38+00:00</t>
        </is>
      </c>
      <c r="C4666" t="inlineStr">
        <is>
          <t>segfault in reading second frame from mp4 file</t>
        </is>
      </c>
      <c r="D4666" t="inlineStr">
        <is>
          <t xml:space="preserve">Thanks. Looks like there is memory corruption problem (crash during memory free call). Could you try to install valgrind on ARM device and run it? You may use this [guide](http://valgrind.org/docs/manual/quick-start.html). </t>
        </is>
      </c>
    </row>
    <row r="4667">
      <c r="A4667" t="n">
        <v>7660</v>
      </c>
      <c r="B4667" t="inlineStr">
        <is>
          <t>2016-11-15T09:13:42+00:00</t>
        </is>
      </c>
      <c r="C4667" t="inlineStr">
        <is>
          <t>segfault in reading second frame from mp4 file</t>
        </is>
      </c>
      <c r="D4667" t="inlineStr">
        <is>
          <t xml:space="preserve">&gt; in trying to access the SECOND frame  Memory corruption may be done during processing of the first frame. You can try to "open/read one frame only/close" and check for application crash in this scenario. Unfortunately, there is no "old-fashioned way" test which is able to detect point of memory corruption...  BTW, ffmpeg is built with gcc 5.4.0 and OpenCV compiler is gcc 4.7.4. Usually this should not break anything, but it is better to use the same compiler (or at least same version of libc). </t>
        </is>
      </c>
    </row>
    <row r="4668">
      <c r="A4668" t="n">
        <v>7660</v>
      </c>
      <c r="B4668" t="inlineStr">
        <is>
          <t>2016-11-19T10:55:03+00:00</t>
        </is>
      </c>
      <c r="C4668" t="inlineStr">
        <is>
          <t>segfault in reading second frame from mp4 file</t>
        </is>
      </c>
      <c r="D4668" t="inlineStr">
        <is>
          <t xml:space="preserve">Thanks for update!  &gt; ==6201== Invalid write of size 4 &gt; ==6201==    at 0x6322458: mov_read_esds (in /usr/lib/arm-linux-gnueabi/libavformat.so.56.40.101)  Probably problem is somewhere here.  Could you get backtrace for this function via gdb:  ``` (gdb) b mov_read_esds &lt; Answer 'y' in case of question &gt; (gdb) r &lt; Wait for break on mov_read_esds &gt; (gdb) bt &lt; Please add this output to issue &gt; (gdb) c &lt; Wait for crash in av_buffer_unref or breakpoint stop in mov_read_esds (please dump backtrace in this case) &gt; ```  BTW, How did you get your ffmpeg binaries? They are built with another compiler (gcc 5.4.0). </t>
        </is>
      </c>
    </row>
    <row r="4669">
      <c r="A4669" t="n">
        <v>7660</v>
      </c>
      <c r="B4669" t="inlineStr">
        <is>
          <t>2016-11-21T21:10:35+00:00</t>
        </is>
      </c>
      <c r="C4669" t="inlineStr">
        <is>
          <t>segfault in reading second frame from mp4 file</t>
        </is>
      </c>
      <c r="D4669" t="inlineStr">
        <is>
          <t>I fixed quoting blocks in messages only.  Valgrind says that memory corruption happens during file open operation inside of ffmpeg code. The latest OpenCV code before ffmpeg call is [here](https://github.com/opencv/opencv/blob/2.4.13/modules/highgui/src/cap_ffmpeg_impl.hpp#L760). This code doesn't look wrong, so I have no idea why ffmpeg doing wrong things. Unfortunately I have no time to help with remote investigation of this very specific problem. You can try to change `USE_AV_INTERRUPT_CALLBACK` definition in mentioned file (set to 0 on line 186). Also you can try to avoid using of options dictionary (execute line 762 instead of 760). Also debug builds of ffmpeg and opencv can help a lot (if problem is reproduced in debug build). If this doesn't change anything so you need to dig into ffmpeg code, probably try to change versions... Did you try to open other video files? What is about other codecs(xvid)/containers(avi)?</t>
        </is>
      </c>
    </row>
    <row r="4670">
      <c r="A4670" t="n">
        <v>7657</v>
      </c>
      <c r="B4670" t="inlineStr">
        <is>
          <t>2016-11-11T17:53:38+00:00</t>
        </is>
      </c>
      <c r="C4670" t="inlineStr">
        <is>
          <t>Cannot find Matlab on mac os x</t>
        </is>
      </c>
      <c r="D4670" t="inlineStr">
        <is>
          <t xml:space="preserve">Duplicate of #7003, fixed in master </t>
        </is>
      </c>
    </row>
    <row r="4671">
      <c r="A4671" t="n">
        <v>7652</v>
      </c>
      <c r="B4671" t="inlineStr">
        <is>
          <t>2016-11-12T22:02:34+00:00</t>
        </is>
      </c>
      <c r="C4671" t="inlineStr">
        <is>
          <t>Makefile:160: recipe for target 'all' failed make: *** [all] Error 2</t>
        </is>
      </c>
      <c r="D4671" t="inlineStr">
        <is>
          <t xml:space="preserve">Detailed build log with failed command should help to reproduce problem (`make VERBOSE=1`). </t>
        </is>
      </c>
    </row>
    <row r="4672">
      <c r="A4672" t="n">
        <v>7652</v>
      </c>
      <c r="B4672" t="inlineStr">
        <is>
          <t>2016-11-13T22:34:05+00:00</t>
        </is>
      </c>
      <c r="C4672" t="inlineStr">
        <is>
          <t>Makefile:160: recipe for target 'all' failed make: *** [all] Error 2</t>
        </is>
      </c>
      <c r="D4672" t="inlineStr">
        <is>
          <t xml:space="preserve">To receive proper build log you should run make without `-j4`. Current log cut doesn't contain failed command and error message. </t>
        </is>
      </c>
    </row>
    <row r="4673">
      <c r="A4673" t="n">
        <v>7652</v>
      </c>
      <c r="B4673" t="inlineStr">
        <is>
          <t>2016-11-13T23:48:44+00:00</t>
        </is>
      </c>
      <c r="C4673" t="inlineStr">
        <is>
          <t>Makefile:160: recipe for target 'all' failed make: *** [all] Error 2</t>
        </is>
      </c>
      <c r="D4673" t="inlineStr">
        <is>
          <t xml:space="preserve">Probably there is unsupported system protobuf installation with other compiler flags (`c++11` is not used by default in OpenCV). Try to run with this CMake option: `-DBUILD_LIBPROTOBUF_FROM_SOURCES=ON` or just disable dnn module (`-DBUILD_opencv_dnn=OFF`). </t>
        </is>
      </c>
    </row>
    <row r="4674">
      <c r="A4674" t="n">
        <v>7652</v>
      </c>
      <c r="B4674" t="inlineStr">
        <is>
          <t>2016-11-26T17:27:19+00:00</t>
        </is>
      </c>
      <c r="C4674" t="inlineStr">
        <is>
          <t>Makefile:160: recipe for target 'all' failed make: *** [all] Error 2</t>
        </is>
      </c>
      <c r="D4674" t="inlineStr">
        <is>
          <t>Latest code (opencv and opencv_contrib) should work fine without additional options. It just ignores system protobuf installations. You need to build from scratch (clean build directory).</t>
        </is>
      </c>
    </row>
    <row r="4675">
      <c r="A4675" t="n">
        <v>7652</v>
      </c>
      <c r="B4675" t="inlineStr">
        <is>
          <t>2017-01-18T11:02:43+00:00</t>
        </is>
      </c>
      <c r="C4675" t="inlineStr">
        <is>
          <t>Makefile:160: recipe for target 'all' failed make: *** [all] Error 2</t>
        </is>
      </c>
      <c r="D4675" t="inlineStr">
        <is>
          <t>Try to add "-D ENABLE_PRECOMPILED_HEADERS=OFF" option to CMake command to workaround this GCC bug with "#include_next" processing.</t>
        </is>
      </c>
    </row>
    <row r="4676">
      <c r="A4676" t="n">
        <v>7652</v>
      </c>
      <c r="B4676" t="inlineStr">
        <is>
          <t>2017-01-18T11:43:30+00:00</t>
        </is>
      </c>
      <c r="C4676" t="inlineStr">
        <is>
          <t>Makefile:160: recipe for target 'all' failed make: *** [all] Error 2</t>
        </is>
      </c>
      <c r="D4676" t="inlineStr">
        <is>
          <t>&gt; /usr/local/lib/libavcodec.a(avpacket.o): relocation R_X86_64_32 against `.rodata.str1.1' can not be used when making a shared object; recompile with -fPIC  Your ffmpeg build configuration should be fixed (not related to OpenCV).</t>
        </is>
      </c>
    </row>
    <row r="4677">
      <c r="A4677" t="n">
        <v>7652</v>
      </c>
      <c r="B4677" t="inlineStr">
        <is>
          <t>2017-03-02T14:35:25+00:00</t>
        </is>
      </c>
      <c r="C4677" t="inlineStr">
        <is>
          <t>Makefile:160: recipe for target 'all' failed make: *** [all] Error 2</t>
        </is>
      </c>
      <c r="D4677" t="inlineStr">
        <is>
          <t>Actually there is no useful error message (error reason is above and it was cut from log). Also you should use fresh code/release instead of OpenCV 3.1 (3.1 is released before CUDA 8.0, so it can't be supported - see #6510).</t>
        </is>
      </c>
    </row>
    <row r="4678">
      <c r="A4678" t="n">
        <v>7652</v>
      </c>
      <c r="B4678" t="inlineStr">
        <is>
          <t>2017-03-08T07:56:29+00:00</t>
        </is>
      </c>
      <c r="C4678" t="inlineStr">
        <is>
          <t>Makefile:160: recipe for target 'all' failed make: *** [all] Error 2</t>
        </is>
      </c>
      <c r="D4678" t="inlineStr">
        <is>
          <t>@Frikster Your issue is resolved in OpenCV 3.2: some things are gone from CUDA 8.0, so build is failed. OpenCV 3.0/3.1 works with CUDA 6.5. There is another issue about your problem (your comment is duplicate).  P.S. I will lock this thread, because there are posted a lot of unrelated build issues for non-descriptive "failed make" message pattern.</t>
        </is>
      </c>
    </row>
    <row r="4679">
      <c r="A4679" t="n">
        <v>7650</v>
      </c>
      <c r="B4679" t="inlineStr">
        <is>
          <t>2016-11-10T21:10:18+00:00</t>
        </is>
      </c>
      <c r="C4679" t="inlineStr">
        <is>
          <t>build: tzcnt instruction guard</t>
        </is>
      </c>
      <c r="D4679" t="inlineStr">
        <is>
          <t xml:space="preserve">Not a bug.  ``` On processors that do not support TZCNT, the instruction byte encoding is executed as BSF. ```  `tzcnt` instruction is encoded like "rep; bsf &lt;operands&gt;" (`F3 0F BC ...`). So results are same for non-zero arguments. </t>
        </is>
      </c>
    </row>
    <row r="4680">
      <c r="A4680" t="n">
        <v>7639</v>
      </c>
      <c r="B4680" t="inlineStr">
        <is>
          <t>2016-11-10T10:02:05+00:00</t>
        </is>
      </c>
      <c r="C4680" t="inlineStr">
        <is>
          <t>OpenCV 3.1 MSER not thread-safe</t>
        </is>
      </c>
      <c r="D4680" t="inlineStr">
        <is>
          <t xml:space="preserve">Almost all OpenCV algorithms are not thread-safe by design (for performance reasons and code complexity). </t>
        </is>
      </c>
    </row>
    <row r="4681">
      <c r="A4681" t="n">
        <v>7639</v>
      </c>
      <c r="B4681" t="inlineStr">
        <is>
          <t>2016-11-10T12:01:57+00:00</t>
        </is>
      </c>
      <c r="C4681" t="inlineStr">
        <is>
          <t>OpenCV 3.1 MSER not thread-safe</t>
        </is>
      </c>
      <c r="D4681" t="inlineStr">
        <is>
          <t xml:space="preserve">In general it is not very hard to add required synchronization primitives. In your case try to move MSER algorithm creation into `for` body. It is not very efficient approach (thread-local initialization is more optimal via `private/firstprivate` OpenMP directives). </t>
        </is>
      </c>
    </row>
    <row r="4682">
      <c r="A4682" t="n">
        <v>7639</v>
      </c>
      <c r="B4682" t="inlineStr">
        <is>
          <t>2016-12-01T14:44:53+00:00</t>
        </is>
      </c>
      <c r="C4682" t="inlineStr">
        <is>
          <t>OpenCV 3.1 MSER not thread-safe</t>
        </is>
      </c>
      <c r="D4682" t="inlineStr">
        <is>
          <t>It is not a [bug](https://github.com/opencv/opencv/issues/7639#issuecomment-259649305). Generic thread-safe implementation will be ineffective.</t>
        </is>
      </c>
    </row>
    <row r="4683">
      <c r="A4683" t="n">
        <v>7637</v>
      </c>
      <c r="B4683" t="inlineStr">
        <is>
          <t>2016-12-01T09:07:30+00:00</t>
        </is>
      </c>
      <c r="C4683" t="inlineStr">
        <is>
          <t>cuda malloc memory corruption</t>
        </is>
      </c>
      <c r="D4683" t="inlineStr">
        <is>
          <t>Please add CMake log to check selected CUDA ARCH (something like [this](http://pullrequest.opencv.org/buildbot/builders/master_noOCL_noICV-lin64/builds/909/steps/cmake/logs/stdio), but with CUDA entries). Could you try to build without custom CUDA options (from scratch - in clean build directory).</t>
        </is>
      </c>
    </row>
    <row r="4684">
      <c r="A4684" t="n">
        <v>7637</v>
      </c>
      <c r="B4684" t="inlineStr">
        <is>
          <t>2016-12-03T14:25:39+00:00</t>
        </is>
      </c>
      <c r="C4684" t="inlineStr">
        <is>
          <t>cuda malloc memory corruption</t>
        </is>
      </c>
      <c r="D4684" t="inlineStr">
        <is>
          <t>Are you able to run OpenCV CUDA tests?</t>
        </is>
      </c>
    </row>
    <row r="4685">
      <c r="A4685" t="n">
        <v>7636</v>
      </c>
      <c r="B4685" t="inlineStr">
        <is>
          <t>2016-11-09T17:25:23+00:00</t>
        </is>
      </c>
      <c r="C4685" t="inlineStr">
        <is>
          <t>[Compile error]c++: internal compiler error: Segmentation fault (program cc1plus)</t>
        </is>
      </c>
      <c r="D4685" t="inlineStr">
        <is>
          <t xml:space="preserve">&gt; 3.1.0  What is about latest master branch? </t>
        </is>
      </c>
    </row>
    <row r="4686">
      <c r="A4686" t="n">
        <v>7636</v>
      </c>
      <c r="B4686" t="inlineStr">
        <is>
          <t>2016-11-10T09:33:09+00:00</t>
        </is>
      </c>
      <c r="C4686" t="inlineStr">
        <is>
          <t>[Compile error]c++: internal compiler error: Segmentation fault (program cc1plus)</t>
        </is>
      </c>
      <c r="D4686" t="inlineStr">
        <is>
          <t xml:space="preserve">We able to make successful OpenCV master build on fresh Ubuntu 16.04 with GCC 5.4.0. Looks like there is something wrong with your build environment. You need to investigate problem yourself. Try to start with enabling of verbose make mode and removing `-j` option: `make VERBOSE=1` </t>
        </is>
      </c>
    </row>
    <row r="4687">
      <c r="A4687" t="n">
        <v>7633</v>
      </c>
      <c r="B4687" t="inlineStr">
        <is>
          <t>2016-11-09T11:02:34+00:00</t>
        </is>
      </c>
      <c r="C4687" t="inlineStr">
        <is>
          <t xml:space="preserve">c++: internal compiler error: Killed (program cc1plus) when make </t>
        </is>
      </c>
      <c r="D4687" t="inlineStr">
        <is>
          <t xml:space="preserve">Try this CMake comand-line option: `-DENABLE_PRECOMPILED_HEADERS=OFF` </t>
        </is>
      </c>
    </row>
    <row r="4688">
      <c r="A4688" t="n">
        <v>7626</v>
      </c>
      <c r="B4688" t="inlineStr">
        <is>
          <t>2016-11-08T11:29:52+00:00</t>
        </is>
      </c>
      <c r="C4688" t="inlineStr">
        <is>
          <t>Build failed ''_tzcnt_u32': identifier not found'- with Win10, CUDA v8.0, VS10</t>
        </is>
      </c>
      <c r="D4688" t="inlineStr">
        <is>
          <t xml:space="preserve">Could you try to check with this updated condition:  ``` #if (_MSC_VER &lt; 1700)     return _BitScanForward(value); #else     return _tzcnt_u32(value); #endif ``` </t>
        </is>
      </c>
    </row>
    <row r="4689">
      <c r="A4689" t="n">
        <v>7626</v>
      </c>
      <c r="B4689" t="inlineStr">
        <is>
          <t>2016-11-08T12:48:13+00:00</t>
        </is>
      </c>
      <c r="C4689" t="inlineStr">
        <is>
          <t>Build failed ''_tzcnt_u32': identifier not found'- with Win10, CUDA v8.0, VS10</t>
        </is>
      </c>
      <c r="D4689" t="inlineStr">
        <is>
          <t xml:space="preserve">Thanks! Does #7629 work for you? </t>
        </is>
      </c>
    </row>
    <row r="4690">
      <c r="A4690" t="n">
        <v>7622</v>
      </c>
      <c r="B4690" t="inlineStr">
        <is>
          <t>2016-11-08T07:30:48+00:00</t>
        </is>
      </c>
      <c r="C4690" t="inlineStr">
        <is>
          <t>opencv windows release x86 dll built locally or prebuilt have bugs</t>
        </is>
      </c>
      <c r="D4690" t="inlineStr">
        <is>
          <t xml:space="preserve">Please provide a complete example with dumping of interested values (via `printf` or `std::cout`). Also please add exact expected and received result. </t>
        </is>
      </c>
    </row>
    <row r="4691">
      <c r="A4691" t="n">
        <v>7622</v>
      </c>
      <c r="B4691" t="inlineStr">
        <is>
          <t>2016-11-08T19:19:52+00:00</t>
        </is>
      </c>
      <c r="C4691" t="inlineStr">
        <is>
          <t>opencv windows release x86 dll built locally or prebuilt have bugs</t>
        </is>
      </c>
      <c r="D4691" t="inlineStr">
        <is>
          <t xml:space="preserve">In OpenCV 3.x+ there is [move assignment operator](https://github.com/opencv/opencv/blob/b2fa82ffcd14798391312567c554948888cd9503/modules/core/include/opencv2/core/mat.inl.hpp#L1171) also. It is enabled in C++11 compilation mode (enabled by default in MSVS2012+). </t>
        </is>
      </c>
    </row>
    <row r="4692">
      <c r="A4692" t="n">
        <v>7619</v>
      </c>
      <c r="B4692" t="inlineStr">
        <is>
          <t>2016-11-07T13:32:15+00:00</t>
        </is>
      </c>
      <c r="C4692" t="inlineStr">
        <is>
          <t>now  videostab create a  *.avi resource ,but I  want to get *.mp4    so how to do?</t>
        </is>
      </c>
      <c r="D4692" t="inlineStr">
        <is>
          <t xml:space="preserve">Usage questions must go on User Q/A forum: http://answers.opencv.org </t>
        </is>
      </c>
    </row>
    <row r="4693">
      <c r="A4693" t="n">
        <v>7616</v>
      </c>
      <c r="B4693" t="inlineStr">
        <is>
          <t>2016-11-06T11:10:29+00:00</t>
        </is>
      </c>
      <c r="C4693" t="inlineStr">
        <is>
          <t>Issue with using OpenCV as an ExternalProject in CMake</t>
        </is>
      </c>
      <c r="D4693" t="inlineStr">
        <is>
          <t xml:space="preserve">This is CMake issue.  `ExternalProject_Add` + `find_package` sequence doesn't work by design:  &gt; The ExternalProject_Add function creates a custom target to drive download, update/patch, configure, build, install and test steps of an external project  These targets are created only, but they don't run at all during your CMake configuration stage. </t>
        </is>
      </c>
    </row>
    <row r="4694">
      <c r="A4694" t="n">
        <v>7616</v>
      </c>
      <c r="B4694" t="inlineStr">
        <is>
          <t>2016-11-06T12:10:07+00:00</t>
        </is>
      </c>
      <c r="C4694" t="inlineStr">
        <is>
          <t>Issue with using OpenCV as an ExternalProject in CMake</t>
        </is>
      </c>
      <c r="D4694" t="inlineStr">
        <is>
          <t xml:space="preserve">CMake targets are executed during build stage only. Their results are not available during configuration stage (in your `.cmake` scripts).  There is nothing to fix/implement in OpenCV until CMake will provide mature support for this. </t>
        </is>
      </c>
    </row>
    <row r="4695">
      <c r="A4695" t="n">
        <v>7606</v>
      </c>
      <c r="B4695" t="inlineStr">
        <is>
          <t>2016-11-02T21:37:34+00:00</t>
        </is>
      </c>
      <c r="C4695" t="inlineStr">
        <is>
          <t>opencv does not build on Mac OS X 10.10 with Xcode 7</t>
        </is>
      </c>
      <c r="D4695" t="inlineStr">
        <is>
          <t xml:space="preserve">Unfortunately we are not able to reproduce this problem on our side, because we don't have this Mac OS X version.  Try to play this these flags:  ``` WITH_AVFOUNDATION=OFF WITH_QUICKTIME=? WITH_QTKIT=? ```  Also you can try to check command-line parameters (for framework paths) via `make VERBOSE=1` and `cc -Xlinker -v` command. </t>
        </is>
      </c>
    </row>
    <row r="4696">
      <c r="A4696" t="n">
        <v>7600</v>
      </c>
      <c r="B4696" t="inlineStr">
        <is>
          <t>2016-11-02T09:49:40+00:00</t>
        </is>
      </c>
      <c r="C4696" t="inlineStr">
        <is>
          <t>3rdparty: libpng link fails when building from source on 64bit ARM</t>
        </is>
      </c>
      <c r="D4696" t="inlineStr">
        <is>
          <t xml:space="preserve">Thank you for the report!  Could you try this [commit](https://github.com/opencv/opencv/pull/6069/commits/bdaab1cee59d20916fb659fa37186af9e39da076)? (for cross-compilation mode this works fine) </t>
        </is>
      </c>
    </row>
    <row r="4697">
      <c r="A4697" t="n">
        <v>7599</v>
      </c>
      <c r="B4697" t="inlineStr">
        <is>
          <t>2016-11-02T10:16:38+00:00</t>
        </is>
      </c>
      <c r="C4697" t="inlineStr">
        <is>
          <t>Incorrect element size of cv::Mat when initialised with an instance of cv::Mat_&lt;uint32_t&gt;.</t>
        </is>
      </c>
      <c r="D4697" t="inlineStr">
        <is>
          <t xml:space="preserve">OpenCV has no support for uint32_t type (signed int32_t (int) is supported only). - this is no "big" (significant) difference between values ranges for int32 and uint32. In case of bigger ranges (or close ranges to 2^31) it is more safely to use float/double instead. - there is advantage of int32 - negative values. - disadvantage of supporting for both types - code size growing.  "7" is `CV_USRTYPE1` constant. I guest it assumes "pointer" (`sizeof(void*) = 8`) to user struct.  /cc @vpisarev </t>
        </is>
      </c>
    </row>
    <row r="4698">
      <c r="A4698" t="n">
        <v>7599</v>
      </c>
      <c r="B4698" t="inlineStr">
        <is>
          <t>2017-02-09T14:24:30+00:00</t>
        </is>
      </c>
      <c r="C4698" t="inlineStr">
        <is>
          <t>Incorrect element size of cv::Mat when initialised with an instance of cv::Mat_&lt;uint32_t&gt;.</t>
        </is>
      </c>
      <c r="D4698" t="inlineStr">
        <is>
          <t>&gt; without those members (i.e. wouldn't give bogus values for enums)  Agree. There are some invalid code in opencv/opencv_contrib repos that exploits these bogus values via types 'int64_t'/`long int`/`unsigned int` - for all of these types there are no direct support from cv::Mat in OpenCV and they are replaced by `void*`.</t>
        </is>
      </c>
    </row>
    <row r="4699">
      <c r="A4699" t="n">
        <v>7594</v>
      </c>
      <c r="B4699" t="inlineStr">
        <is>
          <t>2016-12-04T10:33:45+00:00</t>
        </is>
      </c>
      <c r="C4699" t="inlineStr">
        <is>
          <t>Cross compilation produces:  Error running link command: No such file or directory</t>
        </is>
      </c>
      <c r="D4699" t="inlineStr">
        <is>
          <t>Fixed in #7645</t>
        </is>
      </c>
    </row>
    <row r="4700">
      <c r="A4700" t="n">
        <v>7592</v>
      </c>
      <c r="B4700" t="inlineStr">
        <is>
          <t>2016-11-01T11:48:53+00:00</t>
        </is>
      </c>
      <c r="C4700" t="inlineStr">
        <is>
          <t>VideoCapture.read() skipped frames?</t>
        </is>
      </c>
      <c r="D4700" t="inlineStr">
        <is>
          <t xml:space="preserve">Setting of `CV_CAP_PROP_POS_FRAMES` is not accurate in general. Some current implementation notes: - result depends on used video backend - frame seeking may be implemented via "time" in ms - probably frame seeking works well for "key frames" only (not B-frames). - probably your ffmpeg/libav/gstreamer library is outdated. </t>
        </is>
      </c>
    </row>
    <row r="4701">
      <c r="A4701" t="n">
        <v>7591</v>
      </c>
      <c r="B4701" t="inlineStr">
        <is>
          <t>2016-10-31T23:46:45+00:00</t>
        </is>
      </c>
      <c r="C4701" t="inlineStr">
        <is>
          <t>compile opencv 3 on ubuntu 16.04 and CUDA 8.0.44 build error</t>
        </is>
      </c>
      <c r="D4701" t="inlineStr">
        <is>
          <t xml:space="preserve">Please add more info: - CMake output log / CMakeCache.txt / CMakeVars.txt from build folder - command line parameters of failed command (`make VERBOSE=1`)  Try "LDFLAGS=-lgomp" environment variable before CMake launch. </t>
        </is>
      </c>
    </row>
    <row r="4702">
      <c r="A4702" t="n">
        <v>7590</v>
      </c>
      <c r="B4702" t="inlineStr">
        <is>
          <t>2016-10-31T13:04:16+00:00</t>
        </is>
      </c>
      <c r="C4702" t="inlineStr">
        <is>
          <t>Cannot build shared libs in android due to undefined references in sample hello-android</t>
        </is>
      </c>
      <c r="D4702" t="inlineStr">
        <is>
          <t xml:space="preserve">android-ndk-r10e works fine: http://pullrequest.opencv.org/buildbot/builders/master_noOCL-android/builds/458 </t>
        </is>
      </c>
    </row>
    <row r="4703">
      <c r="A4703" t="n">
        <v>7581</v>
      </c>
      <c r="B4703" t="inlineStr">
        <is>
          <t>2016-10-29T23:26:12+00:00</t>
        </is>
      </c>
      <c r="C4703" t="inlineStr">
        <is>
          <t>HIGH GPU Memory Usage by OpenCV Python Module</t>
        </is>
      </c>
      <c r="D4703" t="inlineStr">
        <is>
          <t xml:space="preserve">&gt; WITH_OPENCL:BOOL=ON  Try to disable OpenCL support. </t>
        </is>
      </c>
    </row>
    <row r="4704">
      <c r="A4704" t="n">
        <v>7578</v>
      </c>
      <c r="B4704" t="inlineStr">
        <is>
          <t>2016-10-29T06:31:18+00:00</t>
        </is>
      </c>
      <c r="C4704" t="inlineStr">
        <is>
          <t>Compile Error</t>
        </is>
      </c>
      <c r="D4704" t="inlineStr">
        <is>
          <t xml:space="preserve">&gt; OpenCV 2.4.8  This version is very old. It is released before Ubuntu 14.04. So it is not tested on this distribution. In general we support latest 2.4 and master (3.x) code only. You should use some updated version.  &gt; libopencv-dev &gt; python-opencv  These packages are not required for OpenCV build. Also they installs some own version of opencv - this may raise different conflicts, which are not tested well.  &gt; c++: internal compiler error: Segmentation fault (program cc1plus)  This is crash message of C++ compiler. It is hard to suggest some workarounds without information about invoked command-line. You can receive this information via `make VERBOSE=1`. Also this command limits number of concurrent threads and reduce total memory usage (It is hard to compile OpenCV with 1Gb RAM with 4 parallel jobs). </t>
        </is>
      </c>
    </row>
    <row r="4705">
      <c r="A4705" t="n">
        <v>7578</v>
      </c>
      <c r="B4705" t="inlineStr">
        <is>
          <t>2016-10-29T23:39:16+00:00</t>
        </is>
      </c>
      <c r="C4705" t="inlineStr">
        <is>
          <t>Compile Error</t>
        </is>
      </c>
      <c r="D4705" t="inlineStr">
        <is>
          <t xml:space="preserve">Nice to hear that you are able to resolve this problem, but there is some strange thing:  First comment error blames file drawing.cpp:  &gt; modules/core/CMakeFiles/opencv_core.dir/src/drawing.cpp.o  Last comment error blames clamdfft_runtime.cpp:  &gt; modules/ocl/CMakeFiles/opencv_ocl.dir/src/cl_runtime/clamdfft_runtime.cpp.o </t>
        </is>
      </c>
    </row>
    <row r="4706">
      <c r="A4706" t="n">
        <v>7575</v>
      </c>
      <c r="B4706" t="inlineStr">
        <is>
          <t>2016-11-30T09:45:37+00:00</t>
        </is>
      </c>
      <c r="C4706" t="inlineStr">
        <is>
          <t>latest ubuntu 16.04 server: build error</t>
        </is>
      </c>
      <c r="D4706" t="inlineStr">
        <is>
          <t>You can take a look on approach from PR #7743 into 2.4 branch (It will be ported into master soon)</t>
        </is>
      </c>
    </row>
    <row r="4707">
      <c r="A4707" t="n">
        <v>7573</v>
      </c>
      <c r="B4707" t="inlineStr">
        <is>
          <t>2016-10-28T14:10:51+00:00</t>
        </is>
      </c>
      <c r="C4707" t="inlineStr">
        <is>
          <t>conflicting typedef for int64</t>
        </is>
      </c>
      <c r="D4707" t="inlineStr">
        <is>
          <t xml:space="preserve">I observed some tricks for similar problems in pure C: - special macro (but it should be used in all places/libraries in the same way):  ``` // stdio.h sys/stat.h sys/types.h have this: # ifndef __ssize_t_defined typedef __ssize_t ssize_t; # define __ssize_t_defined # endif ``` - prefixes (conflicts are still possible because prefix length is about ~1-3 symbols and adding prefix will break source compatibility):  ``` // Qt/qglobal.h typedef __int64 qint64; ``` </t>
        </is>
      </c>
    </row>
    <row r="4708">
      <c r="A4708" t="n">
        <v>7567</v>
      </c>
      <c r="B4708" t="inlineStr">
        <is>
          <t>2016-10-28T01:39:07+00:00</t>
        </is>
      </c>
      <c r="C4708" t="inlineStr">
        <is>
          <t>opencv_createsamples error</t>
        </is>
      </c>
      <c r="D4708" t="inlineStr">
        <is>
          <t xml:space="preserve">Usage questions should go to User Q/A forum: http://answers.opencv.org </t>
        </is>
      </c>
    </row>
    <row r="4709">
      <c r="A4709" t="n">
        <v>7566</v>
      </c>
      <c r="B4709" t="inlineStr">
        <is>
          <t>2018-01-04T22:18:38+00:00</t>
        </is>
      </c>
      <c r="C4709" t="inlineStr">
        <is>
          <t>libstdc++ should not be forced (vs some other C++ STL library) in library like OpenCV</t>
        </is>
      </c>
      <c r="D4709" t="inlineStr">
        <is>
          <t>#8198</t>
        </is>
      </c>
    </row>
    <row r="4710">
      <c r="A4710" t="n">
        <v>7544</v>
      </c>
      <c r="B4710" t="inlineStr">
        <is>
          <t>2016-10-26T15:08:47+00:00</t>
        </is>
      </c>
      <c r="C4710" t="inlineStr">
        <is>
          <t>remap bug when original image is larger than 32767 in size</t>
        </is>
      </c>
      <c r="D4710" t="inlineStr">
        <is>
          <t xml:space="preserve">&gt; at least it can check the size of the input and output images and throw an exception or give an assertion failure if the size exceeds the 32767  :+1: </t>
        </is>
      </c>
    </row>
    <row r="4711">
      <c r="A4711" t="n">
        <v>7544</v>
      </c>
      <c r="B4711" t="inlineStr">
        <is>
          <t>2018-03-16T11:20:33+00:00</t>
        </is>
      </c>
      <c r="C4711" t="inlineStr">
        <is>
          <t>remap bug when original image is larger than 32767 in size</t>
        </is>
      </c>
      <c r="D4711" t="inlineStr">
        <is>
          <t>Not sure, that remap problem correlates with FilterEngine. Some part of this is related to `CV_16SC2` datatype for maps (we need support to something like CV_32SC2 in this case and have some checks for CV_32FC2).</t>
        </is>
      </c>
    </row>
    <row r="4712">
      <c r="A4712" t="n">
        <v>7544</v>
      </c>
      <c r="B4712" t="inlineStr">
        <is>
          <t>2018-08-06T14:39:33+00:00</t>
        </is>
      </c>
      <c r="C4712" t="inlineStr">
        <is>
          <t>remap bug when original image is larger than 32767 in size</t>
        </is>
      </c>
      <c r="D4712" t="inlineStr">
        <is>
          <t>&gt; exception should be thrown  It is already done (~2 years ago, see #7601).</t>
        </is>
      </c>
    </row>
    <row r="4713">
      <c r="A4713" t="n">
        <v>7532</v>
      </c>
      <c r="B4713" t="inlineStr">
        <is>
          <t>2016-10-20T15:12:11+00:00</t>
        </is>
      </c>
      <c r="C4713" t="inlineStr">
        <is>
          <t>Building iOS framework with build_framework.py fails: CMake Error: Error: generator : Xcode</t>
        </is>
      </c>
      <c r="D4713" t="inlineStr">
        <is>
          <t xml:space="preserve">&gt; Does not match the generator used previously: Unix Makefiles  Try to build from scratch (cleanup your build directory). </t>
        </is>
      </c>
    </row>
    <row r="4714">
      <c r="A4714" t="n">
        <v>7528</v>
      </c>
      <c r="B4714" t="inlineStr">
        <is>
          <t>2016-10-20T10:27:06+00:00</t>
        </is>
      </c>
      <c r="C4714" t="inlineStr">
        <is>
          <t>Tracking module for Java is not usable</t>
        </is>
      </c>
      <c r="D4714" t="inlineStr">
        <is>
          <t xml:space="preserve">You should open ticket for opencv_contrib repo: https://github.com/opencv/opencv_contrib/issues </t>
        </is>
      </c>
    </row>
    <row r="4715">
      <c r="A4715" t="n">
        <v>7523</v>
      </c>
      <c r="B4715" t="inlineStr">
        <is>
          <t>2016-10-19T10:47:11+00:00</t>
        </is>
      </c>
      <c r="C4715" t="inlineStr">
        <is>
          <t>core: performance test OCL_DivFixture_Divide.Divide fails on ARM</t>
        </is>
      </c>
      <c r="D4715" t="inlineStr">
        <is>
          <t xml:space="preserve">Thanks for report! I'm enable "OCL" tests on our ARMv7-TK1 builder (T-API tests, not OpenCL only), so these (and other) failures are [reproduced](http://pullrequest.opencv.org/buildbot/builders/precommit_armv7/builds/72). </t>
        </is>
      </c>
    </row>
    <row r="4716">
      <c r="A4716" t="n">
        <v>7523</v>
      </c>
      <c r="B4716" t="inlineStr">
        <is>
          <t>2016-10-19T15:10:38+00:00</t>
        </is>
      </c>
      <c r="C4716" t="inlineStr">
        <is>
          <t>core: performance test OCL_DivFixture_Divide.Divide fails on ARM</t>
        </is>
      </c>
      <c r="D4716" t="inlineStr">
        <is>
          <t xml:space="preserve">1) Some values of src2 are 0. Division by zero is not good and result is undefined. 2) `vcvtq_s32_f32` rounds toward zero. Round to nearest/even should be used instead. Something like `cvRound`, but for `float32x4_t` type. 3) Check tolerance should be 1 for integer-based types. </t>
        </is>
      </c>
    </row>
    <row r="4717">
      <c r="A4717" t="n">
        <v>7519</v>
      </c>
      <c r="B4717" t="inlineStr">
        <is>
          <t>2016-10-18T17:28:00+00:00</t>
        </is>
      </c>
      <c r="C4717" t="inlineStr">
        <is>
          <t>VideoCapture() doesn't work (blocks) when running in a separate thread</t>
        </is>
      </c>
      <c r="D4717" t="inlineStr">
        <is>
          <t xml:space="preserve">Does `VideoCapture` work with file instead of camera device? </t>
        </is>
      </c>
    </row>
    <row r="4718">
      <c r="A4718" t="n">
        <v>7514</v>
      </c>
      <c r="B4718" t="inlineStr">
        <is>
          <t>2016-10-18T08:08:08+00:00</t>
        </is>
      </c>
      <c r="C4718" t="inlineStr">
        <is>
          <t>[JavaWrappers] VideoCapture release() throws SIGKILL</t>
        </is>
      </c>
      <c r="D4718" t="inlineStr">
        <is>
          <t xml:space="preserve">Could you try patch #7509? </t>
        </is>
      </c>
    </row>
    <row r="4719">
      <c r="A4719" t="n">
        <v>7514</v>
      </c>
      <c r="B4719" t="inlineStr">
        <is>
          <t>2016-10-18T10:56:04+00:00</t>
        </is>
      </c>
      <c r="C4719" t="inlineStr">
        <is>
          <t>[JavaWrappers] VideoCapture release() throws SIGKILL</t>
        </is>
      </c>
      <c r="D4719" t="inlineStr">
        <is>
          <t xml:space="preserve">@AlexanderWolz Thanks for report and check! Let's track issue in #7418 </t>
        </is>
      </c>
    </row>
    <row r="4720">
      <c r="A4720" t="n">
        <v>7512</v>
      </c>
      <c r="B4720" t="inlineStr">
        <is>
          <t>2016-10-18T13:30:42+00:00</t>
        </is>
      </c>
      <c r="C4720" t="inlineStr">
        <is>
          <t>Regression issue with Imgproc.HoughLinesP</t>
        </is>
      </c>
      <c r="D4720" t="inlineStr">
        <is>
          <t xml:space="preserve">I have this from Java debug dump:  ```  lines=Mat [ 2*1*CV_32SC4, isCont=true, isSubmat=false, nativeObj=0x7f8114b0ea10, dataAddr=0x7f8114b10b60 ] ```  where is rows=2 cols=1.  So you can modify check:  ``` assertEquals(2, lines.cols()); ```  -&gt;  ``` assertEquals(2, lines.rows()); ``` </t>
        </is>
      </c>
    </row>
    <row r="4721">
      <c r="A4721" t="n">
        <v>7512</v>
      </c>
      <c r="B4721" t="inlineStr">
        <is>
          <t>2016-10-18T13:35:13+00:00</t>
        </is>
      </c>
      <c r="C4721" t="inlineStr">
        <is>
          <t>Regression issue with Imgproc.HoughLinesP</t>
        </is>
      </c>
      <c r="D4721" t="inlineStr">
        <is>
          <t xml:space="preserve">Anyway I have no idea why a lot of code still works with vectors via 2D Mat and their cols/rows ... It is very ambiguous and dangerous. /cc @vpisarev  </t>
        </is>
      </c>
    </row>
    <row r="4722">
      <c r="A4722" t="n">
        <v>7511</v>
      </c>
      <c r="B4722" t="inlineStr">
        <is>
          <t>2016-10-18T08:01:55+00:00</t>
        </is>
      </c>
      <c r="C4722" t="inlineStr">
        <is>
          <t>Regression issue with Imgproc.minEnclosingCircle</t>
        </is>
      </c>
      <c r="D4722" t="inlineStr">
        <is>
          <t xml:space="preserve">Radius golden value is a magic number. My suggestion is to multiply input data by 100 and use golden radius = 100.0 and tolerance check (eps) = 1.0. </t>
        </is>
      </c>
    </row>
    <row r="4723">
      <c r="A4723" t="n">
        <v>7511</v>
      </c>
      <c r="B4723" t="inlineStr">
        <is>
          <t>2016-10-18T10:52:56+00:00</t>
        </is>
      </c>
      <c r="C4723" t="inlineStr">
        <is>
          <t>Regression issue with Imgproc.minEnclosingCircle</t>
        </is>
      </c>
      <c r="D4723" t="inlineStr">
        <is>
          <t xml:space="preserve">@abratchik Exactly. Also please change this line:  ``` //assertEquals(1.03f, radius[0], EPS); assertEquals(100.0f, radius[0], 1.0); ``` </t>
        </is>
      </c>
    </row>
    <row r="4724">
      <c r="A4724" t="n">
        <v>7510</v>
      </c>
      <c r="B4724" t="inlineStr">
        <is>
          <t>2016-10-18T07:56:15+00:00</t>
        </is>
      </c>
      <c r="C4724" t="inlineStr">
        <is>
          <t>Regression issue with Calib3dTest.findFundamentalMat</t>
        </is>
      </c>
      <c r="D4724" t="inlineStr">
        <is>
          <t xml:space="preserve">Test uses random input data and fixed golden result. This design is wrong, so I believe it should be disabled to enable autotests and fixed later. </t>
        </is>
      </c>
    </row>
    <row r="4725">
      <c r="A4725" t="n">
        <v>7485</v>
      </c>
      <c r="B4725" t="inlineStr">
        <is>
          <t>2018-09-30T11:25:36+00:00</t>
        </is>
      </c>
      <c r="C4725" t="inlineStr">
        <is>
          <t>Mouse callback gets wrong coordinates with small images</t>
        </is>
      </c>
      <c r="D4725" t="inlineStr">
        <is>
          <t>/cc @sjmgarnier  BTW, There is patch with `imshow()` implementation update on Mac: #12697</t>
        </is>
      </c>
    </row>
    <row r="4726">
      <c r="A4726" t="n">
        <v>7479</v>
      </c>
      <c r="B4726" t="inlineStr">
        <is>
          <t>2016-10-13T13:44:01+00:00</t>
        </is>
      </c>
      <c r="C4726" t="inlineStr">
        <is>
          <t>Window freeze with cv2.destroyAllWindows() and waitKey(0)</t>
        </is>
      </c>
      <c r="D4726" t="inlineStr">
        <is>
          <t xml:space="preserve">&gt; window does not respond  I believe your Python IDE blocks execution of all any python code, so this message is expected result. UI events processing is mostly done during `cv2.waitKey()` call (closing, resizing, redrawing, etc). </t>
        </is>
      </c>
    </row>
    <row r="4727">
      <c r="A4727" t="n">
        <v>7477</v>
      </c>
      <c r="B4727" t="inlineStr">
        <is>
          <t>2016-12-04T09:44:17+00:00</t>
        </is>
      </c>
      <c r="C4727" t="inlineStr">
        <is>
          <t>Feature request: accessing untyped cv::Mat pixels as cv::Scalar</t>
        </is>
      </c>
      <c r="D4727" t="inlineStr">
        <is>
          <t>Proposed approach has no chance to be implemented in OpenCV, because per-pixel operations must be effective.  There is some idea that tries to allow effective per-pixel operations: http://halide-lang.org/ (via declarative programming paradigm). But it has some restrictions.</t>
        </is>
      </c>
    </row>
    <row r="4728">
      <c r="A4728" t="n">
        <v>7473</v>
      </c>
      <c r="B4728" t="inlineStr">
        <is>
          <t>2016-10-13T05:03:19+00:00</t>
        </is>
      </c>
      <c r="C4728" t="inlineStr">
        <is>
          <t>opencv_ffmpeg not detecting openh264_1.5.0 dll in the same directory</t>
        </is>
      </c>
      <c r="D4728" t="inlineStr">
        <is>
          <t xml:space="preserve">There is no support of OpenH264 in Windows FFMPEG wrapper of OpenCV 2.4 branch. Adding support of this into OpenCV breaks behavior compatibility changes, so this feature can't be backported. </t>
        </is>
      </c>
    </row>
    <row r="4729">
      <c r="A4729" t="n">
        <v>7473</v>
      </c>
      <c r="B4729" t="inlineStr">
        <is>
          <t>2016-10-13T08:05:09+00:00</t>
        </is>
      </c>
      <c r="C4729" t="inlineStr">
        <is>
          <t>opencv_ffmpeg not detecting openh264_1.5.0 dll in the same directory</t>
        </is>
      </c>
      <c r="D4729" t="inlineStr">
        <is>
          <t xml:space="preserve">It is experimental "optional" feature. Currently it uses FFMPEG 3.1.3 with OpenH264 1.5.0. Also loader is customized via `OPENH264_LIBRARY` environment variable (instead of `OPENH264_LIBRARY_PATH`). </t>
        </is>
      </c>
    </row>
    <row r="4730">
      <c r="A4730" t="n">
        <v>7448</v>
      </c>
      <c r="B4730" t="inlineStr">
        <is>
          <t>2016-10-11T00:19:34+00:00</t>
        </is>
      </c>
      <c r="C4730" t="inlineStr">
        <is>
          <t xml:space="preserve">Implicit declaration if function in C99 - Xcode + IOS 10 + cocoapod </t>
        </is>
      </c>
      <c r="D4730" t="inlineStr">
        <is>
          <t xml:space="preserve">Add list of used #includes / #imports from failed source file. </t>
        </is>
      </c>
    </row>
    <row r="4731">
      <c r="A4731" t="n">
        <v>7448</v>
      </c>
      <c r="B4731" t="inlineStr">
        <is>
          <t>2016-10-11T10:35:44+00:00</t>
        </is>
      </c>
      <c r="C4731" t="inlineStr">
        <is>
          <t xml:space="preserve">Implicit declaration if function in C99 - Xcode + IOS 10 + cocoapod </t>
        </is>
      </c>
      <c r="D4731" t="inlineStr">
        <is>
          <t xml:space="preserve">Could you include "opencv2/core.hpp" before other OpenCV headers (with `_c` suffix)? C API is deprecated and can't be used as standalone API. Also it can't be used in C compiler (C++ is supported only). </t>
        </is>
      </c>
    </row>
    <row r="4732">
      <c r="A4732" t="n">
        <v>7448</v>
      </c>
      <c r="B4732" t="inlineStr">
        <is>
          <t>2016-10-11T10:52:00+00:00</t>
        </is>
      </c>
      <c r="C4732" t="inlineStr">
        <is>
          <t xml:space="preserve">Implicit declaration if function in C99 - Xcode + IOS 10 + cocoapod </t>
        </is>
      </c>
      <c r="D4732" t="inlineStr">
        <is>
          <t xml:space="preserve">I believe this guard hides real problem:  ``` #ifdef __cplusplus #import &lt;opencv2/opencv.hpp&gt; #endif ```  It is possible to use C++ code from .mm files (possibly you need to enable "Objective-C++" compiler in Xcode). </t>
        </is>
      </c>
    </row>
    <row r="4733">
      <c r="A4733" t="n">
        <v>7446</v>
      </c>
      <c r="B4733" t="inlineStr">
        <is>
          <t>2016-10-10T17:30:07+00:00</t>
        </is>
      </c>
      <c r="C4733" t="inlineStr">
        <is>
          <t>Compile error in opencl_core.cpp</t>
        </is>
      </c>
      <c r="D4733" t="inlineStr">
        <is>
          <t xml:space="preserve">Workaround: - run CMake with `-DWITH_OPENCL_SVM=OFF` </t>
        </is>
      </c>
    </row>
    <row r="4734">
      <c r="A4734" t="n">
        <v>7446</v>
      </c>
      <c r="B4734" t="inlineStr">
        <is>
          <t>2016-10-10T17:57:05+00:00</t>
        </is>
      </c>
      <c r="C4734" t="inlineStr">
        <is>
          <t>Compile error in opencl_core.cpp</t>
        </is>
      </c>
      <c r="D4734" t="inlineStr">
        <is>
          <t xml:space="preserve">@bermond Thanks for report! Could you check #7447? </t>
        </is>
      </c>
    </row>
    <row r="4735">
      <c r="A4735" t="n">
        <v>7445</v>
      </c>
      <c r="B4735" t="inlineStr">
        <is>
          <t>2016-10-11T13:33:32+00:00</t>
        </is>
      </c>
      <c r="C4735" t="inlineStr">
        <is>
          <t>2.4.13 download link for android missing on opencv.org</t>
        </is>
      </c>
      <c r="D4735" t="inlineStr">
        <is>
          <t xml:space="preserve">There are no Android SDK packages for 2.4.12 and 2.4.13 releases due some build issues. The latest version of Android SDK for OpenCV 2.4.13.1 is available here: https://sourceforge.net/projects/opencvlibrary/files/opencv-android/2.4.13.1/ </t>
        </is>
      </c>
    </row>
    <row r="4736">
      <c r="A4736" t="n">
        <v>7444</v>
      </c>
      <c r="B4736" t="inlineStr">
        <is>
          <t>2016-10-10T10:41:35+00:00</t>
        </is>
      </c>
      <c r="C4736" t="inlineStr">
        <is>
          <t>Why latest release is  OpenCV 2.4.13 is not  OpenCV 3.1。</t>
        </is>
      </c>
      <c r="D4736" t="inlineStr">
        <is>
          <t xml:space="preserve">Because GitHub sorts releases by date instead of version (which is not best choice too). I can't find any flag to mark the release "latest", so currently there is no way to fix it on our side. </t>
        </is>
      </c>
    </row>
    <row r="4737">
      <c r="A4737" t="n">
        <v>7438</v>
      </c>
      <c r="B4737" t="inlineStr">
        <is>
          <t>2016-10-08T22:43:34+00:00</t>
        </is>
      </c>
      <c r="C4737" t="inlineStr">
        <is>
          <t>opencv_world: Unable to compile opencv 3.1 with nonfree xfeatures2d module</t>
        </is>
      </c>
      <c r="D4737" t="inlineStr">
        <is>
          <t xml:space="preserve">Thank you for report!  Try to clean build directory and rerun CMake without this option:  &gt; -DINSTALL_CREATE_DISTRIB=ON  or additionally turn off opencv_world mode:  &gt; -DBUILD_opencv_world=OFF  (opencv_world can't be built with opencv_contrib modules at this moment) </t>
        </is>
      </c>
    </row>
    <row r="4738">
      <c r="A4738" t="n">
        <v>7438</v>
      </c>
      <c r="B4738" t="inlineStr">
        <is>
          <t>2016-10-10T10:25:38+00:00</t>
        </is>
      </c>
      <c r="C4738" t="inlineStr">
        <is>
          <t>opencv_world: Unable to compile opencv 3.1 with nonfree xfeatures2d module</t>
        </is>
      </c>
      <c r="D4738" t="inlineStr">
        <is>
          <t xml:space="preserve">@StevenPuttemans There is difference in "BUILD_opencv_world" option, which is turned on via `INSTALL_CREATE_DISTRIB` flag. This flag causes a mentioned problem. </t>
        </is>
      </c>
    </row>
    <row r="4739">
      <c r="A4739" t="n">
        <v>7438</v>
      </c>
      <c r="B4739" t="inlineStr">
        <is>
          <t>2016-10-10T21:08:33+00:00</t>
        </is>
      </c>
      <c r="C4739" t="inlineStr">
        <is>
          <t>opencv_world: Unable to compile opencv 3.1 with nonfree xfeatures2d module</t>
        </is>
      </c>
      <c r="D4739" t="inlineStr">
        <is>
          <t xml:space="preserve">I can't reproduce this problem, this app build is fine. Also symbol name is not changed:  ``` alalek build$ nm -g apps/interactive-calibration/CMakeFiles/opencv_interactive-calibration.dir/frameProcessor.cpp.o | grep _ZN2cv12cornerSubPixERKNS_11_InputArrayERKNS_17_InputOutputArrayENS_5Size_IiEES7_NS_12TermCriteriaE                  U _ZN2cv12cornerSubPixERKNS_11_InputArrayERKNS_17_InputOutputArrayENS_5Size_IiEES7_NS_12TermCriteriaE alalek build$ nm -g ./lib/libopencv_imgproc.so | grep _ZN2cv12cornerSubPixERKNS_11_InputArrayERKNS_17_InputOutputArrayENS_5Size_IiEES7_NS_12TermCriteriaE 00000000002b8070 T _ZN2cv12cornerSubPixERKNS_11_InputArrayERKNS_17_InputOutputArrayENS_5Size_IiEES7_NS_12TermCriteriaE ```  Could you run "make VERBOSE=1" and dump here failed linker command-line? </t>
        </is>
      </c>
    </row>
    <row r="4740">
      <c r="A4740" t="n">
        <v>7438</v>
      </c>
      <c r="B4740" t="inlineStr">
        <is>
          <t>2016-10-11T16:38:52+00:00</t>
        </is>
      </c>
      <c r="C4740" t="inlineStr">
        <is>
          <t>opencv_world: Unable to compile opencv 3.1 with nonfree xfeatures2d module</t>
        </is>
      </c>
      <c r="D4740" t="inlineStr">
        <is>
          <t xml:space="preserve">Thanks! Looks like opencv_imgproc is missing in linker command line. Could you try to change this [line](https://github.com/opencv/opencv/blob/73a8fa8e6e50660a671620563156b8d7cddecf82/apps/interactive-calibration/CMakeLists.txt#L1) (add opencv_imgproc):  &gt; set(OPENCV_INTERACTIVECALIBRATION_DEPS opencv_core opencv_imgproc opencv_aruco opencv_highgui opencv_calib3d opencv_videoio)  and build again. </t>
        </is>
      </c>
    </row>
    <row r="4741">
      <c r="A4741" t="n">
        <v>7438</v>
      </c>
      <c r="B4741" t="inlineStr">
        <is>
          <t>2016-10-11T17:53:54+00:00</t>
        </is>
      </c>
      <c r="C4741" t="inlineStr">
        <is>
          <t>opencv_world: Unable to compile opencv 3.1 with nonfree xfeatures2d module</t>
        </is>
      </c>
      <c r="D4741" t="inlineStr">
        <is>
          <t xml:space="preserve">Not same, it warns about opencv_features2d now. Try to add "opencv_features2d" next after opencv_imgproc. </t>
        </is>
      </c>
    </row>
    <row r="4742">
      <c r="A4742" t="n">
        <v>7438</v>
      </c>
      <c r="B4742" t="inlineStr">
        <is>
          <t>2016-10-11T21:05:08+00:00</t>
        </is>
      </c>
      <c r="C4742" t="inlineStr">
        <is>
          <t>opencv_world: Unable to compile opencv 3.1 with nonfree xfeatures2d module</t>
        </is>
      </c>
      <c r="D4742" t="inlineStr">
        <is>
          <t xml:space="preserve">Could you create a Pull request with your changes? </t>
        </is>
      </c>
    </row>
    <row r="4743">
      <c r="A4743" t="n">
        <v>7438</v>
      </c>
      <c r="B4743" t="inlineStr">
        <is>
          <t>2016-10-18T11:07:18+00:00</t>
        </is>
      </c>
      <c r="C4743" t="inlineStr">
        <is>
          <t>opencv_world: Unable to compile opencv 3.1 with nonfree xfeatures2d module</t>
        </is>
      </c>
      <c r="D4743" t="inlineStr">
        <is>
          <t xml:space="preserve">Problem with opencv_world and contrib is still here. </t>
        </is>
      </c>
    </row>
    <row r="4744">
      <c r="A4744" t="n">
        <v>7438</v>
      </c>
      <c r="B4744" t="inlineStr">
        <is>
          <t>2017-05-01T05:19:08+00:00</t>
        </is>
      </c>
      <c r="C4744" t="inlineStr">
        <is>
          <t>opencv_world: Unable to compile opencv 3.1 with nonfree xfeatures2d module</t>
        </is>
      </c>
      <c r="D4744" t="inlineStr">
        <is>
          <t>@artBaby Take a look here: https://github.com/opencv/opencv_contrib/issues/1131 Do you have "Download failed" messages?</t>
        </is>
      </c>
    </row>
    <row r="4745">
      <c r="A4745" t="n">
        <v>7437</v>
      </c>
      <c r="B4745" t="inlineStr">
        <is>
          <t>2016-10-08T18:34:41+00:00</t>
        </is>
      </c>
      <c r="C4745" t="inlineStr">
        <is>
          <t xml:space="preserve">Critical Typo in the document 'Installation in Linux' </t>
        </is>
      </c>
      <c r="D4745" t="inlineStr">
        <is>
          <t xml:space="preserve">There is several opposite patches: - https://github.com/opencv/opencv_contrib/pull/250 - https://github.com/opencv/opencv_contrib/pull/320  And patch like your suggestion: - https://github.com/opencv/opencv/pull/6881  I'm not able to reproduce problem, both cases work perfect for me. We use syntax without spaces for years in our Buildbot. Syntax with space is approved by CMake developer (check `cmake --help`).  Are you able to reproduce problem from clean build directory? </t>
        </is>
      </c>
    </row>
    <row r="4746">
      <c r="A4746" t="n">
        <v>7435</v>
      </c>
      <c r="B4746" t="inlineStr">
        <is>
          <t>2016-10-08T18:24:09+00:00</t>
        </is>
      </c>
      <c r="C4746" t="inlineStr">
        <is>
          <t>openCV_FOUND fails, unless manually set to 1</t>
        </is>
      </c>
      <c r="D4746" t="inlineStr">
        <is>
          <t xml:space="preserve">What installation tutorial do you use? 1. Cleanup your build directory and re-run CMake again. 2. Dump contents of "version" file from this directory:        &gt; /usr/local/share/OpenCV/OpenCVConfig.cmake 3. This is completely wrong:        &gt; set( OpenCV_DIR /usr/local/include ) </t>
        </is>
      </c>
    </row>
    <row r="4747">
      <c r="A4747" t="n">
        <v>7435</v>
      </c>
      <c r="B4747" t="inlineStr">
        <is>
          <t>2016-10-08T19:28:46+00:00</t>
        </is>
      </c>
      <c r="C4747" t="inlineStr">
        <is>
          <t>openCV_FOUND fails, unless manually set to 1</t>
        </is>
      </c>
      <c r="D4747" t="inlineStr">
        <is>
          <t xml:space="preserve">2) I mean file with contents like this: https://github.com/opencv/opencv/blob/master/cmake/templates/OpenCVConfig-version.cmake.in </t>
        </is>
      </c>
    </row>
    <row r="4748">
      <c r="A4748" t="n">
        <v>7435</v>
      </c>
      <c r="B4748" t="inlineStr">
        <is>
          <t>2016-10-08T19:53:10+00:00</t>
        </is>
      </c>
      <c r="C4748" t="inlineStr">
        <is>
          <t>openCV_FOUND fails, unless manually set to 1</t>
        </is>
      </c>
      <c r="D4748" t="inlineStr">
        <is>
          <t xml:space="preserve">Thanks! File contents seems valid. Could you dump output of cmake command with `--trace-expand` option (you can use https://gist.github.com/ to share output)? </t>
        </is>
      </c>
    </row>
    <row r="4749">
      <c r="A4749" t="n">
        <v>7435</v>
      </c>
      <c r="B4749" t="inlineStr">
        <is>
          <t>2016-10-08T22:21:23+00:00</t>
        </is>
      </c>
      <c r="C4749" t="inlineStr">
        <is>
          <t>openCV_FOUND fails, unless manually set to 1</t>
        </is>
      </c>
      <c r="D4749" t="inlineStr">
        <is>
          <t xml:space="preserve">I didn't see place in trace log where OpenCV_FOUND is used, but CMake says:  &gt; but it set OpenCV_FOUND to FALSE so package "OpenCV" is considered to be &gt; NOT FOUND  So, looks like OpenCV_FOUND is set to false somewhere else.  Add `message("OpenCV_FOUND='${OpenCV_FOUND}'"` before and after find_package statement (without any `set( OpenCV_FOUND 1 )`) and check output.  This  &gt; /home/jatentaki/Programs/mrowki2/CMakeLists.txt  and this  &gt; -- Build files have been written to: /home/jatentaki/Programs/mrowki2  says that you don't use separate build directory. This is a bad practice to mix build and source files.  Try to run this:  ``` grep -R OpenCV_FOUND /home/jatentaki/Programs/mrowki2/ ``` </t>
        </is>
      </c>
    </row>
    <row r="4750">
      <c r="A4750" t="n">
        <v>7433</v>
      </c>
      <c r="B4750" t="inlineStr">
        <is>
          <t>2016-10-07T20:59:42+00:00</t>
        </is>
      </c>
      <c r="C4750" t="inlineStr">
        <is>
          <t>VideoCapture java wrapper is  broken on the latest 3.1 build from master</t>
        </is>
      </c>
      <c r="D4750" t="inlineStr">
        <is>
          <t xml:space="preserve">Looks like it is similar to #7400 </t>
        </is>
      </c>
    </row>
    <row r="4751">
      <c r="A4751" t="n">
        <v>7409</v>
      </c>
      <c r="B4751" t="inlineStr">
        <is>
          <t>2016-10-05T23:39:55+00:00</t>
        </is>
      </c>
      <c r="C4751" t="inlineStr">
        <is>
          <t>Documentation typo</t>
        </is>
      </c>
      <c r="D4751" t="inlineStr">
        <is>
          <t xml:space="preserve">[Link](http://docs.opencv.org/master/d9/d0c/group__calib3d.html) to actual documentation with the same problem. </t>
        </is>
      </c>
    </row>
    <row r="4752">
      <c r="A4752" t="n">
        <v>7395</v>
      </c>
      <c r="B4752" t="inlineStr">
        <is>
          <t>2016-10-05T07:01:43+00:00</t>
        </is>
      </c>
      <c r="C4752" t="inlineStr">
        <is>
          <t>Python bindings linker error during DEBUG build "python35_d.lib"</t>
        </is>
      </c>
      <c r="D4752" t="inlineStr">
        <is>
          <t xml:space="preserve">It is not an error.  You just need to install Python "_d.lib". Modern Python Windows installer allows to select installation of debug components (check [message](https://bugs.python.org/msg241155) 241155 by your [link](https://bugs.python.org/issue22411)). Or your need to build Python debug library from sources.  Replacing debug library with release version is dangerous and not recommended - especially in case of MSVC runtime libraries (this is also discussed in mentioned Python issue). </t>
        </is>
      </c>
    </row>
    <row r="4753">
      <c r="A4753" t="n">
        <v>7385</v>
      </c>
      <c r="B4753" t="inlineStr">
        <is>
          <t>2016-10-02T23:08:49+00:00</t>
        </is>
      </c>
      <c r="C4753" t="inlineStr">
        <is>
          <t>cap_gstreamer::open uses CV_ERROR</t>
        </is>
      </c>
      <c r="D4753" t="inlineStr">
        <is>
          <t xml:space="preserve">&gt; but in projects where exceptions are disabled  You can't disable C++ exceptions in OpenCV. Exception is not a crash, but unhandled exception is crash.  &gt; the first pipeline crashes instead of returning false like the ffmpeg  There are several options available: - build with disabled GStreamer - use API with `apiPreference` argument to force ffmpeg - apply fix #6359  Closing as duplicate of #6357 </t>
        </is>
      </c>
    </row>
    <row r="4754">
      <c r="A4754" t="n">
        <v>7375</v>
      </c>
      <c r="B4754" t="inlineStr">
        <is>
          <t>2016-09-30T20:35:20+00:00</t>
        </is>
      </c>
      <c r="C4754" t="inlineStr">
        <is>
          <t>Compilation error on armhf architecture</t>
        </is>
      </c>
      <c r="D4754" t="inlineStr">
        <is>
          <t xml:space="preserve">Is this error message from CUDA compiler?  Could you try to replace this line (cvdef.h:310)?  ``` //#if defined (__ARM_FP16_FORMAT_IEEE) #if defined (__ARM_FP16_FORMAT_IEEE) &amp;&amp; !defined __CUDACC__ ``` </t>
        </is>
      </c>
    </row>
    <row r="4755">
      <c r="A4755" t="n">
        <v>7366</v>
      </c>
      <c r="B4755" t="inlineStr">
        <is>
          <t>2016-09-30T08:23:27+00:00</t>
        </is>
      </c>
      <c r="C4755" t="inlineStr">
        <is>
          <t>Kinect V2 Errors</t>
        </is>
      </c>
      <c r="D4755" t="inlineStr">
        <is>
          <t xml:space="preserve">Please replace screenshot with direct text message. </t>
        </is>
      </c>
    </row>
    <row r="4756">
      <c r="A4756" t="n">
        <v>7366</v>
      </c>
      <c r="B4756" t="inlineStr">
        <is>
          <t>2016-09-30T10:36:16+00:00</t>
        </is>
      </c>
      <c r="C4756" t="inlineStr">
        <is>
          <t>Kinect V2 Errors</t>
        </is>
      </c>
      <c r="D4756" t="inlineStr">
        <is>
          <t xml:space="preserve">Text message is required to allow search in case of similar problems.  Looks like error is coming from internals of OpenNI2 library. What version of OpenNI2 do you use? Are you able to use your device via OpenNI2 tools directly (viewer)? What resolution and mode is used in these tools?  Current OpenCV implementation assumes that device support 640x480x30fps RGB888 mode. Could you try to use other numbers [here](https://github.com/opencv/opencv/blob/63280767f16bf57634623f344d3911fd547b33d3/modules/videoio/src/cap_openni2.cpp#L182-L200)? </t>
        </is>
      </c>
    </row>
    <row r="4757">
      <c r="A4757" t="n">
        <v>7348</v>
      </c>
      <c r="B4757" t="inlineStr">
        <is>
          <t>2016-09-28T10:57:54+00:00</t>
        </is>
      </c>
      <c r="C4757" t="inlineStr">
        <is>
          <t>fisheyeTest.rectify: accuracy tests with different behaves between linux and windows</t>
        </is>
      </c>
      <c r="D4757" t="inlineStr">
        <is>
          <t xml:space="preserve">I can confirm this problem. This test doesn't provide identical results on the same system with different compilers (tested master branch on Linux with GCC 5.4 and 6.1), also this test writes into testdata folder - that practice is bad.  Workarond: reset "testdata" folder to initial state (something like this: `cd opencv_extra; git clean -fdx`). </t>
        </is>
      </c>
    </row>
    <row r="4758">
      <c r="A4758" t="n">
        <v>7345</v>
      </c>
      <c r="B4758" t="inlineStr">
        <is>
          <t>2016-09-27T02:02:56+00:00</t>
        </is>
      </c>
      <c r="C4758" t="inlineStr">
        <is>
          <t>how to find Pixel coordinates</t>
        </is>
      </c>
      <c r="D4758" t="inlineStr">
        <is>
          <t xml:space="preserve">http://answers.opencv.org </t>
        </is>
      </c>
    </row>
    <row r="4759">
      <c r="A4759" t="n">
        <v>7344</v>
      </c>
      <c r="B4759" t="inlineStr">
        <is>
          <t>2016-09-27T02:00:35+00:00</t>
        </is>
      </c>
      <c r="C4759" t="inlineStr">
        <is>
          <t>stitching_detailed.cpp : throw_no_cuda</t>
        </is>
      </c>
      <c r="D4759" t="inlineStr">
        <is>
          <t xml:space="preserve">&gt; The called functionality is disabled for current build or platform  This is the reason. You need to rebuild used OpenCV and samples (`-DBUILD_EXAMPLES=ON`) with CUDA support for your device. `cv::getBuildInformation()` may help you to debug this problem. </t>
        </is>
      </c>
    </row>
    <row r="4760">
      <c r="A4760" t="n">
        <v>7344</v>
      </c>
      <c r="B4760" t="inlineStr">
        <is>
          <t>2016-09-27T10:08:59+00:00</t>
        </is>
      </c>
      <c r="C4760" t="inlineStr">
        <is>
          <t>stitching_detailed.cpp : throw_no_cuda</t>
        </is>
      </c>
      <c r="D4760" t="inlineStr">
        <is>
          <t xml:space="preserve">CMake configuration log seems valid and CUDA should work.  Please build debug version (something like this: `cmake -DCMAKE_BUILD_TYPE=Debug . &amp;&amp; make`) and add gdb stacktrace (run in terminal `gdb --args &lt;path_to_example&gt; &lt;example_args&gt;`, `r`, wait for exception stop, `bt` command) </t>
        </is>
      </c>
    </row>
    <row r="4761">
      <c r="A4761" t="n">
        <v>7344</v>
      </c>
      <c r="B4761" t="inlineStr">
        <is>
          <t>2016-09-27T17:16:58+00:00</t>
        </is>
      </c>
      <c r="C4761" t="inlineStr">
        <is>
          <t>stitching_detailed.cpp : throw_no_cuda</t>
        </is>
      </c>
      <c r="D4761" t="inlineStr">
        <is>
          <t xml:space="preserve">Yes, it is useful.  Looks like `cv::cuda::graphcut` implementation is [explicitly disabled](https://github.com/opencv/opencv/blob/73e1d64ae07be010a2c64e6906d0e938846c6bef/modules/cudalegacy/src/graphcuts.cpp#L46-L49) for CUDA 8.0: #6510  Possible workaround is to use CUDA 7.5. </t>
        </is>
      </c>
    </row>
    <row r="4762">
      <c r="A4762" t="n">
        <v>7343</v>
      </c>
      <c r="B4762" t="inlineStr">
        <is>
          <t>2017-12-13T22:39:32+00:00</t>
        </is>
      </c>
      <c r="C4762" t="inlineStr">
        <is>
          <t>cv2.imshow() freezes</t>
        </is>
      </c>
      <c r="D4762" t="inlineStr">
        <is>
          <t>Sample from issue's description is not applicable for video streams - it works well for static images, but as mentioned @sturkmen72 @sarveshkhandu `waitKey()` call should have non-zero parameter to avoid "freezing".  Sample by @propellerhat with "window with no content" problem probably related to empty `imshow()` input (from `PIL.ImageGrab`). Need to validate this case and/or to check this sample with some generated input (try generating input via `np.array` with different colors) without external dependencies (PIL).</t>
        </is>
      </c>
    </row>
    <row r="4763">
      <c r="A4763" t="n">
        <v>7343</v>
      </c>
      <c r="B4763" t="inlineStr">
        <is>
          <t>2018-03-28T07:55:46+00:00</t>
        </is>
      </c>
      <c r="C4763" t="inlineStr">
        <is>
          <t>cv2.imshow() freezes</t>
        </is>
      </c>
      <c r="D4763" t="inlineStr">
        <is>
          <t>Nope, it is just incorrect usage of OpenCV. To make window "alive", we should handle events from OS (usually in `waitKey()`). For example, Python IDE just blocks our code to execute (like any other Python/C++ debuggers).  Usage questions should go to Users OpenCV Q/A forum: http://answers.opencv.org This tracker is for issues and bugs that needs fix in OpenCV.</t>
        </is>
      </c>
    </row>
    <row r="4764">
      <c r="A4764" t="n">
        <v>7325</v>
      </c>
      <c r="B4764" t="inlineStr">
        <is>
          <t>2016-09-22T09:45:18+00:00</t>
        </is>
      </c>
      <c r="C4764" t="inlineStr">
        <is>
          <t>How should I report vulnerability</t>
        </is>
      </c>
      <c r="D4764" t="inlineStr">
        <is>
          <t xml:space="preserve">Please e-mail to: admin@opencv.org </t>
        </is>
      </c>
    </row>
    <row r="4765">
      <c r="A4765" t="n">
        <v>7316</v>
      </c>
      <c r="B4765" t="inlineStr">
        <is>
          <t>2016-09-20T06:44:49+00:00</t>
        </is>
      </c>
      <c r="C4765" t="inlineStr">
        <is>
          <t>mac osx10.10.2 compile opencv3.1 get errors</t>
        </is>
      </c>
      <c r="D4765" t="inlineStr">
        <is>
          <t xml:space="preserve">1. Clean build directory. 2. Run cmake again with `-DWITH_OPENCL=OFF` option. </t>
        </is>
      </c>
    </row>
    <row r="4766">
      <c r="A4766" t="n">
        <v>7315</v>
      </c>
      <c r="B4766" t="inlineStr">
        <is>
          <t>2016-09-20T06:39:55+00:00</t>
        </is>
      </c>
      <c r="C4766" t="inlineStr">
        <is>
          <t>add more binarization algorithms</t>
        </is>
      </c>
      <c r="D4766" t="inlineStr">
        <is>
          <t xml:space="preserve">Feel free to [contribute](https://github.com/opencv/opencv/wiki/How_to_contribute) into [opencv_contrib](https://github.com/opencv/opencv_contrib) repository. Some implementation of Niblack algorithm is available [here](https://github.com/opencv/opencv_contrib/blob/246ea8f3bdf174a2aad6216c2601e3a93bf75c29/modules/ximgproc/include/opencv2/ximgproc.hpp#L77-L105). </t>
        </is>
      </c>
    </row>
    <row r="4767">
      <c r="A4767" t="n">
        <v>7310</v>
      </c>
      <c r="B4767" t="inlineStr">
        <is>
          <t>2016-09-26T11:11:44+00:00</t>
        </is>
      </c>
      <c r="C4767" t="inlineStr">
        <is>
          <t>the description of IMWRITE_PNG_COMPRESSION is wrong</t>
        </is>
      </c>
      <c r="D4767" t="inlineStr">
        <is>
          <t xml:space="preserve">Related issue: #6729 , fix: #6730 </t>
        </is>
      </c>
    </row>
    <row r="4768">
      <c r="A4768" t="n">
        <v>7298</v>
      </c>
      <c r="B4768" t="inlineStr">
        <is>
          <t>2016-09-16T23:42:19+00:00</t>
        </is>
      </c>
      <c r="C4768" t="inlineStr">
        <is>
          <t xml:space="preserve">Unexpected non const behaviour in InputArray.getMat()  and Mat::operator= </t>
        </is>
      </c>
      <c r="D4768" t="inlineStr">
        <is>
          <t xml:space="preserve">By design `cv::Mat` is a some kind of "smart pointer" over image data (but it contains refcounter and caches some data - cols/rows/dims/type). `cv::InputArray` is kind of "pointer" over different kinds of underlying storage (`cv::Mat`, `cuda::GpuMat`, `std::vector`, etc).  There is example with behavior of "std::shared_ptr" over "std::string" (translated `InputArray in` behavior):  ``` void TestConsts(const std::shared_ptr&lt;std::string&gt;&amp; pStr) {     std::string* dst1;     dst1 = pStr.get();     dst1-&gt;assign("new value"); } int main(int argc, char** argv) {     std::shared_ptr&lt;std::string&gt; A = std::make_shared&lt;std::string&gt;("initial value");     cout &lt;&lt; *A.get() &lt;&lt; endl;     TestConsts(A);     cout &lt;&lt; *A.get() &lt;&lt; endl;     return 0; }  $ g++ -std=c++11 test_consts.cpp &amp;&amp; ./a.out initial value new value ```  &gt; getMat() method returns a read-write object  Access "locks" to underlying data are not available neither in compile time, nor during runtime. It is developer responsibility to control this. I agree, sometimes it is very easy to shoot yourself in the foot. I believe, this is done to support the same method (without ambiguous conflict) in `cv::OutputArray` which is directly derived from `cv::InputArray`. Moreover, returning of `const cv::Mat` doesn't help a lot because of the next thing:  &gt; the `Mat::operator=` returns a non-const `Mat` even if source is defined as const  It is just copy of pointer. Also it is the default implementation of [copy assignment operator](http://en.cppreference.com/w/cpp/language/copy_assignment). </t>
        </is>
      </c>
    </row>
    <row r="4769">
      <c r="A4769" t="n">
        <v>7297</v>
      </c>
      <c r="B4769" t="inlineStr">
        <is>
          <t>2016-09-16T15:37:21+00:00</t>
        </is>
      </c>
      <c r="C4769" t="inlineStr">
        <is>
          <t>Video Stabilization Customization</t>
        </is>
      </c>
      <c r="D4769" t="inlineStr">
        <is>
          <t xml:space="preserve">Usage questions should go to User Q/A forum: http://answers.opencv.org </t>
        </is>
      </c>
    </row>
    <row r="4770">
      <c r="A4770" t="n">
        <v>7296</v>
      </c>
      <c r="B4770" t="inlineStr">
        <is>
          <t>2016-09-26T11:19:11+00:00</t>
        </is>
      </c>
      <c r="C4770" t="inlineStr">
        <is>
          <t>Skeleton Tracking with Normal camera</t>
        </is>
      </c>
      <c r="D4770" t="inlineStr">
        <is>
          <t xml:space="preserve">@StevenPuttemans I fixed link in your message, please check. Closing this. </t>
        </is>
      </c>
    </row>
    <row r="4771">
      <c r="A4771" t="n">
        <v>7292</v>
      </c>
      <c r="B4771" t="inlineStr">
        <is>
          <t>2016-09-15T16:43:27+00:00</t>
        </is>
      </c>
      <c r="C4771" t="inlineStr">
        <is>
          <t>QTKit problem : OpenCV 3.1.0 can't build on Mac OS 10.11.6</t>
        </is>
      </c>
      <c r="D4771" t="inlineStr">
        <is>
          <t xml:space="preserve">Please check this patch: #7266 </t>
        </is>
      </c>
    </row>
    <row r="4772">
      <c r="A4772" t="n">
        <v>7288</v>
      </c>
      <c r="B4772" t="inlineStr">
        <is>
          <t>2016-09-21T12:01:30+00:00</t>
        </is>
      </c>
      <c r="C4772" t="inlineStr">
        <is>
          <t>header guard #defines use reserved identifiers, causing -Wreserved-id-macro warnings</t>
        </is>
      </c>
      <c r="D4772" t="inlineStr">
        <is>
          <t xml:space="preserve">@souch55 The main problem is there are a lot of files, that require similar changes. </t>
        </is>
      </c>
    </row>
    <row r="4773">
      <c r="A4773" t="n">
        <v>7288</v>
      </c>
      <c r="B4773" t="inlineStr">
        <is>
          <t>2016-09-21T13:06:01+00:00</t>
        </is>
      </c>
      <c r="C4773" t="inlineStr">
        <is>
          <t>header guard #defines use reserved identifiers, causing -Wreserved-id-macro warnings</t>
        </is>
      </c>
      <c r="D4773" t="inlineStr">
        <is>
          <t xml:space="preserve">You should search for double underscores, for example:  ``` $ grep -R '#define __OPENCV' ./ | wc -l 363 ```  BTW, This is no approved decision yet to make these changes (for example, changing of `__OPENCV_BUILD` will cause some problems). Also question of scope for changes is still open: "public" headers only or all OpenCV code. </t>
        </is>
      </c>
    </row>
    <row r="4774">
      <c r="A4774" t="n">
        <v>7281</v>
      </c>
      <c r="B4774" t="inlineStr">
        <is>
          <t>2016-09-14T13:10:15+00:00</t>
        </is>
      </c>
      <c r="C4774" t="inlineStr">
        <is>
          <t>Add link to the Doxygen documentation in the documentation.</t>
        </is>
      </c>
      <c r="D4774" t="inlineStr">
        <is>
          <t xml:space="preserve">Thank you! Wiki page has been updated. </t>
        </is>
      </c>
    </row>
    <row r="4775">
      <c r="A4775" t="n">
        <v>7277</v>
      </c>
      <c r="B4775" t="inlineStr">
        <is>
          <t>2016-09-13T13:13:37+00:00</t>
        </is>
      </c>
      <c r="C4775" t="inlineStr">
        <is>
          <t>Mean computation of the same file differes between computers</t>
        </is>
      </c>
      <c r="D4775" t="inlineStr">
        <is>
          <t xml:space="preserve">JPEG is not bit-exact format. Result may depends on image library and version. You can check build configuration including used image codecs via `cv::getBuildInformation()` call. You should use PNG to get bit-exact data. </t>
        </is>
      </c>
    </row>
    <row r="4776">
      <c r="A4776" t="n">
        <v>7277</v>
      </c>
      <c r="B4776" t="inlineStr">
        <is>
          <t>2016-09-13T15:55:45+00:00</t>
        </is>
      </c>
      <c r="C4776" t="inlineStr">
        <is>
          <t>Mean computation of the same file differes between computers</t>
        </is>
      </c>
      <c r="D4776" t="inlineStr">
        <is>
          <t xml:space="preserve">&gt; my app is about analysing pictures taken from digital cameras  In ideal case, algorithms should be stable - provide the same result in case of input with some "insignificant" noise (btw, noise exists in almost all cameras - quantization of analog signal).  &gt; How to trust continuous integration  Test acceptance criteria should allow slightly noise in input data or during computation (floating-point arithmetic has some tricks).  Question's answer is: OpenCV uses 3rdparty libraries to read JPEG images and they can be different and provide slightly different results. You need to check that used JPEG libraries are same and they are compiled with same compiler options. In this case results should be same on the same hardware. </t>
        </is>
      </c>
    </row>
    <row r="4777">
      <c r="A4777" t="n">
        <v>7277</v>
      </c>
      <c r="B4777" t="inlineStr">
        <is>
          <t>2016-09-13T18:06:24+00:00</t>
        </is>
      </c>
      <c r="C4777" t="inlineStr">
        <is>
          <t>Mean computation of the same file differes between computers</t>
        </is>
      </c>
      <c r="D4777" t="inlineStr">
        <is>
          <t xml:space="preserve">We need to reproduce problem before we can help. Current input is not enough to do this, so please add more information: - `cv::getBuildInformation()` from your builds of 3.1.0 and 3.1.0-dev (master)  &gt; libjpeg-dev  Exactly! This is the one of possible reasons for using of different JPEG libraries.  I run this code on current OpenCV master ("clone"):  ```   Mat img = imread("/home/alalek/Downloads/lena3.jpg", 1);   std::vector&lt;cv::Mat&gt; planes;   cout &lt;&lt; mean(img) &lt;&lt; endl; ```  on my **Fedora 24** and - **builtin JPEG** (sources from 3rdparty subfolder - `-DBUILD_JPEG=ON` CMake option):  ``` --     JPEG:                        libjpeg (ver 90) ```  got this result:  ``` [105.419, 99.0473, 180.241, 0] ``` - **system JPEG**:  ``` --     JPEG:                        /lib64/libjpeg.so (ver ) ```  got this result:  ``` [105.424, 99.047, 180.238, 0] ```  These results are similar to your different results, but they are still not same. </t>
        </is>
      </c>
    </row>
    <row r="4778">
      <c r="A4778" t="n">
        <v>7276</v>
      </c>
      <c r="B4778" t="inlineStr">
        <is>
          <t>2016-09-13T12:13:56+00:00</t>
        </is>
      </c>
      <c r="C4778" t="inlineStr">
        <is>
          <t>Python interface does not report missing parameters</t>
        </is>
      </c>
      <c r="D4778" t="inlineStr">
        <is>
          <t xml:space="preserve">Python binding are auto generated and has straightforward logic to keep them simple. No extra logic or parameters check are expected here. </t>
        </is>
      </c>
    </row>
    <row r="4779">
      <c r="A4779" t="n">
        <v>7275</v>
      </c>
      <c r="B4779" t="inlineStr">
        <is>
          <t>2016-09-13T11:06:42+00:00</t>
        </is>
      </c>
      <c r="C4779" t="inlineStr">
        <is>
          <t>VideoCapture multiple threading Segmentation Fault in ubuntu but fine in mac os</t>
        </is>
      </c>
      <c r="D4779" t="inlineStr">
        <is>
          <t xml:space="preserve">Could you add stacktrace on segfault and used ffmpeg version (can be extracted from `cv::getBuildInformation()` result). Also reproducer sample will be useful. </t>
        </is>
      </c>
    </row>
    <row r="4780">
      <c r="A4780" t="n">
        <v>7274</v>
      </c>
      <c r="B4780" t="inlineStr">
        <is>
          <t>2016-09-13T10:59:10+00:00</t>
        </is>
      </c>
      <c r="C4780" t="inlineStr">
        <is>
          <t>Videoio tests segfaulting (impossible to open video)</t>
        </is>
      </c>
      <c r="D4780" t="inlineStr">
        <is>
          <t xml:space="preserve">I'm not able to reproduce problem on Fedora with [custom](https://gist.github.com/alalek/03ccd2ec63041731aa1bcd57cfce3607) ffmpeg 3.1.3 build:  ```     FFMPEG:                      YES       codec:                     YES (ver 57.48.101)       format:                    YES (ver 57.40.101)       util:                      YES (ver 55.27.100)       swscale:                   YES (ver 4.1.100)       resample:                  YES (ver 3.0.0)       gentoo-style:              YES ```  Could you add gdb stacktrace? </t>
        </is>
      </c>
    </row>
    <row r="4781">
      <c r="A4781" t="n">
        <v>7272</v>
      </c>
      <c r="B4781" t="inlineStr">
        <is>
          <t>2016-09-12T16:12:54+00:00</t>
        </is>
      </c>
      <c r="C4781" t="inlineStr">
        <is>
          <t>Opencv hang Debian Jessie CLI</t>
        </is>
      </c>
      <c r="D4781" t="inlineStr">
        <is>
          <t xml:space="preserve">Please attach gdb stacktrace: - `gdb --args ./bin/opencv_test_core` - `r` command; wait for hang; Ctrl + C - `bt` command  Also output of CMake of "General configuration for OpenCV" will be useful. </t>
        </is>
      </c>
    </row>
    <row r="4782">
      <c r="A4782" t="n">
        <v>7272</v>
      </c>
      <c r="B4782" t="inlineStr">
        <is>
          <t>2016-09-13T11:14:47+00:00</t>
        </is>
      </c>
      <c r="C4782" t="inlineStr">
        <is>
          <t>Opencv hang Debian Jessie CLI</t>
        </is>
      </c>
      <c r="D4782" t="inlineStr">
        <is>
          <t xml:space="preserve">&gt; The server has an AMD processor whereas the laptop has an Intel. Will opencv_core_test run ok without kde/gnome installed?  All tests, except highgui, run fine on headless server without additional steps (highgui requires some kind of X11 emulation). </t>
        </is>
      </c>
    </row>
    <row r="4783">
      <c r="A4783" t="n">
        <v>7265</v>
      </c>
      <c r="B4783" t="inlineStr">
        <is>
          <t>2016-09-09T11:19:47+00:00</t>
        </is>
      </c>
      <c r="C4783" t="inlineStr">
        <is>
          <t>IPP: pow() with non-integral exponent does not follow documentation on negative numbers</t>
        </is>
      </c>
      <c r="D4783" t="inlineStr">
        <is>
          <t xml:space="preserve">@vpisarev Is it necessary to have such strange `pow` implementation ("powabs")? The same thing is related for "log", because it is "logabs". </t>
        </is>
      </c>
    </row>
    <row r="4784">
      <c r="A4784" t="n">
        <v>7265</v>
      </c>
      <c r="B4784" t="inlineStr">
        <is>
          <t>2016-09-09T12:44:41+00:00</t>
        </is>
      </c>
      <c r="C4784" t="inlineStr">
        <is>
          <t>IPP: pow() with non-integral exponent does not follow documentation on negative numbers</t>
        </is>
      </c>
      <c r="D4784" t="inlineStr">
        <is>
          <t xml:space="preserve">Related issue about log and it's module: #6764 (documentation fix #6771) </t>
        </is>
      </c>
    </row>
    <row r="4785">
      <c r="A4785" t="n">
        <v>7261</v>
      </c>
      <c r="B4785" t="inlineStr">
        <is>
          <t>2016-09-09T11:52:20+00:00</t>
        </is>
      </c>
      <c r="C4785" t="inlineStr">
        <is>
          <t>Using OpenCV library in java project</t>
        </is>
      </c>
      <c r="D4785" t="inlineStr">
        <is>
          <t xml:space="preserve">Unfortunately there is no easy algorithm how to distribute binaries. I can point some hints only: At first, build OpenCV with `-DBUILD_SHARED_LIBS=OFF` CMake option - this will pack all binary code into single file. Next, try to minimize external 3rdparty dependencies ("WITH_" options to OFF, "BUILD_*" options to ON). Check output of `ldd libopencv_java310.so` - it will show you all required external dependencies. You can try to switch external dependencies to static linkage, but it will require properly configured 3rdparty dependencies (many Linux distributions uses shared linkage as preferred). Finally, test compatibility of the result (libc version, java JVM version / vendor - OpenJDK/Oracle).  BTW, Please ask usage questions on OpenCV User Q/A forum: http://answers.opencv.org </t>
        </is>
      </c>
    </row>
    <row r="4786">
      <c r="A4786" t="n">
        <v>7258</v>
      </c>
      <c r="B4786" t="inlineStr">
        <is>
          <t>2016-09-08T14:11:49+00:00</t>
        </is>
      </c>
      <c r="C4786" t="inlineStr">
        <is>
          <t>opencv_android app stops after being opened in galaxy s6</t>
        </is>
      </c>
      <c r="D4786" t="inlineStr">
        <is>
          <t xml:space="preserve">Android version? </t>
        </is>
      </c>
    </row>
    <row r="4787">
      <c r="A4787" t="n">
        <v>7258</v>
      </c>
      <c r="B4787" t="inlineStr">
        <is>
          <t>2016-09-08T14:27:36+00:00</t>
        </is>
      </c>
      <c r="C4787" t="inlineStr">
        <is>
          <t>opencv_android app stops after being opened in galaxy s6</t>
        </is>
      </c>
      <c r="D4787" t="inlineStr">
        <is>
          <t xml:space="preserve">Did you try to run [OpenCV Android samples](https://github.com/opencv/opencv/tree/2.4.10/samples/android)? What value is passed to `BaseLoaderCallback` constructor? It should be current `Activity` (not `getApplicationContext()` or [similar](http://stackoverflow.com/questions/19024940/android-error-unable-to-add-window-token-null-is-not-for-an-application))  BTW, [BaseLoaderCallback.java:79](https://github.com/opencv/opencv/blob/2.4.10/modules/java/generator/src/java/android%2BBaseLoaderCallback.java#L79) is a failure report line. </t>
        </is>
      </c>
    </row>
    <row r="4788">
      <c r="A4788" t="n">
        <v>7255</v>
      </c>
      <c r="B4788" t="inlineStr">
        <is>
          <t>2016-09-08T10:25:09+00:00</t>
        </is>
      </c>
      <c r="C4788" t="inlineStr">
        <is>
          <t>imread can't read my png</t>
        </is>
      </c>
      <c r="D4788" t="inlineStr">
        <is>
          <t xml:space="preserve">Please add build configuration details (via `cv::getBuildInformation()`).  P.S. Image samples are available in zip archive. </t>
        </is>
      </c>
    </row>
    <row r="4789">
      <c r="A4789" t="n">
        <v>7251</v>
      </c>
      <c r="B4789" t="inlineStr">
        <is>
          <t>2016-09-08T10:19:53+00:00</t>
        </is>
      </c>
      <c r="C4789" t="inlineStr">
        <is>
          <t>Blending artifacts in OpenCV 3.1 image stitching</t>
        </is>
      </c>
      <c r="D4789" t="inlineStr">
        <is>
          <t xml:space="preserve">Could you add input images to reproduce this issue? </t>
        </is>
      </c>
    </row>
    <row r="4790">
      <c r="A4790" t="n">
        <v>7250</v>
      </c>
      <c r="B4790" t="inlineStr">
        <is>
          <t>2016-09-08T07:17:45+00:00</t>
        </is>
      </c>
      <c r="C4790" t="inlineStr">
        <is>
          <t>highgui error when cross compiling to mips architecture (MT7688) linkit smart 7688 device from ubuntu 14.04</t>
        </is>
      </c>
      <c r="D4790" t="inlineStr">
        <is>
          <t xml:space="preserve">&gt; mipsel-openwrt-linux-uclibc-g++: warning: environment variable 'STAGING_DIR' not defined  This is not used in OpenCV directly. CMake requires valid toolchain for cross-compilation, which is not provided by OpenCV in your case (target compiler and build environment specific). </t>
        </is>
      </c>
    </row>
    <row r="4791">
      <c r="A4791" t="n">
        <v>7250</v>
      </c>
      <c r="B4791" t="inlineStr">
        <is>
          <t>2016-09-08T07:40:47+00:00</t>
        </is>
      </c>
      <c r="C4791" t="inlineStr">
        <is>
          <t>highgui error when cross compiling to mips architecture (MT7688) linkit smart 7688 device from ubuntu 14.04</t>
        </is>
      </c>
      <c r="D4791" t="inlineStr">
        <is>
          <t xml:space="preserve">1) Try CMake option `-DWITH_1394=OFF` 2) Toolchain should be valid, but looks like in mixes files from host and target file-system (`dc1394.h` may be available on host Ubuntu 14.04, but not on target file-system). So CMake configuration may be wrong. For future debugging use `make VERBOSE=1` command and check used include / link paths. 3) CMake caches some things, so please ensure that you build from scratch (clean build directory). Not all options can be changed on the fly. </t>
        </is>
      </c>
    </row>
    <row r="4792">
      <c r="A4792" t="n">
        <v>7249</v>
      </c>
      <c r="B4792" t="inlineStr">
        <is>
          <t>2016-09-08T07:28:41+00:00</t>
        </is>
      </c>
      <c r="C4792" t="inlineStr">
        <is>
          <t>Executable download differs from build.</t>
        </is>
      </c>
      <c r="D4792" t="inlineStr">
        <is>
          <t xml:space="preserve">Please add more details about wrong behaviour. There are available only some configurations of OpenCV binaries (32-bit Windows support and old MSVS builds are not included). On our side we test binary package contents via building of OpenCV samples subset via CMake. No problems with "includes" layout are observed (please check your `build` subfolder of binary package instead of OpenCV attached sources with per-module original structure). </t>
        </is>
      </c>
    </row>
    <row r="4793">
      <c r="A4793" t="n">
        <v>7238</v>
      </c>
      <c r="B4793" t="inlineStr">
        <is>
          <t>2016-09-06T10:09:38+00:00</t>
        </is>
      </c>
      <c r="C4793" t="inlineStr">
        <is>
          <t>delete cv::Mat* does not free memory</t>
        </is>
      </c>
      <c r="D4793" t="inlineStr">
        <is>
          <t xml:space="preserve">@moof2k Nice catch! You are right, OpenCV 2.4.x and 3.x are not binary compatible. So correlation of OpenCV headers and used libraries are required. </t>
        </is>
      </c>
    </row>
    <row r="4794">
      <c r="A4794" t="n">
        <v>7237</v>
      </c>
      <c r="B4794" t="inlineStr">
        <is>
          <t>2016-09-08T14:38:26+00:00</t>
        </is>
      </c>
      <c r="C4794" t="inlineStr">
        <is>
          <t>Add Unicode file name support in modules/imgcodecs/src/loadsave.cpp with _wfopen</t>
        </is>
      </c>
      <c r="D4794" t="inlineStr">
        <is>
          <t xml:space="preserve">Duplicate of #4242 and #4292 </t>
        </is>
      </c>
    </row>
    <row r="4795">
      <c r="A4795" t="n">
        <v>7236</v>
      </c>
      <c r="B4795" t="inlineStr">
        <is>
          <t>2018-04-25T16:11:52+00:00</t>
        </is>
      </c>
      <c r="C4795" t="inlineStr">
        <is>
          <t xml:space="preserve">Python: Pyramids not working for calcOpticalFlowPyrLK	</t>
        </is>
      </c>
      <c r="D4795" t="inlineStr">
        <is>
          <t>Duplicate of #4777</t>
        </is>
      </c>
    </row>
    <row r="4796">
      <c r="A4796" t="n">
        <v>7235</v>
      </c>
      <c r="B4796" t="inlineStr">
        <is>
          <t>2016-09-05T10:01:06+00:00</t>
        </is>
      </c>
      <c r="C4796" t="inlineStr">
        <is>
          <t>opencv manager issue on galaxy s6</t>
        </is>
      </c>
      <c r="D4796" t="inlineStr">
        <is>
          <t xml:space="preserve">Could you try to build with OpenCV SDK directly (without using of OpenCV manager). </t>
        </is>
      </c>
    </row>
    <row r="4797">
      <c r="A4797" t="n">
        <v>7235</v>
      </c>
      <c r="B4797" t="inlineStr">
        <is>
          <t>2016-09-05T10:34:28+00:00</t>
        </is>
      </c>
      <c r="C4797" t="inlineStr">
        <is>
          <t>opencv manager issue on galaxy s6</t>
        </is>
      </c>
      <c r="D4797" t="inlineStr">
        <is>
          <t xml:space="preserve">There is OpenCV manager's known issue for Android devices with 64-bit ARM CPU, but with 32-bit Android OS (package version is not detected right).  In depends on how you build your app (what IDE/build tools are used). You need to integrate OpenCV binaries directly into application ("libs" folder) and [modify](https://github.com/opencv/opencv/commit/e1ad86c1fa5cf43fefd197ef4aa9a9ace33299cf#diff-53afec9baf17b47c67e3559b17690329) initialization code of OpenCV.  There are some Android tutorials (but they are based on Eclipse IDE): - [OpenCV4Android SDK](http://docs.opencv.org/master/da/d2a/tutorial_O4A_SDK.html) - [Introduction into Android Development](http://docs.opencv.org/master/d9/d3f/tutorial_android_dev_intro.html) - [Android Development with OpenCV](http://docs.opencv.org/master/d5/df8/tutorial_dev_with_OCV_on_Android.html)  More questions how to build Andoid app with OpenCV please ask on Q/A user forum: http://answers.opencv.org  BTW, Android Studio is not supported by OpenCV directly. </t>
        </is>
      </c>
    </row>
    <row r="4798">
      <c r="A4798" t="n">
        <v>7235</v>
      </c>
      <c r="B4798" t="inlineStr">
        <is>
          <t>2016-09-08T13:28:07+00:00</t>
        </is>
      </c>
      <c r="C4798" t="inlineStr">
        <is>
          <t>opencv manager issue on galaxy s6</t>
        </is>
      </c>
      <c r="D4798" t="inlineStr">
        <is>
          <t xml:space="preserve">BTW, Take a look on workarounds from this issue: #6247 </t>
        </is>
      </c>
    </row>
    <row r="4799">
      <c r="A4799" t="n">
        <v>7232</v>
      </c>
      <c r="B4799" t="inlineStr">
        <is>
          <t>2016-09-08T16:47:34+00:00</t>
        </is>
      </c>
      <c r="C4799" t="inlineStr">
        <is>
          <t>3rdparty: libpng build fails on VS2012</t>
        </is>
      </c>
      <c r="D4799" t="inlineStr">
        <is>
          <t xml:space="preserve">@tomoaki0705 Does this patch #7259 work for you? </t>
        </is>
      </c>
    </row>
    <row r="4800">
      <c r="A4800" t="n">
        <v>7226</v>
      </c>
      <c r="B4800" t="inlineStr">
        <is>
          <t>2016-09-08T13:32:13+00:00</t>
        </is>
      </c>
      <c r="C4800" t="inlineStr">
        <is>
          <t>Integration classifier.xml with android app</t>
        </is>
      </c>
      <c r="D4800" t="inlineStr">
        <is>
          <t xml:space="preserve">Try to ask this question with more details on User Q/A forum: http://answers.opencv.org </t>
        </is>
      </c>
    </row>
    <row r="4801">
      <c r="A4801" t="n">
        <v>7225</v>
      </c>
      <c r="B4801" t="inlineStr">
        <is>
          <t>2016-09-03T12:00:45+00:00</t>
        </is>
      </c>
      <c r="C4801" t="inlineStr">
        <is>
          <t>Multiband blender fails in OpenCV3.1.0</t>
        </is>
      </c>
      <c r="D4801" t="inlineStr">
        <is>
          <t xml:space="preserve">You should refer to information about running OpenCV tests and OPENCV_TEST_DATA_PATH environment variable. </t>
        </is>
      </c>
    </row>
    <row r="4802">
      <c r="A4802" t="n">
        <v>7223</v>
      </c>
      <c r="B4802" t="inlineStr">
        <is>
          <t>2017-01-11T04:45:28+00:00</t>
        </is>
      </c>
      <c r="C4802" t="inlineStr">
        <is>
          <t>samples/android/face-detection "Failed to load cascade classifier"</t>
        </is>
      </c>
      <c r="D4802" t="inlineStr">
        <is>
          <t>I can't confirm this issue, both Java and Native code paths works fine in 3.2 without additional patches.  &gt; Failed to load cascade classifier  So it tries to load something and parameter is passed correctly.</t>
        </is>
      </c>
    </row>
    <row r="4803">
      <c r="A4803" t="n">
        <v>7219</v>
      </c>
      <c r="B4803" t="inlineStr">
        <is>
          <t>2016-09-02T10:22:26+00:00</t>
        </is>
      </c>
      <c r="C4803" t="inlineStr">
        <is>
          <t xml:space="preserve">Different pathname resolving functionalities of imread in C++, Python </t>
        </is>
      </c>
      <c r="D4803" t="inlineStr">
        <is>
          <t xml:space="preserve">&gt; ./imr ~/Datasets/orl_faces/s1/1.pgm  What output of `printf("%s\n", argv[1])` in this case? Do you see any '~' here? I believe, your shell (bash) do some tricks here.  OpenCV pass specified file paths directly to OS, so requirement for file path is simple - OS FS layer should understand your path. In your case you should use `os.path.absname('~/some_path_from_user_home')` to get canonical file path. Python will do some tricks with `~` for you in this case (on Windows too).  BTW, Also OpenCV doesn't support Unicode names. </t>
        </is>
      </c>
    </row>
    <row r="4804">
      <c r="A4804" t="n">
        <v>7211</v>
      </c>
      <c r="B4804" t="inlineStr">
        <is>
          <t>2016-09-01T11:58:47+00:00</t>
        </is>
      </c>
      <c r="C4804" t="inlineStr">
        <is>
          <t>How I use  net.getParam() function to extract parameters of a layer in dnn</t>
        </is>
      </c>
      <c r="D4804" t="inlineStr">
        <is>
          <t xml:space="preserve">Usage questions should go to User Q/A forum: http://answers.opencv.org </t>
        </is>
      </c>
    </row>
    <row r="4805">
      <c r="A4805" t="n">
        <v>7203</v>
      </c>
      <c r="B4805" t="inlineStr">
        <is>
          <t>2016-08-31T10:40:08+00:00</t>
        </is>
      </c>
      <c r="C4805" t="inlineStr">
        <is>
          <t>Recent change to modules/videoio/src/cap_ffmpeg_impl.hpp breaks on Ubuntu &gt; 14.04</t>
        </is>
      </c>
      <c r="D4805" t="inlineStr">
        <is>
          <t xml:space="preserve">Please add information about ffmpeg version. Something like this:  ``` dpkg -l libav* ``` </t>
        </is>
      </c>
    </row>
    <row r="4806">
      <c r="A4806" t="n">
        <v>7203</v>
      </c>
      <c r="B4806" t="inlineStr">
        <is>
          <t>2016-08-31T12:56:45+00:00</t>
        </is>
      </c>
      <c r="C4806" t="inlineStr">
        <is>
          <t>Recent change to modules/videoio/src/cap_ffmpeg_impl.hpp breaks on Ubuntu &gt; 14.04</t>
        </is>
      </c>
      <c r="D4806" t="inlineStr">
        <is>
          <t xml:space="preserve">Actually, master branch of ffmpeg still [uses](https://github.com/FFmpeg/FFmpeg/blob/8175fb03f0bad68ace3c074581ea44145bf9160a/libavformat/utils.c#L4708) `r_frame_rate` field of `AVStream`. </t>
        </is>
      </c>
    </row>
    <row r="4807">
      <c r="A4807" t="n">
        <v>7203</v>
      </c>
      <c r="B4807" t="inlineStr">
        <is>
          <t>2016-09-01T11:46:56+00:00</t>
        </is>
      </c>
      <c r="C4807" t="inlineStr">
        <is>
          <t>Recent change to modules/videoio/src/cap_ffmpeg_impl.hpp breaks on Ubuntu &gt; 14.04</t>
        </is>
      </c>
      <c r="D4807" t="inlineStr">
        <is>
          <t xml:space="preserve">Looks like problem is related to compilation with libav, not ffmpeg (Ubuntu 14.x uses "libav" by default, Ubuntu 15.x was switched back to ffmpeg). [libav commit](https://github.com/libav/libav/commit/85a5bc054c1290699ccbf5799ba6c4e2fbcc3530#diff-3fef4f3bf6d67e9b36fde174cb71341e) with removal of `r_frame_rate`. Unfortunately, there is no entry in [API changes documentation](https://github.com/libav/libav/blob/master/doc/APIchanges) about this, so need to guess some version with these changes. </t>
        </is>
      </c>
    </row>
    <row r="4808">
      <c r="A4808" t="n">
        <v>7203</v>
      </c>
      <c r="B4808" t="inlineStr">
        <is>
          <t>2016-09-01T15:40:18+00:00</t>
        </is>
      </c>
      <c r="C4808" t="inlineStr">
        <is>
          <t>Recent change to modules/videoio/src/cap_ffmpeg_impl.hpp breaks on Ubuntu &gt; 14.04</t>
        </is>
      </c>
      <c r="D4808" t="inlineStr">
        <is>
          <t xml:space="preserve">@rjray Could you add version information? It looks like this (and it is usually located in `libavformat/version.h` header file):  ``` #define LIBAVFORMAT_VERSION_MAJOR  57 #define LIBAVFORMAT_VERSION_MINOR  48 #define LIBAVFORMAT_VERSION_MICRO 101 ``` </t>
        </is>
      </c>
    </row>
    <row r="4809">
      <c r="A4809" t="n">
        <v>7200</v>
      </c>
      <c r="B4809" t="inlineStr">
        <is>
          <t>2016-08-31T10:09:27+00:00</t>
        </is>
      </c>
      <c r="C4809" t="inlineStr">
        <is>
          <t>Python binding for `findChessboardCorners` adds an extra dimension</t>
        </is>
      </c>
      <c r="D4809" t="inlineStr">
        <is>
          <t xml:space="preserve">I believe it is related to OpenCV's vector representation, which has been changed many times (currently vector layout is similar to 2D matrix with single row/column). See #4159 </t>
        </is>
      </c>
    </row>
    <row r="4810">
      <c r="A4810" t="n">
        <v>7197</v>
      </c>
      <c r="B4810" t="inlineStr">
        <is>
          <t>2018-01-16T12:17:17+00:00</t>
        </is>
      </c>
      <c r="C4810" t="inlineStr">
        <is>
          <t>T-API introduction has not been added to master</t>
        </is>
      </c>
      <c r="D4810" t="inlineStr">
        <is>
          <t>Wiki page about OpenCL: https://github.com/opencv/opencv/wiki/OpenCL-optimizations</t>
        </is>
      </c>
    </row>
    <row r="4811">
      <c r="A4811" t="n">
        <v>7195</v>
      </c>
      <c r="B4811" t="inlineStr">
        <is>
          <t>2017-03-28T10:12:04+00:00</t>
        </is>
      </c>
      <c r="C4811" t="inlineStr">
        <is>
          <t>Scaled and negative values after cv2.resize with float32 images and INTER_CUBIC</t>
        </is>
      </c>
      <c r="D4811" t="inlineStr">
        <is>
          <t>Not a bug.  CUBIC [interpolation](https://en.wikipedia.org/wiki/Interpolation#Polynomial_interpolation) may provide values that are outside the range of the initial values.  Use "clamp"-like operation for floating-point images.</t>
        </is>
      </c>
    </row>
    <row r="4812">
      <c r="A4812" t="n">
        <v>7189</v>
      </c>
      <c r="B4812" t="inlineStr">
        <is>
          <t>2016-08-29T11:57:46+00:00</t>
        </is>
      </c>
      <c r="C4812" t="inlineStr">
        <is>
          <t>Different results of CascadeClassifier on different computers</t>
        </is>
      </c>
      <c r="D4812" t="inlineStr">
        <is>
          <t xml:space="preserve">OpenCV can offload some calculations on GPU via OpenCL API. Try to disable it (via `OPENCV_OPENCL_DEVICE=disabled` environment variable) and check again. </t>
        </is>
      </c>
    </row>
    <row r="4813">
      <c r="A4813" t="n">
        <v>7176</v>
      </c>
      <c r="B4813" t="inlineStr">
        <is>
          <t>2016-08-26T11:37:31+00:00</t>
        </is>
      </c>
      <c r="C4813" t="inlineStr">
        <is>
          <t>IplImage member imageSize is int instead of size_t limits to 2GB</t>
        </is>
      </c>
      <c r="D4813" t="inlineStr">
        <is>
          <t xml:space="preserve">`IplImage` is deprecated and not supported anymore (like the most part of C-like "cv" functions). There is no way to fix it with preserving binary compatibility (ABI). </t>
        </is>
      </c>
    </row>
    <row r="4814">
      <c r="A4814" t="n">
        <v>7173</v>
      </c>
      <c r="B4814" t="inlineStr">
        <is>
          <t>2016-08-26T09:41:47+00:00</t>
        </is>
      </c>
      <c r="C4814" t="inlineStr">
        <is>
          <t>opencv 3.1.0 svm load problem</t>
        </is>
      </c>
      <c r="D4814" t="inlineStr">
        <is>
          <t xml:space="preserve">@berak Thank you!  This patch (#5922) is introduced after 3.1.0 release, so you need to use current master or wait for next release. </t>
        </is>
      </c>
    </row>
    <row r="4815">
      <c r="A4815" t="n">
        <v>7147</v>
      </c>
      <c r="B4815" t="inlineStr">
        <is>
          <t>2016-12-04T00:14:49+00:00</t>
        </is>
      </c>
      <c r="C4815" t="inlineStr">
        <is>
          <t>OpenCV3.1 cannot build on OSX 10.12 because of 'opencv2/highgui.hpp' file not found</t>
        </is>
      </c>
      <c r="D4815" t="inlineStr">
        <is>
          <t>&gt; opencv-3.1.0  @romeoyacobs You need to get the latest code from master branch (opencv_contrib too).</t>
        </is>
      </c>
    </row>
    <row r="4816">
      <c r="A4816" t="n">
        <v>7144</v>
      </c>
      <c r="B4816" t="inlineStr">
        <is>
          <t>2016-08-31T10:32:29+00:00</t>
        </is>
      </c>
      <c r="C4816" t="inlineStr">
        <is>
          <t>Bug: Different round/cast orders in implicit Mat type conversion, depending on seemingly unrelated compiler flags</t>
        </is>
      </c>
      <c r="D4816" t="inlineStr">
        <is>
          <t xml:space="preserve">Actually this statement deals wrong. It should not mix types:  ``` cv::Mat_&lt;float&gt; imf = imu * 0.001f; ```  Element-wise multiplication is performed and stored with "uint16_t" datatype. And only after this result is converted to float.  You should use explicit data conversion like this:  ```     cv::Mat_&lt;float&gt; imu_float = imu;     cv::Mat_&lt;float&gt; imf = imu_float * 0.001f; ``` </t>
        </is>
      </c>
    </row>
    <row r="4817">
      <c r="A4817" t="n">
        <v>7143</v>
      </c>
      <c r="B4817" t="inlineStr">
        <is>
          <t>2016-08-25T13:03:38+00:00</t>
        </is>
      </c>
      <c r="C4817" t="inlineStr">
        <is>
          <t>error build in vs2010</t>
        </is>
      </c>
      <c r="D4817" t="inlineStr">
        <is>
          <t xml:space="preserve">@Bleach665 Could you try to build with this CMake parameter:  ``` cmake -DOPENCV_EXTRA_FLAGS="/D_WIN32_WINNT=0x0501" ... ``` </t>
        </is>
      </c>
    </row>
    <row r="4818">
      <c r="A4818" t="n">
        <v>7138</v>
      </c>
      <c r="B4818" t="inlineStr">
        <is>
          <t>2016-08-19T10:02:12+00:00</t>
        </is>
      </c>
      <c r="C4818" t="inlineStr">
        <is>
          <t>Can't install build because JAVA_HOME parameter from cmake is ignored</t>
        </is>
      </c>
      <c r="D4818" t="inlineStr">
        <is>
          <t xml:space="preserve">JAVA_HOME is environment variable, not a CMake's variable, which can be specified via "-D" option. Try this (or use "export" command):  ``` JAVA_HOME=/home/username/opt/jdk1.8.0_65 cmake -D CMAKE_BUILD_TYPE=RELEASE ... ``` </t>
        </is>
      </c>
    </row>
    <row r="4819">
      <c r="A4819" t="n">
        <v>7138</v>
      </c>
      <c r="B4819" t="inlineStr">
        <is>
          <t>2016-08-19T11:24:05+00:00</t>
        </is>
      </c>
      <c r="C4819" t="inlineStr">
        <is>
          <t>Can't install build because JAVA_HOME parameter from cmake is ignored</t>
        </is>
      </c>
      <c r="D4819" t="inlineStr">
        <is>
          <t xml:space="preserve">Looks like your `JAVA_HOME` is dropped by "sudo" command. </t>
        </is>
      </c>
    </row>
    <row r="4820">
      <c r="A4820" t="n">
        <v>7138</v>
      </c>
      <c r="B4820" t="inlineStr">
        <is>
          <t>2016-08-19T13:29:31+00:00</t>
        </is>
      </c>
      <c r="C4820" t="inlineStr">
        <is>
          <t>Can't install build because JAVA_HOME parameter from cmake is ignored</t>
        </is>
      </c>
      <c r="D4820" t="inlineStr">
        <is>
          <t xml:space="preserve">CMake may cache these values from the first run (check contents of generated CMakeCache.txt from build folder). Actually `JAVA_HOME` is not used in OpenCV directly, so It is hard to say that is wrong here.  &gt; Perhaps JAVA_HOME does not point to the JDK. &gt; It is currently set to "/usr/lib/jvm/java-8-openjdk-amd64/jre"'.  I believe you should dig into this direction. OpenCV build scripts don't touch JAVA_HOME at all. </t>
        </is>
      </c>
    </row>
    <row r="4821">
      <c r="A4821" t="n">
        <v>7137</v>
      </c>
      <c r="B4821" t="inlineStr">
        <is>
          <t>2016-08-19T07:42:53+00:00</t>
        </is>
      </c>
      <c r="C4821" t="inlineStr">
        <is>
          <t>bg_sub.cpp</t>
        </is>
      </c>
      <c r="D4821" t="inlineStr">
        <is>
          <t xml:space="preserve">There is no problem with this sample build on [our test infrastructure](http://pullrequest.opencv.org/buildbot/builders/master_noOCL_noICV-lin64/builds/805/steps/compile%20release/logs/stdio).  Additional help about how to use OpenCV please ask on User Q/A forum: http://answers.opencv.org </t>
        </is>
      </c>
    </row>
    <row r="4822">
      <c r="A4822" t="n">
        <v>7123</v>
      </c>
      <c r="B4822" t="inlineStr">
        <is>
          <t>2016-08-17T14:39:15+00:00</t>
        </is>
      </c>
      <c r="C4822" t="inlineStr">
        <is>
          <t>Local HTML and PDF doc building no longer seem to work</t>
        </is>
      </c>
      <c r="D4822" t="inlineStr">
        <is>
          <t xml:space="preserve">Both  ``` make docs make html_docs ```  are deprecated for master branch.  "make doxygen" is documented here: http://docs.opencv.org/master/d4/db1/tutorial_documentation.html#gsc.tab=0 </t>
        </is>
      </c>
    </row>
    <row r="4823">
      <c r="A4823" t="n">
        <v>7118</v>
      </c>
      <c r="B4823" t="inlineStr">
        <is>
          <t>2016-08-17T12:55:12+00:00</t>
        </is>
      </c>
      <c r="C4823" t="inlineStr">
        <is>
          <t>Camera calibration thoughts</t>
        </is>
      </c>
      <c r="D4823" t="inlineStr">
        <is>
          <t xml:space="preserve">@nosleduc Did you try to use interactive-calibration [tool](https://github.com/opencv/opencv/tree/master/apps/interactive-calibration) with the power of aruco calibration patterns (opencv_aruco module from [OpenCV contrib repository](https://github.com/opencv/opencv_contrib) is required) </t>
        </is>
      </c>
    </row>
    <row r="4824">
      <c r="A4824" t="n">
        <v>7118</v>
      </c>
      <c r="B4824" t="inlineStr">
        <is>
          <t>2016-08-18T09:17:22+00:00</t>
        </is>
      </c>
      <c r="C4824" t="inlineStr">
        <is>
          <t>Camera calibration thoughts</t>
        </is>
      </c>
      <c r="D4824" t="inlineStr">
        <is>
          <t xml:space="preserve">There is some information about interactive camera calibration in this [tutorial](http://docs.opencv.org/master/d7/d21/tutorial_interactive_calibration.html#gsc.tab=0) </t>
        </is>
      </c>
    </row>
    <row r="4825">
      <c r="A4825" t="n">
        <v>7115</v>
      </c>
      <c r="B4825" t="inlineStr">
        <is>
          <t>2018-01-19T21:13:59+00:00</t>
        </is>
      </c>
      <c r="C4825" t="inlineStr">
        <is>
          <t>When creating a PR containing only doc changes</t>
        </is>
      </c>
      <c r="D4825" t="inlineStr">
        <is>
          <t>@sturkmen72 Right. Just add these lines into your PR description before pushing changes into source branch: - `**WIP**` blocks automatic scheduling of builds - `force_builders=Docs` forces build for `Doc` builder only.  It is fine for intermediate testing, but before merging this may be not enough. In general it is hard to detect "doc changes" only - sometimes parameters are renamed outside of comments. Also buildbot master (controller, which schedules builds) doesn't work with the code at all for now.</t>
        </is>
      </c>
    </row>
    <row r="4826">
      <c r="A4826" t="n">
        <v>7113</v>
      </c>
      <c r="B4826" t="inlineStr">
        <is>
          <t>2016-08-15T23:54:58+00:00</t>
        </is>
      </c>
      <c r="C4826" t="inlineStr">
        <is>
          <t xml:space="preserve">enum in stitching.hpp collided with X11 macro </t>
        </is>
      </c>
      <c r="D4826" t="inlineStr">
        <is>
          <t xml:space="preserve">Thanks for report and investigation of problem!  Unfortunately I have no good idea how to fix this right in OpenCV (#undef Status is not very good).  I believe workaround for this problem is possible by by including OpenCV headers before Xlib.h in application code.  P.S. Possibly related: #7038 </t>
        </is>
      </c>
    </row>
    <row r="4827">
      <c r="A4827" t="n">
        <v>7113</v>
      </c>
      <c r="B4827" t="inlineStr">
        <is>
          <t>2016-08-16T07:56:37+00:00</t>
        </is>
      </c>
      <c r="C4827" t="inlineStr">
        <is>
          <t xml:space="preserve">enum in stitching.hpp collided with X11 macro </t>
        </is>
      </c>
      <c r="D4827" t="inlineStr">
        <is>
          <t xml:space="preserve">Lets start to fix with "check macro" from @mshabunin comment above. </t>
        </is>
      </c>
    </row>
    <row r="4828">
      <c r="A4828" t="n">
        <v>7107</v>
      </c>
      <c r="B4828" t="inlineStr">
        <is>
          <t>2016-08-12T18:42:33+00:00</t>
        </is>
      </c>
      <c r="C4828" t="inlineStr">
        <is>
          <t>Linker error while trying to implement SURF_CUDA matcher.</t>
        </is>
      </c>
      <c r="D4828" t="inlineStr">
        <is>
          <t xml:space="preserve">Full linker command line is required (list of all libraries) </t>
        </is>
      </c>
    </row>
    <row r="4829">
      <c r="A4829" t="n">
        <v>7107</v>
      </c>
      <c r="B4829" t="inlineStr">
        <is>
          <t>2016-08-12T18:58:14+00:00</t>
        </is>
      </c>
      <c r="C4829" t="inlineStr">
        <is>
          <t>Linker error while trying to implement SURF_CUDA matcher.</t>
        </is>
      </c>
      <c r="D4829" t="inlineStr">
        <is>
          <t xml:space="preserve">`cv::cuda::SURF_CUDA` is placed in opencv_contrib: https://github.com/opencv/opencv_contrib/blob/master/modules/xfeatures2d/src/surf.cuda.cpp  So opencv_world library is not enough. How did you get and build OpenCV? </t>
        </is>
      </c>
    </row>
    <row r="4830">
      <c r="A4830" t="n">
        <v>7107</v>
      </c>
      <c r="B4830" t="inlineStr">
        <is>
          <t>2016-08-12T20:05:15+00:00</t>
        </is>
      </c>
      <c r="C4830" t="inlineStr">
        <is>
          <t>Linker error while trying to implement SURF_CUDA matcher.</t>
        </is>
      </c>
      <c r="D4830" t="inlineStr">
        <is>
          <t xml:space="preserve">&gt; Somehow my files do not match the prebuilt binaries.   I have no idea that you mean here.  Do you use CMake to build your application?  Could you please comment all used OpenCV code in your app (except include of opencv2/core.hpp) and post here output of this statement:  ``` printf("%s\n", cv::getBuildInformation().c_str()); ``` </t>
        </is>
      </c>
    </row>
    <row r="4831">
      <c r="A4831" t="n">
        <v>7107</v>
      </c>
      <c r="B4831" t="inlineStr">
        <is>
          <t>2016-08-12T21:31:20+00:00</t>
        </is>
      </c>
      <c r="C4831" t="inlineStr">
        <is>
          <t>Linker error while trying to implement SURF_CUDA matcher.</t>
        </is>
      </c>
      <c r="D4831" t="inlineStr">
        <is>
          <t xml:space="preserve">From here:  ```   OpenCV modules:     To be built:                 core flann imgproc ml photo video imgcodecs shape videoio highgui objdetect superres features2d calib3d stitching videostab world     Disabled:                    -     Disabled by dependency:      -     Unavailable:                 cudaarithm cudabgsegm cudacodec cudafeatures2d cudafilters cudaimgproc cudalegacy cudaobjdetect cudaoptflow cudastereo cudawarping cudev java python2 ts viz ```  You can see that there is no enabled CUDA or opencv_contrib (xfeatures2d) modules.  &gt; C:/builds/master_PackSlave-win64-vc12-shared  Seems it is officially distributed binaries. There are only "main" modules and without CUDA. These binaries can't run mentioned sample which uses CUDA algorithms. Also they doesn't work with "other" includes. It is not your custom OpenCV build. Also you should not mixup headers and libraries from different builds with different configurations.  I'm closing this because this is not a bug report. Please request for help on Q/A user forum: http://answers.opencv.org </t>
        </is>
      </c>
    </row>
    <row r="4832">
      <c r="A4832" t="n">
        <v>7107</v>
      </c>
      <c r="B4832" t="inlineStr">
        <is>
          <t>2016-08-12T21:54:25+00:00</t>
        </is>
      </c>
      <c r="C4832" t="inlineStr">
        <is>
          <t>Linker error while trying to implement SURF_CUDA matcher.</t>
        </is>
      </c>
      <c r="D4832" t="inlineStr">
        <is>
          <t xml:space="preserve">&gt; Built as dynamic libs?:      YES  Also check your PATH environment variable. It is possible that wrong opencv_world.dll is loaded.  Or you can use static libraries to prevent DLL mix (BUILD_SHARED_LIBS=OFF CMake option). </t>
        </is>
      </c>
    </row>
    <row r="4833">
      <c r="A4833" t="n">
        <v>7096</v>
      </c>
      <c r="B4833" t="inlineStr">
        <is>
          <t>2016-08-12T09:51:00+00:00</t>
        </is>
      </c>
      <c r="C4833" t="inlineStr">
        <is>
          <t>read video camera</t>
        </is>
      </c>
      <c r="D4833" t="inlineStr">
        <is>
          <t xml:space="preserve">Usage questions / requests for help should go to Q/A forum: http://answers.opencv.org  @StevenPuttemans , @berak Thanks for pointing to a problem, </t>
        </is>
      </c>
    </row>
    <row r="4834">
      <c r="A4834" t="n">
        <v>7096</v>
      </c>
      <c r="B4834" t="inlineStr">
        <is>
          <t>2016-08-12T18:53:21+00:00</t>
        </is>
      </c>
      <c r="C4834" t="inlineStr">
        <is>
          <t>read video camera</t>
        </is>
      </c>
      <c r="D4834" t="inlineStr">
        <is>
          <t xml:space="preserve">Try to comment `cap.release();` also </t>
        </is>
      </c>
    </row>
    <row r="4835">
      <c r="A4835" t="n">
        <v>7096</v>
      </c>
      <c r="B4835" t="inlineStr">
        <is>
          <t>2016-08-12T19:00:15+00:00</t>
        </is>
      </c>
      <c r="C4835" t="inlineStr">
        <is>
          <t>read video camera</t>
        </is>
      </c>
      <c r="D4835" t="inlineStr">
        <is>
          <t xml:space="preserve">Please add stack trace for raised exception. </t>
        </is>
      </c>
    </row>
    <row r="4836">
      <c r="A4836" t="n">
        <v>7086</v>
      </c>
      <c r="B4836" t="inlineStr">
        <is>
          <t>2016-08-10T16:20:11+00:00</t>
        </is>
      </c>
      <c r="C4836" t="inlineStr">
        <is>
          <t>Assertion failed on picture size (31 px,  # px), cv2.canny in opencv 3.1</t>
        </is>
      </c>
      <c r="D4836" t="inlineStr">
        <is>
          <t xml:space="preserve">Can't reproduce problem with Python 2.7 (or 3.5) x64 and current OpenCV master (or OpenCV 3.1) on Windows </t>
        </is>
      </c>
    </row>
    <row r="4837">
      <c r="A4837" t="n">
        <v>7086</v>
      </c>
      <c r="B4837" t="inlineStr">
        <is>
          <t>2016-08-10T17:48:21+00:00</t>
        </is>
      </c>
      <c r="C4837" t="inlineStr">
        <is>
          <t>Assertion failed on picture size (31 px,  # px), cv2.canny in opencv 3.1</t>
        </is>
      </c>
      <c r="D4837" t="inlineStr">
        <is>
          <t xml:space="preserve">Could you add output from "cv2.getBuildInformation()"? </t>
        </is>
      </c>
    </row>
    <row r="4838">
      <c r="A4838" t="n">
        <v>7086</v>
      </c>
      <c r="B4838" t="inlineStr">
        <is>
          <t>2016-08-10T18:25:40+00:00</t>
        </is>
      </c>
      <c r="C4838" t="inlineStr">
        <is>
          <t>Assertion failed on picture size (31 px,  # px), cv2.canny in opencv 3.1</t>
        </is>
      </c>
      <c r="D4838" t="inlineStr">
        <is>
          <t xml:space="preserve">&gt; Version control:               unknown  This is strange. Did you get OpenCV via git tool? </t>
        </is>
      </c>
    </row>
    <row r="4839">
      <c r="A4839" t="n">
        <v>7086</v>
      </c>
      <c r="B4839" t="inlineStr">
        <is>
          <t>2016-08-10T18:56:21+00:00</t>
        </is>
      </c>
      <c r="C4839" t="inlineStr">
        <is>
          <t>Assertion failed on picture size (31 px,  # px), cv2.canny in opencv 3.1</t>
        </is>
      </c>
      <c r="D4839" t="inlineStr">
        <is>
          <t xml:space="preserve">This problem is usually appear for source code which is downloaded via archive (.zip), not via git tool. </t>
        </is>
      </c>
    </row>
    <row r="4840">
      <c r="A4840" t="n">
        <v>7086</v>
      </c>
      <c r="B4840" t="inlineStr">
        <is>
          <t>2016-08-11T10:44:27+00:00</t>
        </is>
      </c>
      <c r="C4840" t="inlineStr">
        <is>
          <t>Assertion failed on picture size (31 px,  # px), cv2.canny in opencv 3.1</t>
        </is>
      </c>
      <c r="D4840" t="inlineStr">
        <is>
          <t xml:space="preserve">Some important detail is missing. I'm not able to reproduce this problem. I tested [this check](https://github.com/opencv/opencv/pull/6069/commits/ee46c7fb4b2cc36dbde1a096fb2f71a7b636a141) on our Linux build machine: [Python2](http://pullrequest.opencv.org/buildbot/builders/precommit_linux64/builds/7054/steps/test_python/logs/stdio) and [Python3](http://pullrequest.opencv.org/buildbot/builders/precommit_linux64/builds/7054/steps/test_python3/logs/stdio) runs are completed:  ``` Test for issue7086 completed ``` </t>
        </is>
      </c>
    </row>
    <row r="4841">
      <c r="A4841" t="n">
        <v>7086</v>
      </c>
      <c r="B4841" t="inlineStr">
        <is>
          <t>2016-08-11T16:00:15+00:00</t>
        </is>
      </c>
      <c r="C4841" t="inlineStr">
        <is>
          <t>Assertion failed on picture size (31 px,  # px), cv2.canny in opencv 3.1</t>
        </is>
      </c>
      <c r="D4841" t="inlineStr">
        <is>
          <t xml:space="preserve">You may check `cv2.__file__` after `import cv2` to be sure that correct library is loaded. Also you can play with `BUILD_SHARED_LIBS` CMake option. There are special targets for make to build python bindings only: "opencv_python2" for Python 2.7 (but in this case you should use PYTHONPATH env variable or similar to load cv2.pyd from custom directory). </t>
        </is>
      </c>
    </row>
    <row r="4842">
      <c r="A4842" t="n">
        <v>7084</v>
      </c>
      <c r="B4842" t="inlineStr">
        <is>
          <t>2017-11-11T21:00:22+00:00</t>
        </is>
      </c>
      <c r="C4842" t="inlineStr">
        <is>
          <t>ThinPlateSplineShapeTransformer::wrapImage transformed X and Y values are located in the oposite side</t>
        </is>
      </c>
      <c r="D4842" t="inlineStr">
        <is>
          <t>According to [original sample](https://github.com/opencv/opencv/pull/1527/files#diff-f74b4313da8e7ec72aa1468d9b141357R68) `warpImage()` expects "transformed"(target) image on input and tries to "restore" an source image: ```     Ptr&lt;ThinPlateSplineShapeTransformer&gt; mytps = createThinPlateSplineShapeTransformer(25000); //TPS with a relaxed constraint     mytps-&gt;estimateTransformation(pts1, pts2, matches);     mytps-&gt;warpImage(img2, img2); ```  (This example was moved into opencv_contrib [repository](https://github.com/opencv/opencv_contrib/blob/3.3.1/modules/xfeatures2d/samples/shape_transformation.cpp) due dependency on SURF).  Probably there is documentation problem at least. Also there is another transformer, AffineTransformer, and it works with "source" image on input. Unfortunately, there are no tests for `warpImage()` call.  @juanmanpr What behavior is expected for `waprImage()` [interface](https://docs.opencv.org/master/df/dfe/classcv_1_1ShapeTransformer.html#a3ecb0f13ee58d6cf4a459051c974b5fc)?</t>
        </is>
      </c>
    </row>
    <row r="4843">
      <c r="A4843" t="n">
        <v>7080</v>
      </c>
      <c r="B4843" t="inlineStr">
        <is>
          <t>2016-08-09T18:00:30+00:00</t>
        </is>
      </c>
      <c r="C4843" t="inlineStr">
        <is>
          <t>Add support for Visual Sutdio 2015 Update 3</t>
        </is>
      </c>
      <c r="D4843" t="inlineStr">
        <is>
          <t xml:space="preserve">Please add more details: - file name? - CUDA on/off?  https://devtalk.nvidia.com/default/topic/938914/cuda-8-0-visualstudio-2015-update-2-error/ </t>
        </is>
      </c>
    </row>
    <row r="4844">
      <c r="A4844" t="n">
        <v>7079</v>
      </c>
      <c r="B4844" t="inlineStr">
        <is>
          <t>2016-08-09T18:17:22+00:00</t>
        </is>
      </c>
      <c r="C4844" t="inlineStr">
        <is>
          <t>imdecode memory leak</t>
        </is>
      </c>
      <c r="D4844" t="inlineStr">
        <is>
          <t xml:space="preserve">"data" is pointer to "temp" or "mat". "temp" is local stack-based object, which is released automatically. "mat" is released in "mat-&gt;release()" (in case of error). "data" is just a pointer (it looks like a selector). It should not change lifetime of pointed data.  You may see trace of "imdecode" line in stack trace because top-level code is responsible to cleanup results. And these results are still used somewhere. </t>
        </is>
      </c>
    </row>
    <row r="4845">
      <c r="A4845" t="n">
        <v>7054</v>
      </c>
      <c r="B4845" t="inlineStr">
        <is>
          <t>2016-08-05T23:40:59+00:00</t>
        </is>
      </c>
      <c r="C4845" t="inlineStr">
        <is>
          <t>calcOpticalFlowPyrLK returning points out of the camera frame</t>
        </is>
      </c>
      <c r="D4845" t="inlineStr">
        <is>
          <t xml:space="preserve">It is possible and not a bug. There is `status` vector for valid/"lost" keypoints. </t>
        </is>
      </c>
    </row>
    <row r="4846">
      <c r="A4846" t="n">
        <v>7054</v>
      </c>
      <c r="B4846" t="inlineStr">
        <is>
          <t>2016-08-06T00:09:22+00:00</t>
        </is>
      </c>
      <c r="C4846" t="inlineStr">
        <is>
          <t>calcOpticalFlowPyrLK returning points out of the camera frame</t>
        </is>
      </c>
      <c r="D4846" t="inlineStr">
        <is>
          <t xml:space="preserve">Right. With preserving of "indexing" from input keypoints. </t>
        </is>
      </c>
    </row>
    <row r="4847">
      <c r="A4847" t="n">
        <v>7052</v>
      </c>
      <c r="B4847" t="inlineStr">
        <is>
          <t>2016-08-05T18:54:41+00:00</t>
        </is>
      </c>
      <c r="C4847" t="inlineStr">
        <is>
          <t>Commit 1ae9a5d causes cuda_runtime.h not found</t>
        </is>
      </c>
      <c r="D4847" t="inlineStr">
        <is>
          <t xml:space="preserve">Right, CUDA modules should not be included without correct compiler setup for CUDA SDK (for example, via `find_package(CUDA)` in CMake)  #7038 </t>
        </is>
      </c>
    </row>
    <row r="4848">
      <c r="A4848" t="n">
        <v>7051</v>
      </c>
      <c r="B4848" t="inlineStr">
        <is>
          <t>2016-08-05T15:20:22+00:00</t>
        </is>
      </c>
      <c r="C4848" t="inlineStr">
        <is>
          <t>libv4l2: error getting capabilities: Inappropriate ioctl for device</t>
        </is>
      </c>
      <c r="D4848" t="inlineStr">
        <is>
          <t xml:space="preserve">Try to check usage questions here: http://answers.opencv.org </t>
        </is>
      </c>
    </row>
    <row r="4849">
      <c r="A4849" t="n">
        <v>7049</v>
      </c>
      <c r="B4849" t="inlineStr">
        <is>
          <t>2016-08-05T14:00:57+00:00</t>
        </is>
      </c>
      <c r="C4849" t="inlineStr">
        <is>
          <t>Support of namespaces in the gen_java.py</t>
        </is>
      </c>
      <c r="D4849" t="inlineStr">
        <is>
          <t xml:space="preserve">Related issue: #7046 </t>
        </is>
      </c>
    </row>
    <row r="4850">
      <c r="A4850" t="n">
        <v>7046</v>
      </c>
      <c r="B4850" t="inlineStr">
        <is>
          <t>2016-08-05T10:21:45+00:00</t>
        </is>
      </c>
      <c r="C4850" t="inlineStr">
        <is>
          <t>Android OpenCV 3.1: Bug in autogenerated java file Calib3d.java</t>
        </is>
      </c>
      <c r="D4850" t="inlineStr">
        <is>
          <t xml:space="preserve">This is a common Java bindings generation problem, it is not Android only. There are a lot of CALIB_FIX_K2 values which are placed under different namespaces and have different values.  ``` ./opencv/modules/calib3d/include//opencv2/calib3d/calib3d_c.h:238:#define CV_CALIB_FIX_K2  64 ./opencv/modules/calib3d/include//opencv2/calib3d.hpp:256:       CALIB_FIX_K2              = 0x00040, ./opencv/modules/calib3d/include//opencv2/calib3d.hpp:1794:        CALIB_FIX_K2                = 1 &lt;&lt; 5, ```  ``` ./build/modules/java/calib3d+Calib3d.java:27:            CALIB_FIX_K2 = 32, ./build/modules/java/calib3d.log:128:[u'const cv.CALIB_FIX_K2', u'0x00040', [], []] ./build/modules/java/calib3d.log:129:manual: CONST CALIB_FIX_K2=0x00040 ./build/modules/java/calib3d.log:1067:[u'const cv.fisheye.CALIB_FIX_K2', u'1 &lt;&lt; 5', [], []] ./build/modules/java/calib3d.log:1068:manual: CONST CALIB_FIX_K2=1 &lt;&lt; 5 ``` </t>
        </is>
      </c>
    </row>
    <row r="4851">
      <c r="A4851" t="n">
        <v>7037</v>
      </c>
      <c r="B4851" t="inlineStr">
        <is>
          <t>2016-08-04T09:13:20+00:00</t>
        </is>
      </c>
      <c r="C4851" t="inlineStr">
        <is>
          <t>cmake, make -j4 and sudo make install are successful but still can't import cv2</t>
        </is>
      </c>
      <c r="D4851" t="inlineStr">
        <is>
          <t xml:space="preserve">I believe you should dig into this direction at first:  ``` &gt;&gt;&gt; import sys; print sys.path ```  (PYTHONPATH should control this) </t>
        </is>
      </c>
    </row>
    <row r="4852">
      <c r="A4852" t="n">
        <v>7035</v>
      </c>
      <c r="B4852" t="inlineStr">
        <is>
          <t>2016-08-04T07:32:29+00:00</t>
        </is>
      </c>
      <c r="C4852" t="inlineStr">
        <is>
          <t>make -j4 fails</t>
        </is>
      </c>
      <c r="D4852" t="inlineStr">
        <is>
          <t xml:space="preserve">@berak is right.  Please add: - your CMake output - compiler command line  ``` make -j4; make # just wait for failure, this output is not needed make VERBOSE=1 # wait for failure and add this stdout log into issue's comment ``` </t>
        </is>
      </c>
    </row>
    <row r="4853">
      <c r="A4853" t="n">
        <v>7032</v>
      </c>
      <c r="B4853" t="inlineStr">
        <is>
          <t>2016-08-03T07:13:20+00:00</t>
        </is>
      </c>
      <c r="C4853" t="inlineStr">
        <is>
          <t>A small code slip</t>
        </is>
      </c>
      <c r="D4853" t="inlineStr">
        <is>
          <t xml:space="preserve">Thanks for report! This problem is reported here #7017 </t>
        </is>
      </c>
    </row>
    <row r="4854">
      <c r="A4854" t="n">
        <v>7031</v>
      </c>
      <c r="B4854" t="inlineStr">
        <is>
          <t>2016-08-03T07:09:41+00:00</t>
        </is>
      </c>
      <c r="C4854" t="inlineStr">
        <is>
          <t>Getting OpenCV3 installed for Python3 (3.5.2 with pyenv) in OSX El Capitan</t>
        </is>
      </c>
      <c r="D4854" t="inlineStr">
        <is>
          <t xml:space="preserve">Looks like you missed "make opencv_python3" (or "make install") command. Also refer to Python documentation about "PYTHONPATH" environment variable and [sys.path](https://docs.python.org/2/library/sys.html#sys.path). </t>
        </is>
      </c>
    </row>
    <row r="4855">
      <c r="A4855" t="n">
        <v>7023</v>
      </c>
      <c r="B4855" t="inlineStr">
        <is>
          <t>2016-08-02T08:46:18+00:00</t>
        </is>
      </c>
      <c r="C4855" t="inlineStr">
        <is>
          <t>creat libopencv_java.so from source</t>
        </is>
      </c>
      <c r="D4855" t="inlineStr">
        <is>
          <t xml:space="preserve">I believe you need to install "Apache Ant" tool. Check your CMake output:  ``` --   Java: --     ant:                         /usr/local/bin/ant (ver 1.9.4) --     Java tests:                  NO ```  Also you need to run "install" target: `make install` (don't use sudo)  ``` --   Install path:                  /Users/build/projects/build_android_24/install ``` </t>
        </is>
      </c>
    </row>
    <row r="4856">
      <c r="A4856" t="n">
        <v>7023</v>
      </c>
      <c r="B4856" t="inlineStr">
        <is>
          <t>2016-08-02T14:44:32+00:00</t>
        </is>
      </c>
      <c r="C4856" t="inlineStr">
        <is>
          <t>creat libopencv_java.so from source</t>
        </is>
      </c>
      <c r="D4856" t="inlineStr">
        <is>
          <t xml:space="preserve">Add this CMake option: `-DANDROID_ABI=armeabi` Other possible values are [here](https://github.com/opencv/opencv/blob/fc742da6e31dce17c1b377bfdbabf9e0078fa689/platforms/android/build_sdk.py#L79) (from 3.x branch) </t>
        </is>
      </c>
    </row>
    <row r="4857">
      <c r="A4857" t="n">
        <v>7022</v>
      </c>
      <c r="B4857" t="inlineStr">
        <is>
          <t>2016-08-01T22:05:17+00:00</t>
        </is>
      </c>
      <c r="C4857" t="inlineStr">
        <is>
          <t>OpenCV 3.1 Linux Build Issues (hal_internal)</t>
        </is>
      </c>
      <c r="D4857" t="inlineStr">
        <is>
          <t xml:space="preserve">Temporary workaround is to add `-DWITH_LAPACK=OFF` into CMake command-line parameters list.  Could you try to patch `hal_internal.cpp`? Add  ``` #undef complex ```  before  C++ includes (algorithm, etc). Looks like it is a [problem](http://stackoverflow.com/questions/23414270/c-complex-and-complex-h-in-the-same-file) of GCC&lt;4.8. </t>
        </is>
      </c>
    </row>
    <row r="4858">
      <c r="A4858" t="n">
        <v>7022</v>
      </c>
      <c r="B4858" t="inlineStr">
        <is>
          <t>2016-08-04T07:42:18+00:00</t>
        </is>
      </c>
      <c r="C4858" t="inlineStr">
        <is>
          <t>OpenCV 3.1 Linux Build Issues (hal_internal)</t>
        </is>
      </c>
      <c r="D4858" t="inlineStr">
        <is>
          <t xml:space="preserve">I see this message and I have no idea how to fix this for GCC 4.6:  &gt; c++: internal compiler error: Killed (program cc1plus)  My suggestion is to update used compiler. </t>
        </is>
      </c>
    </row>
    <row r="4859">
      <c r="A4859" t="n">
        <v>7019</v>
      </c>
      <c r="B4859" t="inlineStr">
        <is>
          <t>2016-08-01T06:38:31+00:00</t>
        </is>
      </c>
      <c r="C4859" t="inlineStr">
        <is>
          <t>install  opencv 2.4.13</t>
        </is>
      </c>
      <c r="D4859" t="inlineStr">
        <is>
          <t xml:space="preserve">This is not related to OpenCV directly. Read about packaging/software installation in Linux and about [`PKG_CONFIG_PATH`](http://askubuntu.com/questions/210210/pkg-config-path-environment-variable) environment variable. </t>
        </is>
      </c>
    </row>
    <row r="4860">
      <c r="A4860" t="n">
        <v>7013</v>
      </c>
      <c r="B4860" t="inlineStr">
        <is>
          <t>2016-08-25T15:21:42+00:00</t>
        </is>
      </c>
      <c r="C4860" t="inlineStr">
        <is>
          <t>Set CAP_PROP_FOURCC does not work under Windows for USB camera</t>
        </is>
      </c>
      <c r="D4860" t="inlineStr">
        <is>
          <t xml:space="preserve">List of supported properties and supported modes are different between video backends and they are optional features. So it is normal that something is not supported somewhere. </t>
        </is>
      </c>
    </row>
    <row r="4861">
      <c r="A4861" t="n">
        <v>7013</v>
      </c>
      <c r="B4861" t="inlineStr">
        <is>
          <t>2016-08-26T09:53:10+00:00</t>
        </is>
      </c>
      <c r="C4861" t="inlineStr">
        <is>
          <t>Set CAP_PROP_FOURCC does not work under Windows for USB camera</t>
        </is>
      </c>
      <c r="D4861" t="inlineStr">
        <is>
          <t xml:space="preserve">Are you able to grab frames in RGB format (BGR actually) via VideoCapture interface? </t>
        </is>
      </c>
    </row>
    <row r="4862">
      <c r="A4862" t="n">
        <v>7013</v>
      </c>
      <c r="B4862" t="inlineStr">
        <is>
          <t>2018-09-04T12:19:22+00:00</t>
        </is>
      </c>
      <c r="C4862" t="inlineStr">
        <is>
          <t>Set CAP_PROP_FOURCC does not work under Windows for USB camera</t>
        </is>
      </c>
      <c r="D4862" t="inlineStr">
        <is>
          <t>OpenCV doesn't work with camera drivers directly. We are using different SDKs to grab frames: MSMF (Media Foundation), DShow, VFW (Video For Windows), etc. OpenCV code parts working with these SDKs are called backends. Actually these backends have different level of features, support, quality.  At first you need to determine what backend is available/used in your case. Try to setup `OPENCV_VIDEOIO_DEBUG=1` environment variable. After that, try other backends too.  I know that MJPG is supported via V4L backend (on Linux).  DShow backend has some code to handle fourcc [here](https://github.com/opencv/opencv/blob/3.4.3/modules/videoio/src/cap_dshow.cpp#L3262-L3270). But support for MJPEG is under big question.</t>
        </is>
      </c>
    </row>
    <row r="4863">
      <c r="A4863" t="n">
        <v>7005</v>
      </c>
      <c r="B4863" t="inlineStr">
        <is>
          <t>2016-07-27T18:15:38+00:00</t>
        </is>
      </c>
      <c r="C4863" t="inlineStr">
        <is>
          <t>python detection only run once</t>
        </is>
      </c>
      <c r="D4863" t="inlineStr">
        <is>
          <t xml:space="preserve">&gt; when re-running CMAKE a second time, the configuration is never updated  CMake cache technology is used for this exactly. Any auto-detections are one time runners. IF you want to change something in configuration - build from scratch (clean build directory and run CMake again).  &gt; I am not sure I see the reason behind this if statement.  One reason is in description of #6000 </t>
        </is>
      </c>
    </row>
    <row r="4864">
      <c r="A4864" t="n">
        <v>7003</v>
      </c>
      <c r="B4864" t="inlineStr">
        <is>
          <t>2016-09-01T11:54:12+00:00</t>
        </is>
      </c>
      <c r="C4864" t="inlineStr">
        <is>
          <t xml:space="preserve">Matlab Installation not found on OS "X El Capitan" with current code of OpenCVFindMatlab.cmake </t>
        </is>
      </c>
      <c r="D4864" t="inlineStr">
        <is>
          <t xml:space="preserve">Looks like this version is not supported. The latest supported version is 2014: https://github.com/opencv/opencv_contrib/issues/634 Closing this issue, because Matlab bindings/issues are located in [opencv_contrib](https://github.com/opencv/opencv_contrib/issues?utf8=%E2%9C%93&amp;q=is%3Aissue%20matlab%20) repository. </t>
        </is>
      </c>
    </row>
    <row r="4865">
      <c r="A4865" t="n">
        <v>7003</v>
      </c>
      <c r="B4865" t="inlineStr">
        <is>
          <t>2016-09-01T12:21:22+00:00</t>
        </is>
      </c>
      <c r="C4865" t="inlineStr">
        <is>
          <t xml:space="preserve">Matlab Installation not found on OS "X El Capitan" with current code of OpenCVFindMatlab.cmake </t>
        </is>
      </c>
      <c r="D4865" t="inlineStr">
        <is>
          <t xml:space="preserve">@l33tl4bs Thanks! Could you take a look on this patch #7212? </t>
        </is>
      </c>
    </row>
    <row r="4866">
      <c r="A4866" t="n">
        <v>7003</v>
      </c>
      <c r="B4866" t="inlineStr">
        <is>
          <t>2016-09-01T12:59:49+00:00</t>
        </is>
      </c>
      <c r="C4866" t="inlineStr">
        <is>
          <t xml:space="preserve">Matlab Installation not found on OS "X El Capitan" with current code of OpenCVFindMatlab.cmake </t>
        </is>
      </c>
      <c r="D4866" t="inlineStr">
        <is>
          <t xml:space="preserve">Thank you! </t>
        </is>
      </c>
    </row>
    <row r="4867">
      <c r="A4867" t="n">
        <v>6997</v>
      </c>
      <c r="B4867" t="inlineStr">
        <is>
          <t>2016-07-26T20:12:35+00:00</t>
        </is>
      </c>
      <c r="C4867" t="inlineStr">
        <is>
          <t>Segfault when deleting splitted images from cv::split</t>
        </is>
      </c>
      <c r="D4867" t="inlineStr">
        <is>
          <t xml:space="preserve">&gt; delete &amp;imgs[i];  It is invalid to call "delete" on non-heap objects. Your `imgs` are allocated on stack. To free image data you should call `imgs[i].release();` instead. </t>
        </is>
      </c>
    </row>
    <row r="4868">
      <c r="A4868" t="n">
        <v>6993</v>
      </c>
      <c r="B4868" t="inlineStr">
        <is>
          <t>2016-07-27T18:31:18+00:00</t>
        </is>
      </c>
      <c r="C4868" t="inlineStr">
        <is>
          <t>OpenCV 3.1 build with QT and Cuda 8.0 errors</t>
        </is>
      </c>
      <c r="D4868" t="inlineStr">
        <is>
          <t xml:space="preserve">Thanks @StevenPuttemans ! </t>
        </is>
      </c>
    </row>
    <row r="4869">
      <c r="A4869" t="n">
        <v>6990</v>
      </c>
      <c r="B4869" t="inlineStr">
        <is>
          <t>2016-08-02T11:54:32+00:00</t>
        </is>
      </c>
      <c r="C4869" t="inlineStr">
        <is>
          <t>No Intel SIMD extensions guards</t>
        </is>
      </c>
      <c r="D4869" t="inlineStr">
        <is>
          <t xml:space="preserve">Looks like this instruction is generated by compiler. Current guard pattern for optimization blocks doesn't work. Using of SIMD instructions should be disabled outside of optimization blocks.  Related #6466 </t>
        </is>
      </c>
    </row>
    <row r="4870">
      <c r="A4870" t="n">
        <v>6990</v>
      </c>
      <c r="B4870" t="inlineStr">
        <is>
          <t>2019-09-26T18:33:02+00:00</t>
        </is>
      </c>
      <c r="C4870" t="inlineStr">
        <is>
          <t>No Intel SIMD extensions guards</t>
        </is>
      </c>
      <c r="D4870" t="inlineStr">
        <is>
          <t>resolved by #7462 and corresponding patches (OpenCV 3.2+) Wiki page: https://github.com/opencv/opencv/wiki/CPU-optimizations-build-options</t>
        </is>
      </c>
    </row>
    <row r="4871">
      <c r="A4871" t="n">
        <v>6969</v>
      </c>
      <c r="B4871" t="inlineStr">
        <is>
          <t>2017-08-31T21:53:25+00:00</t>
        </is>
      </c>
      <c r="C4871" t="inlineStr">
        <is>
          <t>Issue using stitching module</t>
        </is>
      </c>
      <c r="D4871" t="inlineStr">
        <is>
          <t>&gt; OpenCV 3.2.0  Fix is available with OpenCV 3.3.0</t>
        </is>
      </c>
    </row>
    <row r="4872">
      <c r="A4872" t="n">
        <v>6965</v>
      </c>
      <c r="B4872" t="inlineStr">
        <is>
          <t>2016-08-02T12:19:22+00:00</t>
        </is>
      </c>
      <c r="C4872" t="inlineStr">
        <is>
          <t>OpenCV Error for creating GL context (opengl)</t>
        </is>
      </c>
      <c r="D4872" t="inlineStr">
        <is>
          <t xml:space="preserve">This issue is not related to OpenCV directly. </t>
        </is>
      </c>
    </row>
    <row r="4873">
      <c r="A4873" t="n">
        <v>6960</v>
      </c>
      <c r="B4873" t="inlineStr">
        <is>
          <t>2016-07-20T13:02:15+00:00</t>
        </is>
      </c>
      <c r="C4873" t="inlineStr">
        <is>
          <t>stitching modules conflicts with googlelog (glog) because of LOG macro</t>
        </is>
      </c>
      <c r="D4873" t="inlineStr">
        <is>
          <t xml:space="preserve">"CV_" prefixes were removed for enums from cv namespace only. C++ macros is global thing, so "CV_" prefix should be added, especially in public headers. </t>
        </is>
      </c>
    </row>
    <row r="4874">
      <c r="A4874" t="n">
        <v>6947</v>
      </c>
      <c r="B4874" t="inlineStr">
        <is>
          <t>2017-06-19T19:34:26+00:00</t>
        </is>
      </c>
      <c r="C4874" t="inlineStr">
        <is>
          <t>OpenCV &gt;= 3.0  x64 prebuilt vc11 libraries give an error for videoio</t>
        </is>
      </c>
      <c r="D4874" t="inlineStr">
        <is>
          <t>On Windows you need to put `opencv_ffmpeg*.dll` files near your application binary (or follow specifications of `LoadLibrary` function).</t>
        </is>
      </c>
    </row>
    <row r="4875">
      <c r="A4875" t="n">
        <v>6943</v>
      </c>
      <c r="B4875" t="inlineStr">
        <is>
          <t>2016-07-18T19:48:15+00:00</t>
        </is>
      </c>
      <c r="C4875" t="inlineStr">
        <is>
          <t>cv::format does not work with long std::string as parameter</t>
        </is>
      </c>
      <c r="D4875" t="inlineStr">
        <is>
          <t xml:space="preserve">This is not related to OpenCV. `printf("%s", std::string("test"))` provides garbage also. `printf` expects "const char_" parameter, but receives `std::string` object. You should use ".c_str()" method to get "const char_" pointer: `printf("%s", string_obj.c_str())` </t>
        </is>
      </c>
    </row>
    <row r="4876">
      <c r="A4876" t="n">
        <v>6926</v>
      </c>
      <c r="B4876" t="inlineStr">
        <is>
          <t>2022-01-17T22:07:29+00:00</t>
        </is>
      </c>
      <c r="C4876" t="inlineStr">
        <is>
          <t>OpenCV 3.1 cannot explicitly set OpenCL device</t>
        </is>
      </c>
      <c r="D4876" t="inlineStr">
        <is>
          <t>Check OpenCLExecutionContext and test code from here: https://github.com/opencv/opencv/blame/4.5.5/modules/core/test/test_opencl.cpp</t>
        </is>
      </c>
    </row>
    <row r="4877">
      <c r="A4877" t="n">
        <v>6925</v>
      </c>
      <c r="B4877" t="inlineStr">
        <is>
          <t>2016-09-13T10:24:31+00:00</t>
        </is>
      </c>
      <c r="C4877" t="inlineStr">
        <is>
          <t>Opencv 3.1 build error</t>
        </is>
      </c>
      <c r="D4877" t="inlineStr">
        <is>
          <t xml:space="preserve">@akashdhamasia Are you able to build OpenCV without CUDA? (You can use `-DWITH_CUDA=OFF` CMake option, but make full clean of build directory).  &gt; c:\program files\openni\include\XnPlatform.h(58): fatal error C1189: #error : Xiron Platform &gt; Abstraction Layer - Win32 - Microsoft Visual Studio versions above 2010 (10.0) are not supported!   Disable OpenNI/OpenNI2: `-DWITH_OPENNI=OFF` / `-DWITH_OPENNI2=OFF` Cmake options. Or try to upgrade OpenNI SDKs and rerun OpenCV build from scratch (clean build directory). </t>
        </is>
      </c>
    </row>
    <row r="4878">
      <c r="A4878" t="n">
        <v>6919</v>
      </c>
      <c r="B4878" t="inlineStr">
        <is>
          <t>2019-11-07T22:54:05+00:00</t>
        </is>
      </c>
      <c r="C4878" t="inlineStr">
        <is>
          <t>Is masked matchTemplate implementation correct?</t>
        </is>
      </c>
      <c r="D4878" t="inlineStr">
        <is>
          <t>@Jordak You can try this proposed patch: #15214 (linked above)</t>
        </is>
      </c>
    </row>
    <row r="4879">
      <c r="A4879" t="n">
        <v>6914</v>
      </c>
      <c r="B4879" t="inlineStr">
        <is>
          <t>2016-07-15T10:11:45+00:00</t>
        </is>
      </c>
      <c r="C4879" t="inlineStr">
        <is>
          <t>Windows7 64bit Visual Studio 2013 win64 compile opencv_contrib  hdf5.cpp(303): error!</t>
        </is>
      </c>
      <c r="D4879" t="inlineStr">
        <is>
          <t xml:space="preserve">We don't see this problem on our side: http://pullrequest.opencv.org/buildbot/builders/master-contrib-broadwell-win64-vc14/builds/275  There is no useful info how to reproduce problem. 1) CMake command line and stdout log 2) Build log part with cl.exe compiler invocation for hdf5.cpp 3) HDF5 version  P.S. Ths issue should go to opencv_contrib repository. </t>
        </is>
      </c>
    </row>
    <row r="4880">
      <c r="A4880" t="n">
        <v>6913</v>
      </c>
      <c r="B4880" t="inlineStr">
        <is>
          <t>2016-07-15T08:06:59+00:00</t>
        </is>
      </c>
      <c r="C4880" t="inlineStr">
        <is>
          <t xml:space="preserve"> OpenCV 3.1 can't compile on macOS 10.12 beta because QTKit</t>
        </is>
      </c>
      <c r="D4880" t="inlineStr">
        <is>
          <t xml:space="preserve">@zhiqiang-li Could you please take a look on PR #6678 (#6802). Will it solve this issue? </t>
        </is>
      </c>
    </row>
    <row r="4881">
      <c r="A4881" t="n">
        <v>6877</v>
      </c>
      <c r="B4881" t="inlineStr">
        <is>
          <t>2017-12-03T22:56:23+00:00</t>
        </is>
      </c>
      <c r="C4881" t="inlineStr">
        <is>
          <t>Color blob sample crashes</t>
        </is>
      </c>
      <c r="D4881" t="inlineStr">
        <is>
          <t>&gt;  logcat output  Contains information about version of loaded OpenCV native library.</t>
        </is>
      </c>
    </row>
    <row r="4882">
      <c r="A4882" t="n">
        <v>6772</v>
      </c>
      <c r="B4882" t="inlineStr">
        <is>
          <t>2016-07-05T14:54:28+00:00</t>
        </is>
      </c>
      <c r="C4882" t="inlineStr">
        <is>
          <t>Fail to install OpenCV - Open suse</t>
        </is>
      </c>
      <c r="D4882" t="inlineStr">
        <is>
          <t xml:space="preserve">&gt; Configuring: freeture  We don't maintain these scripts, so we can't help you a lot.  At first check version defines in /usr/include/opencv2/core/version.hpp Looks like you installed OpenCV 3.x because opencv_contrib and opencv_legacy are missing (they are from 2.4 branch).  There is nothing to fix on OpenCV, so closing. </t>
        </is>
      </c>
    </row>
    <row r="4883">
      <c r="A4883" t="n">
        <v>6756</v>
      </c>
      <c r="B4883" t="inlineStr">
        <is>
          <t>2016-07-01T11:49:37+00:00</t>
        </is>
      </c>
      <c r="C4883" t="inlineStr">
        <is>
          <t>Nightly builds upload artifacts - mobile only?</t>
        </is>
      </c>
      <c r="D4883" t="inlineStr">
        <is>
          <t xml:space="preserve">iOS builds (and for Android also) don't run tests in automatic mode, so we make this package to make manual testing more easily. Linux/Windows/Mac builds run tests automatically, so these artifacts are useless to run same tests.  Also official Windows package contains results from multiple builds (x64/vc13/vc14) so there is no reason to save artifacts of these "standalone" builds.  In general there is no aim to provide official nightly builds, these artifacts folder is for development and internal usage only. </t>
        </is>
      </c>
    </row>
    <row r="4884">
      <c r="A4884" t="n">
        <v>6755</v>
      </c>
      <c r="B4884" t="inlineStr">
        <is>
          <t>2016-07-01T11:58:42+00:00</t>
        </is>
      </c>
      <c r="C4884" t="inlineStr">
        <is>
          <t>unable to switch to input window when using grabcut.py with very large image</t>
        </is>
      </c>
      <c r="D4884" t="inlineStr">
        <is>
          <t xml:space="preserve">What is UI backend used? </t>
        </is>
      </c>
    </row>
    <row r="4885">
      <c r="A4885" t="n">
        <v>6755</v>
      </c>
      <c r="B4885" t="inlineStr">
        <is>
          <t>2016-07-01T15:19:26+00:00</t>
        </is>
      </c>
      <c r="C4885" t="inlineStr">
        <is>
          <t>unable to switch to input window when using grabcut.py with very large image</t>
        </is>
      </c>
      <c r="D4885" t="inlineStr">
        <is>
          <t xml:space="preserve">This sample works as expected. There are no reasons to write complex logic to process cases which are not related to simple demonstration (like resizing showed windows), because it is a "sample". </t>
        </is>
      </c>
    </row>
    <row r="4886">
      <c r="A4886" t="n">
        <v>6751</v>
      </c>
      <c r="B4886" t="inlineStr">
        <is>
          <t>2016-06-30T13:14:47+00:00</t>
        </is>
      </c>
      <c r="C4886" t="inlineStr">
        <is>
          <t>Python calcCovarMatrix Documentation Wrong?</t>
        </is>
      </c>
      <c r="D4886" t="inlineStr">
        <is>
          <t xml:space="preserve">OpenCV 3.0.0 and mentioned documentation are outdated and not supported anymore. </t>
        </is>
      </c>
    </row>
    <row r="4887">
      <c r="A4887" t="n">
        <v>6749</v>
      </c>
      <c r="B4887" t="inlineStr">
        <is>
          <t>2016-06-30T14:20:36+00:00</t>
        </is>
      </c>
      <c r="C4887" t="inlineStr">
        <is>
          <t>Compilation error in hal_internal.cpp in OpenCV</t>
        </is>
      </c>
      <c r="D4887" t="inlineStr">
        <is>
          <t xml:space="preserve">@daniel-lawrence-lu Could you take a look on #6753? </t>
        </is>
      </c>
    </row>
    <row r="4888">
      <c r="A4888" t="n">
        <v>6749</v>
      </c>
      <c r="B4888" t="inlineStr">
        <is>
          <t>2016-06-30T15:39:26+00:00</t>
        </is>
      </c>
      <c r="C4888" t="inlineStr">
        <is>
          <t>Compilation error in hal_internal.cpp in OpenCV</t>
        </is>
      </c>
      <c r="D4888" t="inlineStr">
        <is>
          <t xml:space="preserve">Actually I can't reproduce these error message (and from previous comment also) on my side. I have  ``` gcc version 6.1.1 20160501 (GCC) ```  and I'm using (lapack/lapacke/cblas packages from Arch).  Could you check again the updated branch?  Could you run "make" with "VERBOSE=1"? </t>
        </is>
      </c>
    </row>
    <row r="4889">
      <c r="A4889" t="n">
        <v>6749</v>
      </c>
      <c r="B4889" t="inlineStr">
        <is>
          <t>2016-06-30T16:40:15+00:00</t>
        </is>
      </c>
      <c r="C4889" t="inlineStr">
        <is>
          <t>Compilation error in hal_internal.cpp in OpenCV</t>
        </is>
      </c>
      <c r="D4889" t="inlineStr">
        <is>
          <t xml:space="preserve">"--debug=v" is not very useful. "make VERBOSE=1" shows all used compiler flags.  Patch has been updated. </t>
        </is>
      </c>
    </row>
    <row r="4890">
      <c r="A4890" t="n">
        <v>6749</v>
      </c>
      <c r="B4890" t="inlineStr">
        <is>
          <t>2016-06-30T17:24:01+00:00</t>
        </is>
      </c>
      <c r="C4890" t="inlineStr">
        <is>
          <t>Compilation error in hal_internal.cpp in OpenCV</t>
        </is>
      </c>
      <c r="D4890" t="inlineStr">
        <is>
          <t xml:space="preserve">Thanks for check! </t>
        </is>
      </c>
    </row>
    <row r="4891">
      <c r="A4891" t="n">
        <v>6748</v>
      </c>
      <c r="B4891" t="inlineStr">
        <is>
          <t>2016-07-01T12:15:23+00:00</t>
        </is>
      </c>
      <c r="C4891" t="inlineStr">
        <is>
          <t>The return value of this function cv::imdecode() is different, when use opencv-Debug and opencv-Release</t>
        </is>
      </c>
      <c r="D4891" t="inlineStr">
        <is>
          <t xml:space="preserve">Original JPEG image is missing (GitHub provides PNG image only). Please add build information from this call: `cv::getBuildInformation()` </t>
        </is>
      </c>
    </row>
    <row r="4892">
      <c r="A4892" t="n">
        <v>6742</v>
      </c>
      <c r="B4892" t="inlineStr">
        <is>
          <t>2019-01-25T10:47:24+00:00</t>
        </is>
      </c>
      <c r="C4892" t="inlineStr">
        <is>
          <t>cv::cuda::Filter thread safety</t>
        </is>
      </c>
      <c r="D4892" t="inlineStr">
        <is>
          <t>Feel free to prepare a patch into 3.4 branch of "opencv" repository. We will merge changes into "opencv_contrib" during regular merging of 3.4 branch into master (weekly / bi-weekly).  @nglee @tomoaki0705 Could you take a look on this fix?</t>
        </is>
      </c>
    </row>
    <row r="4893">
      <c r="A4893" t="n">
        <v>6742</v>
      </c>
      <c r="B4893" t="inlineStr">
        <is>
          <t>2019-01-25T10:51:50+00:00</t>
        </is>
      </c>
      <c r="C4893" t="inlineStr">
        <is>
          <t>cv::cuda::Filter thread safety</t>
        </is>
      </c>
      <c r="D4893" t="inlineStr">
        <is>
          <t>We can backport patch onto 2.4 later after validation onto 3.4/master branches.</t>
        </is>
      </c>
    </row>
    <row r="4894">
      <c r="A4894" t="n">
        <v>6742</v>
      </c>
      <c r="B4894" t="inlineStr">
        <is>
          <t>2019-01-25T13:29:34+00:00</t>
        </is>
      </c>
      <c r="C4894" t="inlineStr">
        <is>
          <t>cv::cuda::Filter thread safety</t>
        </is>
      </c>
      <c r="D4894" t="inlineStr">
        <is>
          <t>There are some performance tests for CUDA filters module. At least they should cover "single thread" case (check regressions on CUDA device which you have).</t>
        </is>
      </c>
    </row>
    <row r="4895">
      <c r="A4895" t="n">
        <v>6728</v>
      </c>
      <c r="B4895" t="inlineStr">
        <is>
          <t>2016-06-28T09:40:06+00:00</t>
        </is>
      </c>
      <c r="C4895" t="inlineStr">
        <is>
          <t>make error</t>
        </is>
      </c>
      <c r="D4895" t="inlineStr">
        <is>
          <t xml:space="preserve">Can't reproduce problem on Ubuntu 14.04 + CUDA 7.5. @dzmuh97 Try to build from scratch (clean build directory). Are you able to make successful build without CUDA support (-DWITH_CUDA=OFF)? </t>
        </is>
      </c>
    </row>
    <row r="4896">
      <c r="A4896" t="n">
        <v>6728</v>
      </c>
      <c r="B4896" t="inlineStr">
        <is>
          <t>2017-01-19T12:43:11+00:00</t>
        </is>
      </c>
      <c r="C4896" t="inlineStr">
        <is>
          <t>make error</t>
        </is>
      </c>
      <c r="D4896" t="inlineStr">
        <is>
          <t>Build is OK on Ubuntu 16.04 with CUDA 8.0.</t>
        </is>
      </c>
    </row>
    <row r="4897">
      <c r="A4897" t="n">
        <v>6727</v>
      </c>
      <c r="B4897" t="inlineStr">
        <is>
          <t>2016-06-25T21:51:04+00:00</t>
        </is>
      </c>
      <c r="C4897" t="inlineStr">
        <is>
          <t>question about the imread and imwrite in python opnecv</t>
        </is>
      </c>
      <c r="D4897" t="inlineStr">
        <is>
          <t xml:space="preserve">Please use Q/A forum for usage questions: http://answers.opencv.org  It is allowed for algorithms like BGR2GRAY provide different results (rounding of floating point numbers is one of this). </t>
        </is>
      </c>
    </row>
    <row r="4898">
      <c r="A4898" t="n">
        <v>6726</v>
      </c>
      <c r="B4898" t="inlineStr">
        <is>
          <t>2016-12-01T14:05:05+00:00</t>
        </is>
      </c>
      <c r="C4898" t="inlineStr">
        <is>
          <t>IP camera crash when Wifi turned off</t>
        </is>
      </c>
      <c r="D4898" t="inlineStr">
        <is>
          <t>Current master version of OpenCV works great on Windows 10 x64 + MSVS 2015 via this video link: ``` rtsp://wowzaec2demo.streamlock.net/vod/mp4:BigBuckBunny_115k.mov ```  After disconnection (Wi-Fi off via AirPlane mode ON) application just freezes and then closes after ~30 seconds of timeout (no crashes, message "camera Closed" is showed).</t>
        </is>
      </c>
    </row>
    <row r="4899">
      <c r="A4899" t="n">
        <v>6723</v>
      </c>
      <c r="B4899" t="inlineStr">
        <is>
          <t>2016-06-23T15:43:19+00:00</t>
        </is>
      </c>
      <c r="C4899" t="inlineStr">
        <is>
          <t xml:space="preserve">On high resultion jpg files imread/imwrite changes the image orientation. </t>
        </is>
      </c>
      <c r="D4899" t="inlineStr">
        <is>
          <t xml:space="preserve">1) "imread" in OpenCV 2.4 doesn't use EXIF information which is related to camera orientation. It just read image data "as is". OpenCV 3.1 has basic support for EXIF reading. 2) "imwrite" always re-encode image data (with some parameters which is not same as for original image, so image quality may be reduced). 3) "imwrite" doesn't write any EXIF information (so original EXIF information is lost). 4) JPEG is not lossless format in general. You should use PNG or similar if you want bit-exact results.  &gt; picture size is cut by half  I believe you mean file size here instead of picture/image size.  P.S. Usage questions should live on Q/A forum (http://answers.opencv.org) instead of this bug/features tracker. </t>
        </is>
      </c>
    </row>
    <row r="4900">
      <c r="A4900" t="n">
        <v>6720</v>
      </c>
      <c r="B4900" t="inlineStr">
        <is>
          <t>2016-06-23T08:04:32+00:00</t>
        </is>
      </c>
      <c r="C4900" t="inlineStr">
        <is>
          <t>Python module can not find ffmpeg dll</t>
        </is>
      </c>
      <c r="D4900" t="inlineStr">
        <is>
          <t xml:space="preserve">Windows way is to set "PATH" variable to .dll location: https://github.com/Itseez/opencv/blob/3.1.0/samples/python/_run_winpack_demo_python27.cmd#L8-L9  Also you can put .dlls into system32 folder, but it requires administrative privileges and it is not safe in some cases (be careful with multiple OpenCV installations).  You can find more information in [MSDN](https://msdn.microsoft.com/en-us/library/windows/desktop/ms684179%28v=vs.85%29.aspx) in section "Searching for DLLs and Dependencies". </t>
        </is>
      </c>
    </row>
    <row r="4901">
      <c r="A4901" t="n">
        <v>6720</v>
      </c>
      <c r="B4901" t="inlineStr">
        <is>
          <t>2016-06-23T10:37:51+00:00</t>
        </is>
      </c>
      <c r="C4901" t="inlineStr">
        <is>
          <t>Python module can not find ffmpeg dll</t>
        </is>
      </c>
      <c r="D4901" t="inlineStr">
        <is>
          <t xml:space="preserve">Looks like these calls are Windows 8+ only (they don't work on Vista). </t>
        </is>
      </c>
    </row>
    <row r="4902">
      <c r="A4902" t="n">
        <v>6720</v>
      </c>
      <c r="B4902" t="inlineStr">
        <is>
          <t>2016-06-23T10:48:56+00:00</t>
        </is>
      </c>
      <c r="C4902" t="inlineStr">
        <is>
          <t>Python module can not find ffmpeg dll</t>
        </is>
      </c>
      <c r="D4902" t="inlineStr">
        <is>
          <t xml:space="preserve">&gt; Why cv2.pyd can't load .dlls already present in its directory?  I downloaded "opencv_python-3.1.0+contrib_opencl-cp35-cp35m-win_amd64.whl" package from mentioned link and looks like it doesn't put ffmpeg wrapper dll near cv2.pyd file. Do you have another layout?  There is no problem to load dll via full absolute path: https://github.com/Itseez/opencv/blob/3.1.0/modules/videoio/src/cap_ffmpeg.cpp#L105 But we need to determine this path. </t>
        </is>
      </c>
    </row>
    <row r="4903">
      <c r="A4903" t="n">
        <v>6719</v>
      </c>
      <c r="B4903" t="inlineStr">
        <is>
          <t>2021-01-19T19:47:34+00:00</t>
        </is>
      </c>
      <c r="C4903" t="inlineStr">
        <is>
          <t>VideoCapture - provide descriptive error on failed .dll load</t>
        </is>
      </c>
      <c r="D4903" t="inlineStr">
        <is>
          <t>Modern OpenCV (3.4.3+) has these runtime flags to dump details: - `OPENCV_LOG_LEVEL=DEBUG` - `OPENCV_VIDEOIO_DEBUG=1` ( [more info](https://docs.opencv.org/3.4/de/db1/group__videoio__registry.html) )</t>
        </is>
      </c>
    </row>
    <row r="4904">
      <c r="A4904" t="n">
        <v>6716</v>
      </c>
      <c r="B4904" t="inlineStr">
        <is>
          <t>2017-08-15T18:26:42+00:00</t>
        </is>
      </c>
      <c r="C4904" t="inlineStr">
        <is>
          <t>std::tuple errors when Building OpenCV (Main Branch) for Microsoft VS 2015 (x64)</t>
        </is>
      </c>
      <c r="D4904" t="inlineStr">
        <is>
          <t>Yes, looks like it is CUDA issue. Could you try to update CUDA 8.0 version (or try CUDA 9.0 RC)?</t>
        </is>
      </c>
    </row>
    <row r="4905">
      <c r="A4905" t="n">
        <v>6715</v>
      </c>
      <c r="B4905" t="inlineStr">
        <is>
          <t>2016-06-28T15:01:48+00:00</t>
        </is>
      </c>
      <c r="C4905" t="inlineStr">
        <is>
          <t xml:space="preserve">traincascade in opencv 2.4.11 and opencv 3.0: "Required leaf false alarm rate achieved.." </t>
        </is>
      </c>
      <c r="D4905" t="inlineStr">
        <is>
          <t xml:space="preserve">You should provide right "negative.txt" file without garbage like '\t' or '\r'. Try to use dos2unix utility to fix it. </t>
        </is>
      </c>
    </row>
    <row r="4906">
      <c r="A4906" t="n">
        <v>6706</v>
      </c>
      <c r="B4906" t="inlineStr">
        <is>
          <t>2017-12-05T06:44:33+00:00</t>
        </is>
      </c>
      <c r="C4906" t="inlineStr">
        <is>
          <t>SeamFinder-&gt;find breaking in GCGraph addEdges assertion, possibly due to RotationWarper giving negative corner points. Suspect either HomographyBasedEstimator or BundleAdjust causing CameraParams to allow for negative points.</t>
        </is>
      </c>
      <c r="D4906" t="inlineStr">
        <is>
          <t>Simple reproducer is required (including input images).</t>
        </is>
      </c>
    </row>
    <row r="4907">
      <c r="A4907" t="n">
        <v>6703</v>
      </c>
      <c r="B4907" t="inlineStr">
        <is>
          <t>2016-06-20T14:01:51+00:00</t>
        </is>
      </c>
      <c r="C4907" t="inlineStr">
        <is>
          <t>Python OpenCV - Drawing Function Issue</t>
        </is>
      </c>
      <c r="D4907" t="inlineStr">
        <is>
          <t xml:space="preserve">Usage questions should go here: http://answers.opencv.org  Take a look on OpenCV Python samples: https://github.com/Itseez/opencv/tree/master/samples/python Try `print(cv2.rectangle.__doc__)` to get function description with some information about parameters. </t>
        </is>
      </c>
    </row>
    <row r="4908">
      <c r="A4908" t="n">
        <v>6701</v>
      </c>
      <c r="B4908" t="inlineStr">
        <is>
          <t>2016-06-20T10:46:51+00:00</t>
        </is>
      </c>
      <c r="C4908" t="inlineStr">
        <is>
          <t>FindContours not working</t>
        </is>
      </c>
      <c r="D4908" t="inlineStr">
        <is>
          <t xml:space="preserve">&gt; code crashes  In general you should handle exceptions in C++ programs if you don't want a crash.  This call  ``` img.convertTo(imgAfterThreshold, CV_32SC1); ```  doesn't change number of channels (second parameter is equal to `CV_32S`). Also you lost result of `imgAfterThreshold` from "threshold" call.  Take a look on OpenCV samples: https://github.com/Itseez/opencv/tree/2.4/samples/cpp  Future usage questions please post on Q/A forum: http://answers.opencv.org </t>
        </is>
      </c>
    </row>
    <row r="4909">
      <c r="A4909" t="n">
        <v>6694</v>
      </c>
      <c r="B4909" t="inlineStr">
        <is>
          <t>2016-09-16T17:26:30+00:00</t>
        </is>
      </c>
      <c r="C4909" t="inlineStr">
        <is>
          <t>OpenCV 2.x uses vulnerable version of libpng</t>
        </is>
      </c>
      <c r="D4909" t="inlineStr">
        <is>
          <t xml:space="preserve">OpenCV 2.4.x Android SDK has been updated: https://sourceforge.net/projects/opencvlibrary/files/opencv-android/2.4.13/ </t>
        </is>
      </c>
    </row>
    <row r="4910">
      <c r="A4910" t="n">
        <v>6688</v>
      </c>
      <c r="B4910" t="inlineStr">
        <is>
          <t>2019-12-06T01:52:30+00:00</t>
        </is>
      </c>
      <c r="C4910" t="inlineStr">
        <is>
          <t>Corrupted frames when reading RTSP stream</t>
        </is>
      </c>
      <c r="D4910" t="inlineStr">
        <is>
          <t>&gt; since network is unstable ,are there any fault-tolerant mechanisms  OpenCV capturing APIs / implementations are not designed to support that.  Consider using professional Media I/O libraries instead.  ---  For dumping messages from FFmpeg use `OPENCV_FFMPEG_DEBUG=1` environment variable</t>
        </is>
      </c>
    </row>
    <row r="4911">
      <c r="A4911" t="n">
        <v>6684</v>
      </c>
      <c r="B4911" t="inlineStr">
        <is>
          <t>2016-06-15T13:51:04+00:00</t>
        </is>
      </c>
      <c r="C4911" t="inlineStr">
        <is>
          <t>ld: library not found for -lgstbase-1.0</t>
        </is>
      </c>
      <c r="D4911" t="inlineStr">
        <is>
          <t xml:space="preserve">&gt; it fails randomly.  Try to clean build dir completelly.  Please check differences between your build logs and these logs from our Mac build machine: http://pullrequest.opencv.org/buildbot/builders/precommit_macosx/builds/5614/steps/cmake </t>
        </is>
      </c>
    </row>
    <row r="4912">
      <c r="A4912" t="n">
        <v>6684</v>
      </c>
      <c r="B4912" t="inlineStr">
        <is>
          <t>2016-06-15T20:41:17+00:00</t>
        </is>
      </c>
      <c r="C4912" t="inlineStr">
        <is>
          <t>ld: library not found for -lgstbase-1.0</t>
        </is>
      </c>
      <c r="D4912" t="inlineStr">
        <is>
          <t xml:space="preserve">Anyway always use CMake for [out-of-source builds](https://cmake.org/Wiki/CMake_FAQ#Out-of-source_build_trees) only. In-source builds are very unpredictable and they are not recommended. </t>
        </is>
      </c>
    </row>
    <row r="4913">
      <c r="A4913" t="n">
        <v>6680</v>
      </c>
      <c r="B4913" t="inlineStr">
        <is>
          <t>2017-07-05T09:13:37+00:00</t>
        </is>
      </c>
      <c r="C4913" t="inlineStr">
        <is>
          <t>Gtk-ERROR **: GTK+ 2.x symbols detected. Using GTK+ 2.x and GTK+ 3 in the same process is not supported</t>
        </is>
      </c>
      <c r="D4913" t="inlineStr">
        <is>
          <t>You should rebuild OpenCV with required GTK version, or disable GTK backend at all. This can't be fixed automatically in OpenCV because this conflict is on external dependencies.</t>
        </is>
      </c>
    </row>
    <row r="4914">
      <c r="A4914" t="n">
        <v>6677</v>
      </c>
      <c r="B4914" t="inlineStr">
        <is>
          <t>2017-03-07T17:42:04+00:00</t>
        </is>
      </c>
      <c r="C4914" t="inlineStr">
        <is>
          <t xml:space="preserve">opencv3.10 does not support cuda8.0rc? </t>
        </is>
      </c>
      <c r="D4914" t="inlineStr">
        <is>
          <t>&gt; Timeout was reached  Check network/proxy settings and try again.</t>
        </is>
      </c>
    </row>
    <row r="4915">
      <c r="A4915" t="n">
        <v>6673</v>
      </c>
      <c r="B4915" t="inlineStr">
        <is>
          <t>2016-07-18T10:21:05+00:00</t>
        </is>
      </c>
      <c r="C4915" t="inlineStr">
        <is>
          <t>cvLoadImage and imread do not handle exif orientation similarly</t>
        </is>
      </c>
      <c r="D4915" t="inlineStr">
        <is>
          <t xml:space="preserve">C API ("cv" prefix) is obsolete and should not be used in new programs, but there are still some programs which use it. So it is unwanted to change existed behaviour. Related issue of changed behaviour: #6348  I prefer to leave this "as is": cv::imread uses EXIF (by default, until we add control flag for this behaviour), cvLoadImage doesn't use EXIF information. </t>
        </is>
      </c>
    </row>
    <row r="4916">
      <c r="A4916" t="n">
        <v>6667</v>
      </c>
      <c r="B4916" t="inlineStr">
        <is>
          <t>2021-10-05T23:13:56+00:00</t>
        </is>
      </c>
      <c r="C4916" t="inlineStr">
        <is>
          <t>A SimpleBlobDetector parameter is not used unless other parameter is set</t>
        </is>
      </c>
      <c r="D4916" t="inlineStr">
        <is>
          <t>&gt; SimpleBlobDetector parameter minDistBetweenBlobs to work if there is only one threshold.  This is invalid request due to algorithm limitation. There is no strong definition which blobs should be selected and which should be rejected. Example is uniform circles grid pattern.  `minDistBetweenBlobs` works if there is several thresholds only. This parameter is used to **merge** findings from different thresholds, not to separate or filter out them!  If you want to apply some custom rules then you may want to filter keypoints after the call.</t>
        </is>
      </c>
    </row>
    <row r="4917">
      <c r="A4917" t="n">
        <v>6666</v>
      </c>
      <c r="B4917" t="inlineStr">
        <is>
          <t>2016-06-10T11:01:22+00:00</t>
        </is>
      </c>
      <c r="C4917" t="inlineStr">
        <is>
          <t>Error during make in opencv</t>
        </is>
      </c>
      <c r="D4917" t="inlineStr">
        <is>
          <t xml:space="preserve">Looks like there is something bad with your build environment. Unfortunately we can't reproduce or investigate this issue.  Hints: - "regex.h" (some conflicts with boost library is possible) - "-DGTEST_HAS_POSIX_RE=0" compiler flag (you can try to pass it via "CXXFLAGS" environment variable to CMake)  Do you really need tests on Amazon instance? You can try to disable them.  Are you able to build any Google Test application (GoogleTest itself)? </t>
        </is>
      </c>
    </row>
    <row r="4918">
      <c r="A4918" t="n">
        <v>6662</v>
      </c>
      <c r="B4918" t="inlineStr">
        <is>
          <t>2021-05-01T17:24:51+00:00</t>
        </is>
      </c>
      <c r="C4918" t="inlineStr">
        <is>
          <t>read() on saved RTrees is broken (not a duplicate of http://code.opencv.org/issues/4402)</t>
        </is>
      </c>
      <c r="D4918" t="inlineStr">
        <is>
          <t>Checked sample code from https://github.com/opencv/opencv/issues/6662#issuecomment-273053522 . It works fine without crashes.  Difference between `fs.root()` and `fs.getFirstTopLevelNode()` is out of scope of ML module.</t>
        </is>
      </c>
    </row>
    <row r="4919">
      <c r="A4919" t="n">
        <v>6661</v>
      </c>
      <c r="B4919" t="inlineStr">
        <is>
          <t>2016-06-09T15:51:22+00:00</t>
        </is>
      </c>
      <c r="C4919" t="inlineStr">
        <is>
          <t>Can't Compile project with PCL</t>
        </is>
      </c>
      <c r="D4919" t="inlineStr">
        <is>
          <t xml:space="preserve">Looks like you use `using namespace cv` in your code before all included 3rdparty headers. </t>
        </is>
      </c>
    </row>
    <row r="4920">
      <c r="A4920" t="n">
        <v>6659</v>
      </c>
      <c r="B4920" t="inlineStr">
        <is>
          <t>2016-06-09T10:38:48+00:00</t>
        </is>
      </c>
      <c r="C4920" t="inlineStr">
        <is>
          <t>OpenCVConfig.cmake keeps old OpenCV_CONFIG_PATH in CMake cache</t>
        </is>
      </c>
      <c r="D4920" t="inlineStr">
        <is>
          <t xml:space="preserve">All CMake variables are binded to some scope and usually not available in parent scopes. Also CMake hasn't native support for "global" variables. So CMake "cache" is frequently used to simulate "global" variables.  Windows `find_package` process uses 2 staged OpenCVConfig.cmake (2 files): - outer stage is just a wrapper which detects MSVC and platform - nested stage uses "CACHE" to popup actual value to outer script  I believe these behaviours should be fixed somewhere in this PR: #5980 </t>
        </is>
      </c>
    </row>
    <row r="4921">
      <c r="A4921" t="n">
        <v>6659</v>
      </c>
      <c r="B4921" t="inlineStr">
        <is>
          <t>2016-07-01T12:23:15+00:00</t>
        </is>
      </c>
      <c r="C4921" t="inlineStr">
        <is>
          <t>OpenCVConfig.cmake keeps old OpenCV_CONFIG_PATH in CMake cache</t>
        </is>
      </c>
      <c r="D4921" t="inlineStr">
        <is>
          <t xml:space="preserve">@herr-biber PR #5980 is merged. Does it work for you? </t>
        </is>
      </c>
    </row>
    <row r="4922">
      <c r="A4922" t="n">
        <v>6657</v>
      </c>
      <c r="B4922" t="inlineStr">
        <is>
          <t>2016-06-09T06:29:02+00:00</t>
        </is>
      </c>
      <c r="C4922" t="inlineStr">
        <is>
          <t>cvCreateFileCapture return NULL in android JNI</t>
        </is>
      </c>
      <c r="D4922" t="inlineStr">
        <is>
          <t xml:space="preserve">Reading of video files is supported on Android, but it requires properly configured and installed video backend (ffmpeg / gstreamer). Ask more details here: http://answers.opencv.org </t>
        </is>
      </c>
    </row>
    <row r="4923">
      <c r="A4923" t="n">
        <v>6656</v>
      </c>
      <c r="B4923" t="inlineStr">
        <is>
          <t>2016-06-08T22:15:14+00:00</t>
        </is>
      </c>
      <c r="C4923" t="inlineStr">
        <is>
          <t>Several No Package Found Issues?</t>
        </is>
      </c>
      <c r="D4923" t="inlineStr">
        <is>
          <t xml:space="preserve">These diagnostic messages are not warnings actually. If you want to eliminate these messages, then you should install these optional dependencies or just [disable](https://github.com/Itseez/opencv/blob/3.1.0/CMakeLists.txt#L174-L176) support of these components completely.  We support both ffmpeg and libav and `libswresample` is missing in libav. Also we prefer to support **default** installations of ffmpeg which provide `libavresample` without any problems. Currently there is no serious reason to support `libswresample`. </t>
        </is>
      </c>
    </row>
    <row r="4924">
      <c r="A4924" t="n">
        <v>6655</v>
      </c>
      <c r="B4924" t="inlineStr">
        <is>
          <t>2016-06-08T21:56:32+00:00</t>
        </is>
      </c>
      <c r="C4924" t="inlineStr">
        <is>
          <t>Better to have an option for Python3 or Python2?</t>
        </is>
      </c>
      <c r="D4924" t="inlineStr">
        <is>
          <t xml:space="preserve">Questions should go here: http://answers.opencv.org  You can specify Python executable [via `PYTHON_DEFAULT_EXECUTABLE` variable](https://github.com/Itseez/opencv/blob/3.1.0/cmake/OpenCVDetectPython.cmake#L236), which is used for code generation. </t>
        </is>
      </c>
    </row>
    <row r="4925">
      <c r="A4925" t="n">
        <v>6648</v>
      </c>
      <c r="B4925" t="inlineStr">
        <is>
          <t>2016-12-05T14:37:21+00:00</t>
        </is>
      </c>
      <c r="C4925" t="inlineStr">
        <is>
          <t>lkdemo.cpp crashing upon cornerSubPix() and calcOpticalFlowPyrLK() call</t>
        </is>
      </c>
      <c r="D4925" t="inlineStr">
        <is>
          <t>Probably crash was fixed here: #7206</t>
        </is>
      </c>
    </row>
    <row r="4926">
      <c r="A4926" t="n">
        <v>6648</v>
      </c>
      <c r="B4926" t="inlineStr">
        <is>
          <t>2016-12-05T16:56:36+00:00</t>
        </is>
      </c>
      <c r="C4926" t="inlineStr">
        <is>
          <t>lkdemo.cpp crashing upon cornerSubPix() and calcOpticalFlowPyrLK() call</t>
        </is>
      </c>
      <c r="D4926" t="inlineStr">
        <is>
          <t>@BrockTechnologies Did mentioned patch resolves your problem?</t>
        </is>
      </c>
    </row>
    <row r="4927">
      <c r="A4927" t="n">
        <v>6647</v>
      </c>
      <c r="B4927" t="inlineStr">
        <is>
          <t>2017-06-29T05:13:13+00:00</t>
        </is>
      </c>
      <c r="C4927" t="inlineStr">
        <is>
          <t>cv2.GaussianBlur naming convention</t>
        </is>
      </c>
      <c r="D4927" t="inlineStr">
        <is>
          <t>OpenCV Wiki states this:  https://github.com/opencv/opencv/wiki/Coding_Style_Guide#naming-conventions  &gt; - Class names start with a capital letter. &gt; - methods’ and functions’ names start with a small latter, unless they are named after the author of the algorithm, e.g. cv::Sobel(), in which case they can start with a capital letter.</t>
        </is>
      </c>
    </row>
    <row r="4928">
      <c r="A4928" t="n">
        <v>6646</v>
      </c>
      <c r="B4928" t="inlineStr">
        <is>
          <t>2018-04-18T14:32:38+00:00</t>
        </is>
      </c>
      <c r="C4928" t="inlineStr">
        <is>
          <t>cv2.warpAffine with bad data type causes python to crash</t>
        </is>
      </c>
      <c r="D4928" t="inlineStr">
        <is>
          <t>**Question**: misused matrix type in sample In the provided example `photo` has data type is dtype=uint64, OpenCV bindings wrapper coverts it to CV_32S, which is not supported anyway. Use float32 type instead: ``` photo=photo.astype(np.float32) ```  **Feature**: support int32 or int64 in `warpAffine` Won't fix to keep OpenCV binaries compact as possible. Consider using float32 type instead.  **Bug**: crash without Python exception Exceptions in worker threads are not handled properly. Fix is already available on 3.4/master branches: #11197 (~2 weeks ago) Workaround for current releases: limit number of OpenCV threads: `OPENCV_FOR_THREADS_NUM=1` or `cv::setNumThreads(1)`</t>
        </is>
      </c>
    </row>
    <row r="4929">
      <c r="A4929" t="n">
        <v>6639</v>
      </c>
      <c r="B4929" t="inlineStr">
        <is>
          <t>2016-06-16T13:19:37+00:00</t>
        </is>
      </c>
      <c r="C4929" t="inlineStr">
        <is>
          <t>Concave hulls</t>
        </is>
      </c>
      <c r="D4929" t="inlineStr">
        <is>
          <t xml:space="preserve">Feel free to contribute mentioned algorithm in opencv_contrib. I think it can be placed into [ximgproc](https://github.com/Itseez/opencv_contrib/tree/master/modules/ximgproc) module. </t>
        </is>
      </c>
    </row>
    <row r="4930">
      <c r="A4930" t="n">
        <v>6639</v>
      </c>
      <c r="B4930" t="inlineStr">
        <is>
          <t>2021-01-03T21:42:12+00:00</t>
        </is>
      </c>
      <c r="C4930" t="inlineStr">
        <is>
          <t>Concave hulls</t>
        </is>
      </c>
      <c r="D4930" t="inlineStr">
        <is>
          <t>&gt; The concave hull implementation is released under a LGPL licence  OpenCV doesn't accept LGPL code (not compatible with OpenCV license). Closing as mentioned implementation has legal blocker.</t>
        </is>
      </c>
    </row>
    <row r="4931">
      <c r="A4931" t="n">
        <v>6637</v>
      </c>
      <c r="B4931" t="inlineStr">
        <is>
          <t>2016-06-05T17:12:40+00:00</t>
        </is>
      </c>
      <c r="C4931" t="inlineStr">
        <is>
          <t>How to package program using opencv by java?</t>
        </is>
      </c>
      <c r="D4931" t="inlineStr">
        <is>
          <t xml:space="preserve">Try to check/ask here: http://answers.opencv.org </t>
        </is>
      </c>
    </row>
    <row r="4932">
      <c r="A4932" t="n">
        <v>6636</v>
      </c>
      <c r="B4932" t="inlineStr">
        <is>
          <t>2016-06-05T17:08:01+00:00</t>
        </is>
      </c>
      <c r="C4932" t="inlineStr">
        <is>
          <t>How to get the regions (rectangles with coordinates) by dense optical flow?</t>
        </is>
      </c>
      <c r="D4932" t="inlineStr">
        <is>
          <t xml:space="preserve">Ask this on http://answers.opencv.org </t>
        </is>
      </c>
    </row>
    <row r="4933">
      <c r="A4933" t="n">
        <v>6632</v>
      </c>
      <c r="B4933" t="inlineStr">
        <is>
          <t>2017-03-02T14:48:02+00:00</t>
        </is>
      </c>
      <c r="C4933" t="inlineStr">
        <is>
          <t>Opencv 3.1. CUDA 8 compatibility issues</t>
        </is>
      </c>
      <c r="D4933" t="inlineStr">
        <is>
          <t>Fix should be in OpenCV 3.2 (this issue blames OpenCV 3.1): #6510</t>
        </is>
      </c>
    </row>
    <row r="4934">
      <c r="A4934" t="n">
        <v>6625</v>
      </c>
      <c r="B4934" t="inlineStr">
        <is>
          <t>2016-06-02T20:17:54+00:00</t>
        </is>
      </c>
      <c r="C4934" t="inlineStr">
        <is>
          <t>Installing to non-default directory creates incorrect references in lib files</t>
        </is>
      </c>
      <c r="D4934" t="inlineStr">
        <is>
          <t xml:space="preserve">You should use `DYLD_LIBRARY_PATH` in this case.  Refer to discussions from #6006 </t>
        </is>
      </c>
    </row>
    <row r="4935">
      <c r="A4935" t="n">
        <v>6625</v>
      </c>
      <c r="B4935" t="inlineStr">
        <is>
          <t>2016-06-03T07:47:10+00:00</t>
        </is>
      </c>
      <c r="C4935" t="inlineStr">
        <is>
          <t>Installing to non-default directory creates incorrect references in lib files</t>
        </is>
      </c>
      <c r="D4935" t="inlineStr">
        <is>
          <t xml:space="preserve">&gt; What is DYLD_LIBRARY_PATH supposed to do?  It says where to find your libraries in case of installation into custom locations. http://superuser.com/a/282451  Also you may read about Linux alternative: `LD_LIBRARY_PATH` and ldconfig. </t>
        </is>
      </c>
    </row>
    <row r="4936">
      <c r="A4936" t="n">
        <v>6623</v>
      </c>
      <c r="B4936" t="inlineStr">
        <is>
          <t>2016-06-02T13:33:19+00:00</t>
        </is>
      </c>
      <c r="C4936" t="inlineStr">
        <is>
          <t>install does not copy ts headers</t>
        </is>
      </c>
      <c r="D4936" t="inlineStr">
        <is>
          <t xml:space="preserve">ts module is not a part of official OpenCV API. It is for internal usage only. You should probably use Google Tests directly. </t>
        </is>
      </c>
    </row>
    <row r="4937">
      <c r="A4937" t="n">
        <v>6606</v>
      </c>
      <c r="B4937" t="inlineStr">
        <is>
          <t>2016-05-30T15:35:20+00:00</t>
        </is>
      </c>
      <c r="C4937" t="inlineStr">
        <is>
          <t>Error compiling OpenCV Ubuntu 16.04 with CUDA</t>
        </is>
      </c>
      <c r="D4937" t="inlineStr">
        <is>
          <t xml:space="preserve">Duplicate: #6500 </t>
        </is>
      </c>
    </row>
    <row r="4938">
      <c r="A4938" t="n">
        <v>6604</v>
      </c>
      <c r="B4938" t="inlineStr">
        <is>
          <t>2016-05-31T19:49:45+00:00</t>
        </is>
      </c>
      <c r="C4938" t="inlineStr">
        <is>
          <t>Vigra clashes with OpenCV / std namespace pollution</t>
        </is>
      </c>
      <c r="D4938" t="inlineStr">
        <is>
          <t xml:space="preserve">@abrock Could you check this patch #6607 ? </t>
        </is>
      </c>
    </row>
    <row r="4939">
      <c r="A4939" t="n">
        <v>6585</v>
      </c>
      <c r="B4939" t="inlineStr">
        <is>
          <t>2016-05-26T11:08:12+00:00</t>
        </is>
      </c>
      <c r="C4939" t="inlineStr">
        <is>
          <t>Opencv3 compilation issue with C API</t>
        </is>
      </c>
      <c r="D4939" t="inlineStr">
        <is>
          <t xml:space="preserve">OpenCV is a C++ library now and actively uses C++ features, like exceptions and so on. Direct support for C compilers has been dropped some years ago, so you should not create C applications using OpenCV. "C-API" is not supported and should be removed totally (but we have a lack of resources to port this legacy C code to C++, so some of this code still exists right now). Also huge part of fresh OpenCV functionality is missing in "C-API".  There is no plan to fix this in OpenCV directly.  If you want to use OpenCV from C application code you need to find some implementation of C bindings which wraps OpenCV C++ functionality (al least these bindings should catch exceptions and return exit codes for user application). </t>
        </is>
      </c>
    </row>
    <row r="4940">
      <c r="A4940" t="n">
        <v>6578</v>
      </c>
      <c r="B4940" t="inlineStr">
        <is>
          <t>2016-05-25T01:22:16+00:00</t>
        </is>
      </c>
      <c r="C4940" t="inlineStr">
        <is>
          <t>hconcat/vconcat throw Exception with UMat</t>
        </is>
      </c>
      <c r="D4940" t="inlineStr">
        <is>
          <t xml:space="preserve">&gt; hconcat(large,small,large);  Could you try this code?  ``` UMat large_next; hconcat(large,small,large_next); large = large_next; ```  Also I suggest to pre-allocate `large` matrix and fill it via `small.copyTo(large(roi_rect))` calls. Also you can take a look on `cv::repeat` function. </t>
        </is>
      </c>
    </row>
    <row r="4941">
      <c r="A4941" t="n">
        <v>6578</v>
      </c>
      <c r="B4941" t="inlineStr">
        <is>
          <t>2016-05-25T07:24:25+00:00</t>
        </is>
      </c>
      <c r="C4941" t="inlineStr">
        <is>
          <t>hconcat/vconcat throw Exception with UMat</t>
        </is>
      </c>
      <c r="D4941" t="inlineStr">
        <is>
          <t xml:space="preserve">&gt; yes, that works  Thanks for the check! Looks like there is missing check/processing for "inplace" (dst is the same as one of src parameter) operations in case of UMat. </t>
        </is>
      </c>
    </row>
    <row r="4942">
      <c r="A4942" t="n">
        <v>6577</v>
      </c>
      <c r="B4942" t="inlineStr">
        <is>
          <t>2019-07-06T09:37:18+00:00</t>
        </is>
      </c>
      <c r="C4942" t="inlineStr">
        <is>
          <t>FindCuda.cmake should use the libcuda.so stub</t>
        </is>
      </c>
      <c r="D4942" t="inlineStr">
        <is>
          <t>`CUDA_CUDA_LIBRARY` is selected properly in NVIDIA Docker containers for CUDA development: https://gitlab.com/nvidia/cuda/blob/7f47169af7e0c7901d17559c37c9a54ce9e8f368/8.0/devel/Dockerfile#L22</t>
        </is>
      </c>
    </row>
    <row r="4943">
      <c r="A4943" t="n">
        <v>6576</v>
      </c>
      <c r="B4943" t="inlineStr">
        <is>
          <t>2016-05-23T15:18:18+00:00</t>
        </is>
      </c>
      <c r="C4943" t="inlineStr">
        <is>
          <t>package org.opencv.calib3d does not exist</t>
        </is>
      </c>
      <c r="D4943" t="inlineStr">
        <is>
          <t xml:space="preserve">You should use Q/A forum for asking help: http://answers.opencv.org </t>
        </is>
      </c>
    </row>
    <row r="4944">
      <c r="A4944" t="n">
        <v>6569</v>
      </c>
      <c r="B4944" t="inlineStr">
        <is>
          <t>2016-05-21T10:56:53+00:00</t>
        </is>
      </c>
      <c r="C4944" t="inlineStr">
        <is>
          <t>about license information of IPPICV</t>
        </is>
      </c>
      <c r="D4944" t="inlineStr">
        <is>
          <t xml:space="preserve">You need to switch to IPPICV branch in opencv_3rdparty repo: https://github.com/Itseez/opencv_3rdparty/tree/ippicv/master  There are some EULA files extracted from IPPICV packages. </t>
        </is>
      </c>
    </row>
    <row r="4945">
      <c r="A4945" t="n">
        <v>6568</v>
      </c>
      <c r="B4945" t="inlineStr">
        <is>
          <t>2016-05-21T08:55:16+00:00</t>
        </is>
      </c>
      <c r="C4945" t="inlineStr">
        <is>
          <t>letter-recog.py in samples/python2 doesn't work for opencv 3.0.0</t>
        </is>
      </c>
      <c r="D4945" t="inlineStr">
        <is>
          <t xml:space="preserve">[Fixed](https://github.com/Itseez/opencv/commit/4ed2d6328bf1f418ef83fe0e8fb821c921b10ba2#diff-15ac67dcc88a2c7c948bae3f6012a5e4R64) in master </t>
        </is>
      </c>
    </row>
    <row r="4946">
      <c r="A4946" t="n">
        <v>6568</v>
      </c>
      <c r="B4946" t="inlineStr">
        <is>
          <t>2016-05-21T11:28:13+00:00</t>
        </is>
      </c>
      <c r="C4946" t="inlineStr">
        <is>
          <t>letter-recog.py in samples/python2 doesn't work for opencv 3.0.0</t>
        </is>
      </c>
      <c r="D4946" t="inlineStr">
        <is>
          <t xml:space="preserve">Use ".**doc**" method's field (it is string) to see function's parameters description. Try to get help on Q/A site: http://answers.opencv.org , here we track bugs and feature requests only. </t>
        </is>
      </c>
    </row>
    <row r="4947">
      <c r="A4947" t="n">
        <v>6556</v>
      </c>
      <c r="B4947" t="inlineStr">
        <is>
          <t>2018-02-18T22:20:51+00:00</t>
        </is>
      </c>
      <c r="C4947" t="inlineStr">
        <is>
          <t>OpenCV Stitcher class missing python bindings</t>
        </is>
      </c>
      <c r="D4947" t="inlineStr">
        <is>
          <t>@Motherboard Take a look on this patch: #10681</t>
        </is>
      </c>
    </row>
    <row r="4948">
      <c r="A4948" t="n">
        <v>6556</v>
      </c>
      <c r="B4948" t="inlineStr">
        <is>
          <t>2020-01-25T10:05:28+00:00</t>
        </is>
      </c>
      <c r="C4948" t="inlineStr">
        <is>
          <t>OpenCV Stitcher class missing python bindings</t>
        </is>
      </c>
      <c r="D4948" t="inlineStr">
        <is>
          <t>Bindings for stitching module is available in OpenCV 4.x. Related samples: - https://github.com/opencv/opencv/blob/4.2.0/samples/python/stitching.py - https://github.com/opencv/opencv/blob/4.2.0/samples/python/stitching_detailed.py  Closing as implemented.</t>
        </is>
      </c>
    </row>
    <row r="4949">
      <c r="A4949" t="n">
        <v>6536</v>
      </c>
      <c r="B4949" t="inlineStr">
        <is>
          <t>2016-05-20T01:47:15+00:00</t>
        </is>
      </c>
      <c r="C4949" t="inlineStr">
        <is>
          <t>test Core_MulSpectrum fails only under release mode on 64bit ARM</t>
        </is>
      </c>
      <c r="D4949" t="inlineStr">
        <is>
          <t xml:space="preserve">Nice investigation!  My suggestion is to increase threshold for "ARM + release" mode for this test/tests (proposal 3) or "fix" input test data (generate/use another set of values). </t>
        </is>
      </c>
    </row>
    <row r="4950">
      <c r="A4950" t="n">
        <v>6531</v>
      </c>
      <c r="B4950" t="inlineStr">
        <is>
          <t>2016-05-11T11:59:00+00:00</t>
        </is>
      </c>
      <c r="C4950" t="inlineStr">
        <is>
          <t>OpenCV Q&amp;A Site Unavailable</t>
        </is>
      </c>
      <c r="D4950" t="inlineStr">
        <is>
          <t xml:space="preserve">Duplicate. Some notes are here: https://github.com/opencv-infrastructure/answers.opencv.org/issues/22 </t>
        </is>
      </c>
    </row>
    <row r="4951">
      <c r="A4951" t="n">
        <v>6530</v>
      </c>
      <c r="B4951" t="inlineStr">
        <is>
          <t>2016-05-11T11:41:56+00:00</t>
        </is>
      </c>
      <c r="C4951" t="inlineStr">
        <is>
          <t>Integrating aruco in opencv_contrib into opencv2.framework.</t>
        </is>
      </c>
      <c r="D4951" t="inlineStr">
        <is>
          <t xml:space="preserve">There is no plan to make official packages with opencv_contrib code. Anyway, you can try to build it yourself or get it from nightly builder artifacts (commands and step logs are available also): http://pullrequest.opencv.org/buildbot/builders/master-contrib_iOS-mac/builds/286 </t>
        </is>
      </c>
    </row>
    <row r="4952">
      <c r="A4952" t="n">
        <v>6530</v>
      </c>
      <c r="B4952" t="inlineStr">
        <is>
          <t>2016-05-11T13:05:29+00:00</t>
        </is>
      </c>
      <c r="C4952" t="inlineStr">
        <is>
          <t>Integrating aruco in opencv_contrib into opencv2.framework.</t>
        </is>
      </c>
      <c r="D4952" t="inlineStr">
        <is>
          <t xml:space="preserve">&gt; No such file or directory  Looks like you need to install CMake. Take a look on [build logs](http://pullrequest.opencv.org/buildbot/builders/master-contrib_iOS-mac/builds/286/steps/build%20contrib%20framework/logs/stdio) for more information and track them. </t>
        </is>
      </c>
    </row>
    <row r="4953">
      <c r="A4953" t="n">
        <v>6530</v>
      </c>
      <c r="B4953" t="inlineStr">
        <is>
          <t>2016-05-12T10:44:11+00:00</t>
        </is>
      </c>
      <c r="C4953" t="inlineStr">
        <is>
          <t>Integrating aruco in opencv_contrib into opencv2.framework.</t>
        </is>
      </c>
      <c r="D4953" t="inlineStr">
        <is>
          <t xml:space="preserve">@boaerosuke You need to check that CMake works from terminal via "cmake" command. </t>
        </is>
      </c>
    </row>
    <row r="4954">
      <c r="A4954" t="n">
        <v>6530</v>
      </c>
      <c r="B4954" t="inlineStr">
        <is>
          <t>2016-05-12T11:12:25+00:00</t>
        </is>
      </c>
      <c r="C4954" t="inlineStr">
        <is>
          <t>Integrating aruco in opencv_contrib into opencv2.framework.</t>
        </is>
      </c>
      <c r="D4954" t="inlineStr">
        <is>
          <t xml:space="preserve">`build_framework.py` runs CMake and other tools to build framework (it looks like a shell script, but it is written on Python)  Try to run command manually in the same terminal there you run build_framework.py script:  ``` $ cd /Users/Developer/Desktop/result/ios/build/armv7-iPhoneOS $ cmake -GXcode -DAPPLE_FRAMEWORK=ON -DCMAKE_INSTALL_PREFIX=install -DCMAKE_BUILD_TYPE=Release -DCMAKE_TOOLCHAIN_FILE=/Users/Developer/Desktop/opencvNewLib/opencv-3.1-2.0/platforms/ios/cmake/Toolchains/Toolchain-iPhoneOS_Xcode.cmake -DENABLE_NEON=ON /Users/Developer/Desktop/opencvNewLib/opencv-3.1-2.0 -DCMAKE_C_FLAGS=-fembed-bitcode -DCMAKE_CXX_FLAGS=-fembed-bitcode ```  Does this error still exist? </t>
        </is>
      </c>
    </row>
    <row r="4955">
      <c r="A4955" t="n">
        <v>6530</v>
      </c>
      <c r="B4955" t="inlineStr">
        <is>
          <t>2016-05-12T11:45:50+00:00</t>
        </is>
      </c>
      <c r="C4955" t="inlineStr">
        <is>
          <t>Integrating aruco in opencv_contrib into opencv2.framework.</t>
        </is>
      </c>
      <c r="D4955" t="inlineStr">
        <is>
          <t xml:space="preserve">This is just a check for error message, it will not build framework. These commands is a part of whole script only. You need to complete execution of `build_framework.py` somehow (error message is not reproduced via direct run, so currently I have no idea what is reason of the problem) </t>
        </is>
      </c>
    </row>
    <row r="4956">
      <c r="A4956" t="n">
        <v>6529</v>
      </c>
      <c r="B4956" t="inlineStr">
        <is>
          <t>2016-05-11T11:16:39+00:00</t>
        </is>
      </c>
      <c r="C4956" t="inlineStr">
        <is>
          <t>Is http://answers.opencv.org/ dead? Or it has been moved to somewhere else?</t>
        </is>
      </c>
      <c r="D4956" t="inlineStr">
        <is>
          <t xml:space="preserve">https://github.com/opencv-infrastructure/answers.opencv.org/issues/22 </t>
        </is>
      </c>
    </row>
    <row r="4957">
      <c r="A4957" t="n">
        <v>6524</v>
      </c>
      <c r="B4957" t="inlineStr">
        <is>
          <t>2016-05-10T17:37:24+00:00</t>
        </is>
      </c>
      <c r="C4957" t="inlineStr">
        <is>
          <t>Fatal signal 11 (SIGSEGV), code 1, fault addr 0x2f0015 in tid 18380, Face Recognizer</t>
        </is>
      </c>
      <c r="D4957" t="inlineStr">
        <is>
          <t xml:space="preserve">1) "face" is contrib module, so issue should go [there](https://github.com/Itseez/opencv_contrib/issues) 2) Provided information is not very helpful. Please add more info, like stack traces and exceptions output. 3) We don't maintain javacv, so some reproducer without it will be useful. 4) There is no "official" OpenCV Java bindings for this module (possible due some problems) </t>
        </is>
      </c>
    </row>
    <row r="4958">
      <c r="A4958" t="n">
        <v>6521</v>
      </c>
      <c r="B4958" t="inlineStr">
        <is>
          <t>2016-05-11T01:15:14+00:00</t>
        </is>
      </c>
      <c r="C4958" t="inlineStr">
        <is>
          <t>hal_intrin.float32x4 fails on 64bit ARM</t>
        </is>
      </c>
      <c r="D4958" t="inlineStr">
        <is>
          <t xml:space="preserve">I believe that problem is with tests: `EXPECT_DOUBLE_EQ` should not be used for results calculated with float precision. There is `EXPECT_FLOAT_EQ` for this or even `EXPECT_NEAR`. </t>
        </is>
      </c>
    </row>
    <row r="4959">
      <c r="A4959" t="n">
        <v>6517</v>
      </c>
      <c r="B4959" t="inlineStr">
        <is>
          <t>2016-05-10T07:51:56+00:00</t>
        </is>
      </c>
      <c r="C4959" t="inlineStr">
        <is>
          <t>GCC 6.0/6.x build problems</t>
        </is>
      </c>
      <c r="D4959" t="inlineStr">
        <is>
          <t xml:space="preserve">&gt; /usr/include/c++/6.1.1/cstdlib:75:25: error fatal: stdlib.h  Both headers are "system" so I agree with @StevenPuttemans and I believe there is nothing to fix in OpenCV directly. Could you should check your C/C++ compiler and C++ developer library (try to compile some little program with `#include &lt;algorithm&gt;`). </t>
        </is>
      </c>
    </row>
    <row r="4960">
      <c r="A4960" t="n">
        <v>6517</v>
      </c>
      <c r="B4960" t="inlineStr">
        <is>
          <t>2016-05-10T11:01:56+00:00</t>
        </is>
      </c>
      <c r="C4960" t="inlineStr">
        <is>
          <t>GCC 6.0/6.x build problems</t>
        </is>
      </c>
      <c r="D4960" t="inlineStr">
        <is>
          <t xml:space="preserve">@reisub-de Thanks for investigation!  We build OpenCV with enabled warnings (`-Wall`) to detect possible problems in the contributed code. And we use `-isystem` to suppress warnings from 3rdparty includes (there is no way to fix them).  &gt; All warnings, other than those generated by ‘#warning’ (see Diagnostics), are suppressed while GCC is processing a system header  https://gcc.gnu.org/onlinedocs/cpp/System-Headers.html  Second reason is problem with some system-wide pre-installed OpenCV packages which put their includes into /usr/include/ directly ([Ubuntu](http://packages.ubuntu.com/xenial/amd64/libopencv-core-dev/filelist), [Fedora](https://apps.fedoraproject.org/packages/opencv-devel/contents/) and many others). Also OpenCV may use some 3rdparty library which INCLUDE_DIR is /usr/include/ and put it into include directories list for compiler. And when OpenCV sources may use mismatched system-wide OpenCV headers... Unfortunately, current build scripts doesn't provide reliable way to manage include directories order, so some terrible things may arrive (like #6403). With `-isystem` we "put" all 3rdparty include directories after OpenCV directories (which are handled with "-I").  &gt; All directories named by -isystem are searched after all directories named by -I, no matter what their order was on the command line.  The same link: https://gcc.gnu.org/onlinedocs/cpp/System-Headers.html  @reisub-de Could you try this [hack](https://github.com/Itseez/opencv/issues/6508#issuecomment-217136023) with GCC 6.1? </t>
        </is>
      </c>
    </row>
    <row r="4961">
      <c r="A4961" t="n">
        <v>6517</v>
      </c>
      <c r="B4961" t="inlineStr">
        <is>
          <t>2016-05-10T17:41:36+00:00</t>
        </is>
      </c>
      <c r="C4961" t="inlineStr">
        <is>
          <t>GCC 6.0/6.x build problems</t>
        </is>
      </c>
      <c r="D4961" t="inlineStr">
        <is>
          <t xml:space="preserve">Thanks for update! I will try to create some workaround for this problem. </t>
        </is>
      </c>
    </row>
    <row r="4962">
      <c r="A4962" t="n">
        <v>6517</v>
      </c>
      <c r="B4962" t="inlineStr">
        <is>
          <t>2016-05-14T13:13:51+00:00</t>
        </is>
      </c>
      <c r="C4962" t="inlineStr">
        <is>
          <t>GCC 6.0/6.x build problems</t>
        </is>
      </c>
      <c r="D4962" t="inlineStr">
        <is>
          <t xml:space="preserve">This workaround works in some cases (see #6541): `cmake -DENABLE_PRECOMPILED_HEADERS=OFF ...` </t>
        </is>
      </c>
    </row>
    <row r="4963">
      <c r="A4963" t="n">
        <v>6513</v>
      </c>
      <c r="B4963" t="inlineStr">
        <is>
          <t>2016-05-11T11:52:24+00:00</t>
        </is>
      </c>
      <c r="C4963" t="inlineStr">
        <is>
          <t>gcc versions error when installing OpenCV 3.1.0</t>
        </is>
      </c>
      <c r="D4963" t="inlineStr">
        <is>
          <t xml:space="preserve">http://stackoverflow.com/questions/17275348/how-to-specify-new-gcc-path-for-cmake but It is hard to say how does this help CUDA NVCC </t>
        </is>
      </c>
    </row>
    <row r="4964">
      <c r="A4964" t="n">
        <v>6512</v>
      </c>
      <c r="B4964" t="inlineStr">
        <is>
          <t>2016-05-07T10:01:08+00:00</t>
        </is>
      </c>
      <c r="C4964" t="inlineStr">
        <is>
          <t>error</t>
        </is>
      </c>
      <c r="D4964" t="inlineStr">
        <is>
          <t xml:space="preserve">Try the latest code fro master branch, this problem may be fixed.  &gt; compiling my project I got this error:  I have no idea how to reproduce this problem. More details are required: - how did you build/install OpenCV - how do you build you app  BTW, "Fixing" errors with linker can't cause problems with compilation. Try to build from scratch also. </t>
        </is>
      </c>
    </row>
    <row r="4965">
      <c r="A4965" t="n">
        <v>6508</v>
      </c>
      <c r="B4965" t="inlineStr">
        <is>
          <t>2016-05-05T09:58:00+00:00</t>
        </is>
      </c>
      <c r="C4965" t="inlineStr">
        <is>
          <t>cross-platform build fails with msys2</t>
        </is>
      </c>
      <c r="D4965" t="inlineStr">
        <is>
          <t xml:space="preserve">&gt; instead of generating one -isystem and one standard -I include pair  Only "one"? Could you add link with information about this? </t>
        </is>
      </c>
    </row>
    <row r="4966">
      <c r="A4966" t="n">
        <v>6508</v>
      </c>
      <c r="B4966" t="inlineStr">
        <is>
          <t>2016-05-05T10:27:08+00:00</t>
        </is>
      </c>
      <c r="C4966" t="inlineStr">
        <is>
          <t>cross-platform build fails with msys2</t>
        </is>
      </c>
      <c r="D4966" t="inlineStr">
        <is>
          <t xml:space="preserve">AFAIK, `-isystem` affects include search order and disables some warnings for headers under this path.  BTW, take a look on this issue (related to `-isystem`): #6403 There is gcc command sample to debug order of included headers </t>
        </is>
      </c>
    </row>
    <row r="4967">
      <c r="A4967" t="n">
        <v>6508</v>
      </c>
      <c r="B4967" t="inlineStr">
        <is>
          <t>2016-05-05T11:58:09+00:00</t>
        </is>
      </c>
      <c r="C4967" t="inlineStr">
        <is>
          <t>cross-platform build fails with msys2</t>
        </is>
      </c>
      <c r="D4967" t="inlineStr">
        <is>
          <t xml:space="preserve">&gt; C:C:  Yes, this looks like a GCC bug.  To workaround this add these two "set" statements into main `CMakeLists.txt` after the `project()` statement:  ``` project(OpenCV CXX C) set(CMAKE_INCLUDE_SYSTEM_FLAG_CXX "-I") set(CMAKE_INCLUDE_SYSTEM_FLAG_C "-I") ``` </t>
        </is>
      </c>
    </row>
    <row r="4968">
      <c r="A4968" t="n">
        <v>6504</v>
      </c>
      <c r="B4968" t="inlineStr">
        <is>
          <t>2016-05-04T16:14:10+00:00</t>
        </is>
      </c>
      <c r="C4968" t="inlineStr">
        <is>
          <t>seam finder bug: inconsistent results between iOS and windows</t>
        </is>
      </c>
      <c r="D4968" t="inlineStr">
        <is>
          <t xml:space="preserve">Dump `cv::getBuildInformation()` on both configurations and check JPEG codec version. You may hold JPEG codec by using `-DBUILD_JPEG=ON` CMake option (it will be built from OpenCV 3rdparty subfolder, but they may be different in 2.4 and master/3.x branch) </t>
        </is>
      </c>
    </row>
    <row r="4969">
      <c r="A4969" t="n">
        <v>6504</v>
      </c>
      <c r="B4969" t="inlineStr">
        <is>
          <t>2016-05-04T18:08:47+00:00</t>
        </is>
      </c>
      <c r="C4969" t="inlineStr">
        <is>
          <t>seam finder bug: inconsistent results between iOS and windows</t>
        </is>
      </c>
      <c r="D4969" t="inlineStr">
        <is>
          <t xml:space="preserve">&gt; JPEG:                        build (ver 62) &gt; JPEG:                        build (ver 62)  They are same actually and both builds use jpeg source code from OpenCV 3rdparty.  In general there are several non bit-exact operation, and JPEG reading is one of them. You can use PNG for testing. Also you use `32F`, it is not bit-exact. Other non bit-exact operations are some optimizations, like IPP (it is actual for master/3.x only, not 2.4) Sometimes `/O3` compiler option is dangerous (used in iOS build). You may try to check results with `/O0`  If results are completely different, but depends on platform - it is very strange and it should be investigated before filling the bug. </t>
        </is>
      </c>
    </row>
    <row r="4970">
      <c r="A4970" t="n">
        <v>6494</v>
      </c>
      <c r="B4970" t="inlineStr">
        <is>
          <t>2016-05-20T08:09:30+00:00</t>
        </is>
      </c>
      <c r="C4970" t="inlineStr">
        <is>
          <t>Using -D BUILD_opencv_world=ON prevents python building</t>
        </is>
      </c>
      <c r="D4970" t="inlineStr">
        <is>
          <t xml:space="preserve">It is not related to CMake version. </t>
        </is>
      </c>
    </row>
    <row r="4971">
      <c r="A4971" t="n">
        <v>6493</v>
      </c>
      <c r="B4971" t="inlineStr">
        <is>
          <t>2016-05-01T01:57:06+00:00</t>
        </is>
      </c>
      <c r="C4971" t="inlineStr">
        <is>
          <t>Error: Specified Android native API level 'android-8' is not supported by your NDK/toolchain.</t>
        </is>
      </c>
      <c r="D4971" t="inlineStr">
        <is>
          <t xml:space="preserve">There is nothing to fix in OpenCV actually. Refer to OpenCV Android tutorials or ask here http;//answers.opencv.org how to specify native API level. </t>
        </is>
      </c>
    </row>
    <row r="4972">
      <c r="A4972" t="n">
        <v>6493</v>
      </c>
      <c r="B4972" t="inlineStr">
        <is>
          <t>2016-07-07T10:48:50+00:00</t>
        </is>
      </c>
      <c r="C4972" t="inlineStr">
        <is>
          <t>Error: Specified Android native API level 'android-8' is not supported by your NDK/toolchain.</t>
        </is>
      </c>
      <c r="D4972" t="inlineStr">
        <is>
          <t xml:space="preserve">`ANDROID_NATIVE_API_LEVEL` is OpenCV's CMake variable passed via CMake command line (-D option) or via environment.  &gt; 'android-15' or '15'  Both cases should work. </t>
        </is>
      </c>
    </row>
    <row r="4973">
      <c r="A4973" t="n">
        <v>6490</v>
      </c>
      <c r="B4973" t="inlineStr">
        <is>
          <t>2016-04-29T18:40:50+00:00</t>
        </is>
      </c>
      <c r="C4973" t="inlineStr">
        <is>
          <t>make error in Raspberry pi 3 when I install opencv</t>
        </is>
      </c>
      <c r="D4973" t="inlineStr">
        <is>
          <t xml:space="preserve">You should try to use newer OpenCV 2.4.x versions (include 2.4 branch directly). </t>
        </is>
      </c>
    </row>
    <row r="4974">
      <c r="A4974" t="n">
        <v>6486</v>
      </c>
      <c r="B4974" t="inlineStr">
        <is>
          <t>2016-04-28T18:40:22+00:00</t>
        </is>
      </c>
      <c r="C4974" t="inlineStr">
        <is>
          <t>using OpenCL causing SEGFAULT 11</t>
        </is>
      </c>
      <c r="D4974" t="inlineStr">
        <is>
          <t xml:space="preserve">In such cases build and run OpenCV tests at first.  &gt; struct dataStruct\* d = (struct dataStruct*)malloc(sizeof(struct dataStruct));  Container is not initialized and can't be used at all. You should use "new" operator to initialize container. </t>
        </is>
      </c>
    </row>
    <row r="4975">
      <c r="A4975" t="n">
        <v>6472</v>
      </c>
      <c r="B4975" t="inlineStr">
        <is>
          <t>2016-07-08T12:57:34+00:00</t>
        </is>
      </c>
      <c r="C4975" t="inlineStr">
        <is>
          <t>Documentation link to "Plot" is a dead link</t>
        </is>
      </c>
      <c r="D4975" t="inlineStr">
        <is>
          <t xml:space="preserve">This issue should go to opencv_contrib </t>
        </is>
      </c>
    </row>
    <row r="4976">
      <c r="A4976" t="n">
        <v>6469</v>
      </c>
      <c r="B4976" t="inlineStr">
        <is>
          <t>2016-04-25T14:11:09+00:00</t>
        </is>
      </c>
      <c r="C4976" t="inlineStr">
        <is>
          <t>Publish 32bit windows builds for 3.1 release ?</t>
        </is>
      </c>
      <c r="D4976" t="inlineStr">
        <is>
          <t xml:space="preserve">See here: #6462 </t>
        </is>
      </c>
    </row>
    <row r="4977">
      <c r="A4977" t="n">
        <v>6466</v>
      </c>
      <c r="B4977" t="inlineStr">
        <is>
          <t>2019-09-27T07:56:59+00:00</t>
        </is>
      </c>
      <c r="C4977" t="inlineStr">
        <is>
          <t>Requiring SSE3 by default</t>
        </is>
      </c>
      <c r="D4977" t="inlineStr">
        <is>
          <t>Resolved, wiki: https://github.com/opencv/opencv/wiki/CPU-optimizations-build-options</t>
        </is>
      </c>
    </row>
    <row r="4978">
      <c r="A4978" t="n">
        <v>6464</v>
      </c>
      <c r="B4978" t="inlineStr">
        <is>
          <t>2016-04-23T19:19:44+00:00</t>
        </is>
      </c>
      <c r="C4978" t="inlineStr">
        <is>
          <t>Make fails at 94% - modules/python/src2/cv2.cpp:6:20 - Python.h: No such file or directory</t>
        </is>
      </c>
      <c r="D4978" t="inlineStr">
        <is>
          <t xml:space="preserve">&gt; fatal error: Python.h: No such file or directory  Reason is here.  Check contents of passed `PYTHON3_INCLUDE_DIR=/home/mikel/anaconda3/include/`. If there is no `Python.h` then you need to install python development package (something like this in anaconda) </t>
        </is>
      </c>
    </row>
    <row r="4979">
      <c r="A4979" t="n">
        <v>6462</v>
      </c>
      <c r="B4979" t="inlineStr">
        <is>
          <t>2016-04-23T08:24:04+00:00</t>
        </is>
      </c>
      <c r="C4979" t="inlineStr">
        <is>
          <t>missing x86 folder</t>
        </is>
      </c>
      <c r="D4979" t="inlineStr">
        <is>
          <t xml:space="preserve">You need to build Java binary for x86 configuration yourself or try to download old release. It is removed from distribution to reduce size of package (the most part of desktop systems uses Windows x64). </t>
        </is>
      </c>
    </row>
    <row r="4980">
      <c r="A4980" t="n">
        <v>6461</v>
      </c>
      <c r="B4980" t="inlineStr">
        <is>
          <t>2016-04-23T07:44:23+00:00</t>
        </is>
      </c>
      <c r="C4980" t="inlineStr">
        <is>
          <t>Any known issues with calling opencv code from multiple threads under OS X ?</t>
        </is>
      </c>
      <c r="D4980" t="inlineStr">
        <is>
          <t xml:space="preserve">Possibly related to `fork()` call problem: #5150 </t>
        </is>
      </c>
    </row>
    <row r="4981">
      <c r="A4981" t="n">
        <v>6461</v>
      </c>
      <c r="B4981" t="inlineStr">
        <is>
          <t>2016-04-24T08:44:03+00:00</t>
        </is>
      </c>
      <c r="C4981" t="inlineStr">
        <is>
          <t>Any known issues with calling opencv code from multiple threads under OS X ?</t>
        </is>
      </c>
      <c r="D4981" t="inlineStr">
        <is>
          <t xml:space="preserve">Parallel backend is selected during compile time, so you need to rebuild OpenCV yourself to fallback to pthreads. Looks like there is no CMake option in OpenCV to select parallel framework directly. Try to put here 0 to fall-back on pthreads backend: https://github.com/Itseez/opencv/blob/master/cmake/OpenCVFindLibsPerf.cmake#L98 </t>
        </is>
      </c>
    </row>
    <row r="4982">
      <c r="A4982" t="n">
        <v>6451</v>
      </c>
      <c r="B4982" t="inlineStr">
        <is>
          <t>2016-04-22T09:59:44+00:00</t>
        </is>
      </c>
      <c r="C4982" t="inlineStr">
        <is>
          <t>OpenCL Assertion Error on cvtColor method</t>
        </is>
      </c>
      <c r="D4982" t="inlineStr">
        <is>
          <t xml:space="preserve">&gt; result = frame.getMat(ACCESS_WRITE); &gt; cvtColor(frame, frameGray, COLOR_BGR2GRAY);  This assertion is just a message for potential data race: writing via `result` and reading via `cvtColor`.  BTW, OpenCL calls are asynchronous in general.  The right code:  ``` // remove: result = frame.getMat(ACCESS_WRITE); frame.copyTo(result); ```  or  ``` // processing: cvtColor, etc {     // actually ACCESS_WRITE is not enough     // (but access flags support is not accurate at this moment     // so it may provide valid results with current OpenCV versions)     Mat result = frame.getMat(ACCESS_RW); // local "result"     for (auto rect: faces) ...     imshow(result) } // "result" mapping is released here ``` </t>
        </is>
      </c>
    </row>
    <row r="4983">
      <c r="A4983" t="n">
        <v>6451</v>
      </c>
      <c r="B4983" t="inlineStr">
        <is>
          <t>2016-11-04T11:48:12+00:00</t>
        </is>
      </c>
      <c r="C4983" t="inlineStr">
        <is>
          <t>OpenCL Assertion Error on cvtColor method</t>
        </is>
      </c>
      <c r="D4983" t="inlineStr">
        <is>
          <t xml:space="preserve">&gt; that getMat is asynchronous  This is not true. But you can't use UMat and mapped Mat simultaneously. </t>
        </is>
      </c>
    </row>
    <row r="4984">
      <c r="A4984" t="n">
        <v>6429</v>
      </c>
      <c r="B4984" t="inlineStr">
        <is>
          <t>2016-04-19T11:28:01+00:00</t>
        </is>
      </c>
      <c r="C4984" t="inlineStr">
        <is>
          <t>tree.avi in .../samples/data/tree.avi is corrupted (lost index)</t>
        </is>
      </c>
      <c r="D4984" t="inlineStr">
        <is>
          <t xml:space="preserve">Is it necessary to change video metadata (codec, fps) and to add audio stream (with twice bandwidth than video bitrate)? How we can reproduce an original problem? (I have some warning, but is it about encoded data, not index. Also result of `ffmpeg -i tree tree%05d.png` contains bad frames in the end)  Before:  ```   Metadata:     creation_time   : 2005-04-29 17:09:53   Duration: 00:00:29.53, start: 0.000000, bitrate: 355 kb/s     Stream #0:0: Video: cinepak (cvid / 0x64697663), rgb24, 320x240, 15 fps, 15 tbr, 15 tbn, 15 tbc ```  After:  ```   Metadata:     encoder         : Lavf57.26.100   Duration: 00:00:30.17, start: 0.000000, bitrate: 522 kb/s     Stream #0:0: Video: msmpeg4v2 (MP42 / 0x3234504D), yuv420p, 320x240, 153 kb/s, SAR 1:1 DAR 4:3, 6 fps, 6 tbr, 6 tbn, 6 tbc     Stream #0:1: Audio: adpcm_ms ([2][0][0][0] / 0x0002), 44100 Hz, 2 channels, s16, 352 kb/s ```  /cc @vpisarev  </t>
        </is>
      </c>
    </row>
    <row r="4985">
      <c r="A4985" t="n">
        <v>6429</v>
      </c>
      <c r="B4985" t="inlineStr">
        <is>
          <t>2016-04-19T12:06:42+00:00</t>
        </is>
      </c>
      <c r="C4985" t="inlineStr">
        <is>
          <t>tree.avi in .../samples/data/tree.avi is corrupted (lost index)</t>
        </is>
      </c>
      <c r="D4985" t="inlineStr">
        <is>
          <t xml:space="preserve">There is truncated video with broken frames, but with same video codec (1.1 Mb): [tree.avi.zip](https://github.com/Itseez/opencv/files/225814/tree.avi.zip)  ``` $ ffprobe tree.avi ... Input #0, avi, from 'tree.avi':   Metadata:     encoder         : Lavf56.40.101   Duration: 00:00:29.60, start: 0.000000, bitrate: 338 kb/s     Stream #0:0: Video: cinepak (cvid / 0x64697663), rgb24, 320x240, 334 kb/s, 15 fps, 15 tbr, 15 tbn, 15 tbc ``` </t>
        </is>
      </c>
    </row>
    <row r="4986">
      <c r="A4986" t="n">
        <v>6416</v>
      </c>
      <c r="B4986" t="inlineStr">
        <is>
          <t>2016-04-16T22:27:07+00:00</t>
        </is>
      </c>
      <c r="C4986" t="inlineStr">
        <is>
          <t>ld: symbol(s) not found for architecture x86_64</t>
        </is>
      </c>
      <c r="D4986" t="inlineStr">
        <is>
          <t xml:space="preserve">&gt; g++ facerec_video.cpp -I/usr/local/Cellar/opencv3/3.1.0_3/include  You just missed options to link with OpenCV binaries at least (`-lopencv_core ...`).  We recommend to use CMake (or pkg-config): https://github.com/Itseez/opencv/tree/master/samples/cpp/example_cmake  Check/Ask for help here: http://answers.opencv.org </t>
        </is>
      </c>
    </row>
    <row r="4987">
      <c r="A4987" t="n">
        <v>6403</v>
      </c>
      <c r="B4987" t="inlineStr">
        <is>
          <t>2016-04-14T10:12:16+00:00</t>
        </is>
      </c>
      <c r="C4987" t="inlineStr">
        <is>
          <t>OpenCV build fails on ubuntu with contrib modules</t>
        </is>
      </c>
      <c r="D4987" t="inlineStr">
        <is>
          <t xml:space="preserve">&gt; /usr/local/include/opencv2/xobjdetect.hpp  You have local installation of OpenCV. Try to remove it to eliminate conflict. </t>
        </is>
      </c>
    </row>
    <row r="4988">
      <c r="A4988" t="n">
        <v>6403</v>
      </c>
      <c r="B4988" t="inlineStr">
        <is>
          <t>2016-04-14T12:17:02+00:00</t>
        </is>
      </c>
      <c r="C4988" t="inlineStr">
        <is>
          <t>OpenCV build fails on ubuntu with contrib modules</t>
        </is>
      </c>
      <c r="D4988" t="inlineStr">
        <is>
          <t xml:space="preserve">Because "xobjdetect" is "opencv_contrib" module.  Could you add the last command from `make -j1 VERBOSE=1`? I will take a look on passed include dirs. </t>
        </is>
      </c>
    </row>
    <row r="4989">
      <c r="A4989" t="n">
        <v>6403</v>
      </c>
      <c r="B4989" t="inlineStr">
        <is>
          <t>2016-04-14T12:25:52+00:00</t>
        </is>
      </c>
      <c r="C4989" t="inlineStr">
        <is>
          <t>OpenCV build fails on ubuntu with contrib modules</t>
        </is>
      </c>
      <c r="D4989" t="inlineStr">
        <is>
          <t xml:space="preserve">This log is about another issue actually </t>
        </is>
      </c>
    </row>
    <row r="4990">
      <c r="A4990" t="n">
        <v>6403</v>
      </c>
      <c r="B4990" t="inlineStr">
        <is>
          <t>2016-04-14T13:38:55+00:00</t>
        </is>
      </c>
      <c r="C4990" t="inlineStr">
        <is>
          <t>OpenCV build fails on ubuntu with contrib modules</t>
        </is>
      </c>
      <c r="D4990" t="inlineStr">
        <is>
          <t xml:space="preserve">Thanks!  For some reason some directories are passed via "-isystem" parameter.  &gt; All directories named by -isystem are searched after all directories named by -I, no matter what their order was on the command line.  https://gcc.gnu.org/onlinedocs/cpp/System-Headers.html  At this moment I have no idea about isystem usages here. </t>
        </is>
      </c>
    </row>
    <row r="4991">
      <c r="A4991" t="n">
        <v>6403</v>
      </c>
      <c r="B4991" t="inlineStr">
        <is>
          <t>2016-04-14T13:51:10+00:00</t>
        </is>
      </c>
      <c r="C4991" t="inlineStr">
        <is>
          <t>OpenCV build fails on ubuntu with contrib modules</t>
        </is>
      </c>
      <c r="D4991" t="inlineStr">
        <is>
          <t xml:space="preserve">/usr/local/include is in default GCC include path list  ``` $ gcc -xc++ -E -v - &lt;&lt;&lt; "" ... #include "..." search starts here: #include &lt;...&gt; search starts here:  /usr/lib/gcc/x86_64-redhat-linux/5.3.1/../../../../include/c++/5.3.1  /usr/lib/gcc/x86_64-redhat-linux/5.3.1/../../../../include/c++/5.3.1/x86_64-redhat-linux  /usr/lib/gcc/x86_64-redhat-linux/5.3.1/../../../../include/c++/5.3.1/backward  /usr/lib/gcc/x86_64-redhat-linux/5.3.1/include  /usr/local/include  /usr/include End of search list. ... ```  But both `-I` and `-isystem` paths goes before any defaults (like /use/local/include) and works as expected:  ``` $ gcc -xc++ -E -v -I/home/alalek/projects/opencv_dev/modules/core/include - &lt;&lt;&lt; "" #include "..." search starts here: #include &lt;...&gt; search starts here:  /home/alalek/projects/opencv_dev/modules/core/include  /usr/lib/gcc/x86_64-redhat-linux/5.3.1/../../../../include/c++/5.3.1  /usr/lib/gcc/x86_64-redhat-linux/5.3.1/../../../../include/c++/5.3.1/x86_64-redhat-linux  /usr/lib/gcc/x86_64-redhat-linux/5.3.1/../../../../include/c++/5.3.1/backward  /usr/lib/gcc/x86_64-redhat-linux/5.3.1/include  /usr/local/include  /usr/include End of search list. ```  and  ``` $ gcc -xc++ -E -v -isystem/home/alalek/projects/opencv_dev/modules/core/include - &lt;&lt;&lt; "" #include "..." search starts here: #include &lt;...&gt; search starts here:  /home/alalek/projects/opencv_dev/modules/core/include  /usr/lib/gcc/x86_64-redhat-linux/5.3.1/../../../../include/c++/5.3.1  /usr/lib/gcc/x86_64-redhat-linux/5.3.1/../../../../include/c++/5.3.1/x86_64-redhat-linux  /usr/lib/gcc/x86_64-redhat-linux/5.3.1/../../../../include/c++/5.3.1/backward  /usr/lib/gcc/x86_64-redhat-linux/5.3.1/include  /usr/local/include  /usr/include End of search list. ``` </t>
        </is>
      </c>
    </row>
    <row r="4992">
      <c r="A4992" t="n">
        <v>6403</v>
      </c>
      <c r="B4992" t="inlineStr">
        <is>
          <t>2016-04-14T13:54:33+00:00</t>
        </is>
      </c>
      <c r="C4992" t="inlineStr">
        <is>
          <t>OpenCV build fails on ubuntu with contrib modules</t>
        </is>
      </c>
      <c r="D4992" t="inlineStr">
        <is>
          <t xml:space="preserve">In attached command line there is -isystem"/usr/local/include" entries and it is bad. Could you "grep" CMakeCache.txt and CMakeVars.txt files for "/usr/local/include"? </t>
        </is>
      </c>
    </row>
    <row r="4993">
      <c r="A4993" t="n">
        <v>6403</v>
      </c>
      <c r="B4993" t="inlineStr">
        <is>
          <t>2016-04-14T14:02:19+00:00</t>
        </is>
      </c>
      <c r="C4993" t="inlineStr">
        <is>
          <t>OpenCV build fails on ubuntu with contrib modules</t>
        </is>
      </c>
      <c r="D4993" t="inlineStr">
        <is>
          <t xml:space="preserve">Good to know, but deleting directories is just a workaround. The real problem is still here. </t>
        </is>
      </c>
    </row>
    <row r="4994">
      <c r="A4994" t="n">
        <v>6403</v>
      </c>
      <c r="B4994" t="inlineStr">
        <is>
          <t>2016-04-14T14:06:42+00:00</t>
        </is>
      </c>
      <c r="C4994" t="inlineStr">
        <is>
          <t>OpenCV build fails on ubuntu with contrib modules</t>
        </is>
      </c>
      <c r="D4994" t="inlineStr">
        <is>
          <t xml:space="preserve">Great,  I have this (not /usr/local/include):  ``` EIGEN_INCLUDE_PATH=/usr/include/eigen3 ```  And this in the command like:  ``` -isystem /usr/include/eigen3 ```  So it is enough to trying to fix something on my side. </t>
        </is>
      </c>
    </row>
    <row r="4995">
      <c r="A4995" t="n">
        <v>6403</v>
      </c>
      <c r="B4995" t="inlineStr">
        <is>
          <t>2016-04-14T14:26:44+00:00</t>
        </is>
      </c>
      <c r="C4995" t="inlineStr">
        <is>
          <t>OpenCV build fails on ubuntu with contrib modules</t>
        </is>
      </c>
      <c r="D4995" t="inlineStr">
        <is>
          <t xml:space="preserve">Problem is not with eigen, it is with contrib modules directories which are passed via `-isystem`. Could you take a look on this fix: https://github.com/alalek/opencv/commits/issue_6403 </t>
        </is>
      </c>
    </row>
    <row r="4996">
      <c r="A4996" t="n">
        <v>6392</v>
      </c>
      <c r="B4996" t="inlineStr">
        <is>
          <t>2016-04-12T10:09:03+00:00</t>
        </is>
      </c>
      <c r="C4996" t="inlineStr">
        <is>
          <t>IPP error</t>
        </is>
      </c>
      <c r="D4996" t="inlineStr">
        <is>
          <t xml:space="preserve">Check the latest master branch </t>
        </is>
      </c>
    </row>
    <row r="4997">
      <c r="A4997" t="n">
        <v>6389</v>
      </c>
      <c r="B4997" t="inlineStr">
        <is>
          <t>2016-04-12T10:17:52+00:00</t>
        </is>
      </c>
      <c r="C4997" t="inlineStr">
        <is>
          <t>GPU memory not release in CornerBase</t>
        </is>
      </c>
      <c r="D4997" t="inlineStr">
        <is>
          <t xml:space="preserve">Destructor of `GpuMat` is here: https://github.com/Itseez/opencv/blob/3.1.0/modules/core/include/opencv2/core/cuda.inl.hpp#L116 CornerBase destructor is not required in this case.  Your problem is somewhere else. </t>
        </is>
      </c>
    </row>
    <row r="4998">
      <c r="A4998" t="n">
        <v>6377</v>
      </c>
      <c r="B4998" t="inlineStr">
        <is>
          <t>2016-04-09T15:20:02+00:00</t>
        </is>
      </c>
      <c r="C4998" t="inlineStr">
        <is>
          <t>Opencl linearpolar and lopolar</t>
        </is>
      </c>
      <c r="D4998" t="inlineStr">
        <is>
          <t xml:space="preserve">Could you attach results to issue? (use `imwrite` into `.png` files) Are all OpenCV tests pass (OCL_*)? </t>
        </is>
      </c>
    </row>
    <row r="4999">
      <c r="A4999" t="n">
        <v>6377</v>
      </c>
      <c r="B4999" t="inlineStr">
        <is>
          <t>2016-04-14T12:09:09+00:00</t>
        </is>
      </c>
      <c r="C4999" t="inlineStr">
        <is>
          <t>Opencl linearpolar and lopolar</t>
        </is>
      </c>
      <c r="D4999" t="inlineStr">
        <is>
          <t xml:space="preserve">I investigated a problem. Problem code is here:  ``` CvMat c_dst = _dst.getMat(); ```  where `_dst` is `OutputArray` from `UMat` `_dst.getMat()` is temporary `Mat` which holds mapped data from `UMat` after this statement "temporary Mat" is destroyed and data is unmapped. `CvMat c_dst` holds only invalid pointers after this.  Fix for these functions is:  ``` Mat dst = _dst.getMat(); // don't inline this, it holds mapped UMat data for CvMat CvMat c_dst = dst; ```  The main question is how to detect/find and fix other broken functions.  /cc @vpisarev </t>
        </is>
      </c>
    </row>
    <row r="5000">
      <c r="A5000" t="n">
        <v>6377</v>
      </c>
      <c r="B5000" t="inlineStr">
        <is>
          <t>2016-04-18T10:33:48+00:00</t>
        </is>
      </c>
      <c r="C5000" t="inlineStr">
        <is>
          <t>Opencl linearpolar and lopolar</t>
        </is>
      </c>
      <c r="D5000" t="inlineStr">
        <is>
          <t xml:space="preserve">I trying to catch locations with same problem by adding the move constructor:  ``` #ifdef CV_CXX_MOVE_SEMANTICS inline CvMat::CvMat(const cv::Mat&amp;&amp; m) {     CV_Assert(false &amp;&amp; "Don't use: CvMat c_mat = _src.getMat();"); } #endif ```  List of failures is here: http://pullrequest.opencv.org/buildbot/builders/precommit_windows64/builds/5383 </t>
        </is>
      </c>
    </row>
    <row r="5001">
      <c r="A5001" t="n">
        <v>6371</v>
      </c>
      <c r="B5001" t="inlineStr">
        <is>
          <t>2016-05-16T19:45:41+00:00</t>
        </is>
      </c>
      <c r="C5001" t="inlineStr">
        <is>
          <t>Camera is not being released. camera.release() not working</t>
        </is>
      </c>
      <c r="D5001" t="inlineStr">
        <is>
          <t xml:space="preserve">&gt; OpenCV Error: Assertion failed (size.width&gt;0 &amp;&amp; size.height&gt;0) in imshow  This means that you try to show empty image. It is not allowed. </t>
        </is>
      </c>
    </row>
    <row r="5002">
      <c r="A5002" t="n">
        <v>6370</v>
      </c>
      <c r="B5002" t="inlineStr">
        <is>
          <t>2016-04-07T11:25:55+00:00</t>
        </is>
      </c>
      <c r="C5002" t="inlineStr">
        <is>
          <t>[CMAKE] cmake.exe v3.5 crashes when building opencv</t>
        </is>
      </c>
      <c r="D5002" t="inlineStr">
        <is>
          <t xml:space="preserve">Actually we trying to minimize a set of 3rdparty dependencies. So I'm not sure that we will use some cross-platform comments stripping tool in the near future. Thanks for workaround again! </t>
        </is>
      </c>
    </row>
    <row r="5003">
      <c r="A5003" t="n">
        <v>6370</v>
      </c>
      <c r="B5003" t="inlineStr">
        <is>
          <t>2016-10-18T08:06:03+00:00</t>
        </is>
      </c>
      <c r="C5003" t="inlineStr">
        <is>
          <t>[CMAKE] cmake.exe v3.5 crashes when building opencv</t>
        </is>
      </c>
      <c r="D5003" t="inlineStr">
        <is>
          <t xml:space="preserve">This should be workarounded in upstream. </t>
        </is>
      </c>
    </row>
    <row r="5004">
      <c r="A5004" t="n">
        <v>6361</v>
      </c>
      <c r="B5004" t="inlineStr">
        <is>
          <t>2016-04-04T20:07:51+00:00</t>
        </is>
      </c>
      <c r="C5004" t="inlineStr">
        <is>
          <t>openCV versions vastly differ in size</t>
        </is>
      </c>
      <c r="D5004" t="inlineStr">
        <is>
          <t xml:space="preserve">Try to open both files with "Dependency Walker" tool and you will see that library from conda requires a set of `opencv*.dll`, and the official library (with bigger size) does not include them (it combines all code into one file)  BTW, Don't miss ffmpeg wrapper DLL - it is required to read/write video files (there is no way to include code into the library directly due licensing issues). </t>
        </is>
      </c>
    </row>
    <row r="5005">
      <c r="A5005" t="n">
        <v>6361</v>
      </c>
      <c r="B5005" t="inlineStr">
        <is>
          <t>2016-04-06T04:14:34+00:00</t>
        </is>
      </c>
      <c r="C5005" t="inlineStr">
        <is>
          <t>openCV versions vastly differ in size</t>
        </is>
      </c>
      <c r="D5005" t="inlineStr">
        <is>
          <t xml:space="preserve">You can try something from here: http://stackoverflow.com/questions/7378959/how-to-check-for-dll-dependency if you want some proofs that dependency lists are different. </t>
        </is>
      </c>
    </row>
    <row r="5006">
      <c r="A5006" t="n">
        <v>6361</v>
      </c>
      <c r="B5006" t="inlineStr">
        <is>
          <t>2016-04-06T06:07:52+00:00</t>
        </is>
      </c>
      <c r="C5006" t="inlineStr">
        <is>
          <t>openCV versions vastly differ in size</t>
        </is>
      </c>
      <c r="D5006" t="inlineStr">
        <is>
          <t xml:space="preserve">I mean OpenCV's opencv_ffmpeg.dll / opencv_ffmpeg64.dll files. More info is here: https://github.com/Itseez/opencv/tree/master/3rdparty/ffmpeg </t>
        </is>
      </c>
    </row>
    <row r="5007">
      <c r="A5007" t="n">
        <v>6360</v>
      </c>
      <c r="B5007" t="inlineStr">
        <is>
          <t>2016-04-04T19:22:23+00:00</t>
        </is>
      </c>
      <c r="C5007" t="inlineStr">
        <is>
          <t>Cross compiling OpenCV with OpenNI2 for ARM</t>
        </is>
      </c>
      <c r="D5007" t="inlineStr">
        <is>
          <t xml:space="preserve">&gt; -DOPENNI2_LIB_DIR=OpenNI2/Redist -DOPENNI2_INCLUDE_DIR=OpenNI2/Include  I believe the reason of problem is with relative paths here. Try to use full paths.  BTW, Where you got OpenNI SDK for ARM?  Use `make VERBOSE=1` to check command lines. </t>
        </is>
      </c>
    </row>
    <row r="5008">
      <c r="A5008" t="n">
        <v>6360</v>
      </c>
      <c r="B5008" t="inlineStr">
        <is>
          <t>2016-04-04T19:37:44+00:00</t>
        </is>
      </c>
      <c r="C5008" t="inlineStr">
        <is>
          <t>Cross compiling OpenCV with OpenNI2 for ARM</t>
        </is>
      </c>
      <c r="D5008" t="inlineStr">
        <is>
          <t xml:space="preserve">There is no real reason in this part of log. Try this:  ``` rm ./lib/libopencv_videoio.so.3.1.0 make VERBOSE=1 opencv_videoio ``` </t>
        </is>
      </c>
    </row>
    <row r="5009">
      <c r="A5009" t="n">
        <v>6360</v>
      </c>
      <c r="B5009" t="inlineStr">
        <is>
          <t>2016-04-04T20:09:35+00:00</t>
        </is>
      </c>
      <c r="C5009" t="inlineStr">
        <is>
          <t>Cross compiling OpenCV with OpenNI2 for ARM</t>
        </is>
      </c>
      <c r="D5009" t="inlineStr">
        <is>
          <t xml:space="preserve">`videoio` module receives `-L/home/eduardo/Documents/opencv/release-arm-ni/OpenNI2/Redist` and it is fine. But I have no idea at this moment why build of test has been failed. </t>
        </is>
      </c>
    </row>
    <row r="5010">
      <c r="A5010" t="n">
        <v>6360</v>
      </c>
      <c r="B5010" t="inlineStr">
        <is>
          <t>2016-04-05T13:33:43+00:00</t>
        </is>
      </c>
      <c r="C5010" t="inlineStr">
        <is>
          <t>Cross compiling OpenCV with OpenNI2 for ARM</t>
        </is>
      </c>
      <c r="D5010" t="inlineStr">
        <is>
          <t xml:space="preserve">Yes, it is very strange behavior.  You can try to change `OPENCV_LINKER_LIBS` via command line or patch commands [here](https://github.com/Itseez/opencv/blob/3.1.0/cmake/OpenCVModule.cmake#L1097) Also you can try to disable tests (`cmake -DBUILD_TESTS=OFF -DBUILD_PERF_TESTS=OFF .`), and try to build examples. </t>
        </is>
      </c>
    </row>
    <row r="5011">
      <c r="A5011" t="n">
        <v>6360</v>
      </c>
      <c r="B5011" t="inlineStr">
        <is>
          <t>2016-04-05T14:15:12+00:00</t>
        </is>
      </c>
      <c r="C5011" t="inlineStr">
        <is>
          <t>Cross compiling OpenCV with OpenNI2 for ARM</t>
        </is>
      </c>
      <c r="D5011" t="inlineStr">
        <is>
          <t xml:space="preserve">`_DEPS` contains OpenCV modules only. Check `_DEPS_EXT`. But anyway they are "private" for non-static linkage.  Could you try to take failed videoio test's command line from verbose log and try to fix and make it works? What is required for successful build? </t>
        </is>
      </c>
    </row>
    <row r="5012">
      <c r="A5012" t="n">
        <v>6357</v>
      </c>
      <c r="B5012" t="inlineStr">
        <is>
          <t>2016-04-04T11:47:13+00:00</t>
        </is>
      </c>
      <c r="C5012" t="inlineStr">
        <is>
          <t>gstreamer aborts autosearch feature, making some devices unreachable.</t>
        </is>
      </c>
      <c r="D5012" t="inlineStr">
        <is>
          <t xml:space="preserve">@gunnjo Could you please take a look on #6359? </t>
        </is>
      </c>
    </row>
    <row r="5013">
      <c r="A5013" t="n">
        <v>6356</v>
      </c>
      <c r="B5013" t="inlineStr">
        <is>
          <t>2016-04-04T10:20:19+00:00</t>
        </is>
      </c>
      <c r="C5013" t="inlineStr">
        <is>
          <t>Videocapture *mov`s seems to time out in virtualbox</t>
        </is>
      </c>
      <c r="D5013" t="inlineStr">
        <is>
          <t xml:space="preserve">@justayak @peters Could you check this patch: #6358? </t>
        </is>
      </c>
    </row>
    <row r="5014">
      <c r="A5014" t="n">
        <v>6349</v>
      </c>
      <c r="B5014" t="inlineStr">
        <is>
          <t>2018-08-21T15:20:29+00:00</t>
        </is>
      </c>
      <c r="C5014" t="inlineStr">
        <is>
          <t>Error in cv::cuda::meanShiftSegmentation ()</t>
        </is>
      </c>
      <c r="D5014" t="inlineStr">
        <is>
          <t>Documentation states that only **host** memory is accepted: ``` @param dst Segmented image with the same size and type as src (host memory). ```  GpuMat is not expected for `dst` param.  Changed bug -&gt; feature.</t>
        </is>
      </c>
    </row>
    <row r="5015">
      <c r="A5015" t="n">
        <v>6348</v>
      </c>
      <c r="B5015" t="inlineStr">
        <is>
          <t>2016-04-06T04:37:16+00:00</t>
        </is>
      </c>
      <c r="C5015" t="inlineStr">
        <is>
          <t>jpeg exif reader: option to control behaviour</t>
        </is>
      </c>
      <c r="D5015" t="inlineStr">
        <is>
          <t xml:space="preserve">Reading of exif rotation info has been added (with tests). If it doesn't work then please add a sample image file. Saving is not implemented and I believe it will not be added in the nearest future. </t>
        </is>
      </c>
    </row>
    <row r="5016">
      <c r="A5016" t="n">
        <v>6348</v>
      </c>
      <c r="B5016" t="inlineStr">
        <is>
          <t>2016-04-06T04:43:20+00:00</t>
        </is>
      </c>
      <c r="C5016" t="inlineStr">
        <is>
          <t>jpeg exif reader: option to control behaviour</t>
        </is>
      </c>
      <c r="D5016" t="inlineStr">
        <is>
          <t xml:space="preserve">Well I read it again and understand the right question. I update the issue title </t>
        </is>
      </c>
    </row>
    <row r="5017">
      <c r="A5017" t="n">
        <v>6347</v>
      </c>
      <c r="B5017" t="inlineStr">
        <is>
          <t>2016-03-30T08:20:05+00:00</t>
        </is>
      </c>
      <c r="C5017" t="inlineStr">
        <is>
          <t>windows install opencv3.1.0 debug error，while release success</t>
        </is>
      </c>
      <c r="D5017" t="inlineStr">
        <is>
          <t xml:space="preserve">1. Don't use screenshots for text 2. It is wrong configuration of your compiler (what compiler?). Read message about "sprintf" more carefully </t>
        </is>
      </c>
    </row>
    <row r="5018">
      <c r="A5018" t="n">
        <v>6342</v>
      </c>
      <c r="B5018" t="inlineStr">
        <is>
          <t>2016-03-29T13:59:46+00:00</t>
        </is>
      </c>
      <c r="C5018" t="inlineStr">
        <is>
          <t>Support custom options in AVCodecContext (av_dict_set) in FFMPEG backend</t>
        </is>
      </c>
      <c r="D5018" t="inlineStr">
        <is>
          <t>~~We prefer do not use STL classes in exported functions/methods (ABI is different in many cases, for example Debug/Release MSVS builds, moreover FFMPEG wrapper is build via MINGW tools, so it will not work).~~ (upd 2019/12/06: not actual anymore, but bindings and wrapper API should be adopted)  What is about of using environment variable and parse passed value via [av_dict_parse_string](https://ffmpeg.org/doxygen/2.8/group__lavu__dict.html#gaca5ff7c251e60bd13164d13c82f21b79) call in `cap_ffmpeg_impl.hpp`?  Suggested names: - ~~OPENCV_VIDEOWRITER_FFMPEG_OPTIONS~~ `OPENCV_FFMPEG_WRITER_OPTIONS` - ~~OPENCV_VIDEOCAPTURE_FFMPEG_OPTIONS~~ `OPENCV_FFMPEG_CAPTURE_OPTIONS` (currently we have forced hack with ["rtsp_transport=tcp"](https://github.com/Itseez/opencv/blob/3.1.0/modules/videoio/src/cap_ffmpeg_impl.hpp#L581))  Suggested [format](https://github.com/FFmpeg/FFmpeg/blob/n3.0/ffmpeg_opt.c#L1818):  ``` param1=value1,param2=value2 ```  BTW, Could you add link or example with useful parameters and possible values (to select appropriate keys/values separators)?   ---  Related patch for `VideoCapture` + `OPENCV_FFMPEG_CAPTURE_OPTIONS`: #9292</t>
        </is>
      </c>
    </row>
    <row r="5019">
      <c r="A5019" t="n">
        <v>6339</v>
      </c>
      <c r="B5019" t="inlineStr">
        <is>
          <t>2016-03-29T08:11:58+00:00</t>
        </is>
      </c>
      <c r="C5019" t="inlineStr">
        <is>
          <t>Ocl bug in multiple threads</t>
        </is>
      </c>
      <c r="D5019" t="inlineStr">
        <is>
          <t xml:space="preserve">&gt; CL_OUT_OF_HOST_MEMORY  ``` for (int i = 0; i &lt; 12000; i++) { hthrd = (HANDLE)_beginthreadex(NULL, 0, ThreaFunc, (LPVOID)0, 0, NULL); ```  It doesn't look like a normal programming. You need to investigate source of problem yourself. What is about commented `ocl::finish()`? </t>
        </is>
      </c>
    </row>
    <row r="5020">
      <c r="A5020" t="n">
        <v>6338</v>
      </c>
      <c r="B5020" t="inlineStr">
        <is>
          <t>2016-03-28T21:50:58+00:00</t>
        </is>
      </c>
      <c r="C5020" t="inlineStr">
        <is>
          <t>$PREFIX/share/opencv/3rdparty/lib not mentioned in opencv.pc</t>
        </is>
      </c>
      <c r="D5020" t="inlineStr">
        <is>
          <t xml:space="preserve">Try the latest master branch. There were some issues about this: #5841 #5852 #6163 and some fix: #5861 </t>
        </is>
      </c>
    </row>
    <row r="5021">
      <c r="A5021" t="n">
        <v>6333</v>
      </c>
      <c r="B5021" t="inlineStr">
        <is>
          <t>2016-03-26T11:23:52+00:00</t>
        </is>
      </c>
      <c r="C5021" t="inlineStr">
        <is>
          <t>Compiling with C Examples</t>
        </is>
      </c>
      <c r="D5021" t="inlineStr">
        <is>
          <t xml:space="preserve">1) Attached log file is not enough (no real errors here, it is just set of checks). CMake **stdout** should be attached. 2) Looks like it is a duplicate of many issues with message:  ``` CMake Error at samples/gpu/CMakeLists.txt:100 (list):   list sub-command REMOVE_ITEM requires list to be present ```  It is already fixed in upstream ("master" branch) </t>
        </is>
      </c>
    </row>
    <row r="5022">
      <c r="A5022" t="n">
        <v>6319</v>
      </c>
      <c r="B5022" t="inlineStr">
        <is>
          <t>2016-03-23T16:52:50+00:00</t>
        </is>
      </c>
      <c r="C5022" t="inlineStr">
        <is>
          <t>Do I have to compile the Pre-built Libraries ?</t>
        </is>
      </c>
      <c r="D5022" t="inlineStr">
        <is>
          <t xml:space="preserve">I have no idea what this question is asking </t>
        </is>
      </c>
    </row>
    <row r="5023">
      <c r="A5023" t="n">
        <v>6319</v>
      </c>
      <c r="B5023" t="inlineStr">
        <is>
          <t>2016-03-23T17:53:57+00:00</t>
        </is>
      </c>
      <c r="C5023" t="inlineStr">
        <is>
          <t>Do I have to compile the Pre-built Libraries ?</t>
        </is>
      </c>
      <c r="D5023" t="inlineStr">
        <is>
          <t xml:space="preserve">This package doesn't contain libraries for MINGW (not supported officially), there is only subset for MSVC compilers. Try to ask help from community here: http://answers.opencv.org </t>
        </is>
      </c>
    </row>
    <row r="5024">
      <c r="A5024" t="n">
        <v>6317</v>
      </c>
      <c r="B5024" t="inlineStr">
        <is>
          <t>2016-04-21T10:02:45+00:00</t>
        </is>
      </c>
      <c r="C5024" t="inlineStr">
        <is>
          <t>imread crashes when loading large png 16-bit files larger than int size</t>
        </is>
      </c>
      <c r="D5024" t="inlineStr">
        <is>
          <t xml:space="preserve">@Dikay900 This waits for master fix. "Merge 2.4" process is in progress </t>
        </is>
      </c>
    </row>
    <row r="5025">
      <c r="A5025" t="n">
        <v>6308</v>
      </c>
      <c r="B5025" t="inlineStr">
        <is>
          <t>2016-03-22T09:18:00+00:00</t>
        </is>
      </c>
      <c r="C5025" t="inlineStr">
        <is>
          <t>VP8 / V9 support</t>
        </is>
      </c>
      <c r="D5025" t="inlineStr">
        <is>
          <t xml:space="preserve">What is OpenCV version (2.4 or master)? </t>
        </is>
      </c>
    </row>
    <row r="5026">
      <c r="A5026" t="n">
        <v>6308</v>
      </c>
      <c r="B5026" t="inlineStr">
        <is>
          <t>2016-03-22T10:05:20+00:00</t>
        </is>
      </c>
      <c r="C5026" t="inlineStr">
        <is>
          <t>VP8 / V9 support</t>
        </is>
      </c>
      <c r="D5026" t="inlineStr">
        <is>
          <t xml:space="preserve">It is very strange.  Some hacks were added for proper processing of fourcc tags [here](https://github.com/Itseez/opencv/blob/3.1.0/modules/videoio/src/cap_ffmpeg_impl.hpp#L1664-L1693) (to use internal FFMPEG enums instead of OpenCV legacy tables).  And [this line](https://github.com/Itseez/opencv/blob/3.1.0/modules/videoio/src/cap_ffmpeg_impl.hpp#L1675) with "avformat_get_riff_video_tags" should reuse FFMPEG tables with [defined VP8/VP9](https://github.com/FFmpeg/FFmpeg/blob/n3.0/libavformat/riff.c#L306-L307):  ``` const AVCodecTag ff_codec_bmp_tags[] = { ...     { AV_CODEC_ID_VP8,          MKTAG('V', 'P', '8', '0') },     { AV_CODEC_ID_VP9,          MKTAG('V', 'P', '9', '0') }, ... }; ... const struct AVCodecTag *avformat_get_riff_video_tags(void) {     return ff_codec_bmp_tags; } ```  Do you have any ideas why this doesn't work?  BTW, What is container used for video file (MKV, AVI, WebM)? </t>
        </is>
      </c>
    </row>
    <row r="5027">
      <c r="A5027" t="n">
        <v>6308</v>
      </c>
      <c r="B5027" t="inlineStr">
        <is>
          <t>2016-03-22T10:47:36+00:00</t>
        </is>
      </c>
      <c r="C5027" t="inlineStr">
        <is>
          <t>VP8 / V9 support</t>
        </is>
      </c>
      <c r="D5027" t="inlineStr">
        <is>
          <t xml:space="preserve">I haven't been tried to work with VP9 yet.  BTW, VP9 tag was added into libavformat tables by this [commit](https://github.com/FFmpeg/FFmpeg/commit/eb7f7b797f0ae76a7cf6db7792365998ee6e9cba) in Nov 2013 </t>
        </is>
      </c>
    </row>
    <row r="5028">
      <c r="A5028" t="n">
        <v>6308</v>
      </c>
      <c r="B5028" t="inlineStr">
        <is>
          <t>2016-03-22T11:11:41+00:00</t>
        </is>
      </c>
      <c r="C5028" t="inlineStr">
        <is>
          <t>VP8 / V9 support</t>
        </is>
      </c>
      <c r="D5028" t="inlineStr">
        <is>
          <t xml:space="preserve">&gt; Should I send a PR for this  Sure! :) </t>
        </is>
      </c>
    </row>
    <row r="5029">
      <c r="A5029" t="n">
        <v>6303</v>
      </c>
      <c r="B5029" t="inlineStr">
        <is>
          <t>2016-03-20T12:27:31+00:00</t>
        </is>
      </c>
      <c r="C5029" t="inlineStr">
        <is>
          <t xml:space="preserve">Discussion needed - Mat operator == </t>
        </is>
      </c>
      <c r="D5029" t="inlineStr">
        <is>
          <t xml:space="preserve">Current operator implementation make sense to get mask of equal pixels. Anyway it is too late to change this.  I believe you should create wrapper over Mat with `operator ==` for your purposes and use this wrapper in `std::list` instead. This approach doesn't require any patches for OpenCV. </t>
        </is>
      </c>
    </row>
    <row r="5030">
      <c r="A5030" t="n">
        <v>6303</v>
      </c>
      <c r="B5030" t="inlineStr">
        <is>
          <t>2016-04-03T07:54:54+00:00</t>
        </is>
      </c>
      <c r="C5030" t="inlineStr">
        <is>
          <t xml:space="preserve">Discussion needed - Mat operator == </t>
        </is>
      </c>
      <c r="D5030" t="inlineStr">
        <is>
          <t xml:space="preserve">&gt; Count the number of this operator used in OpenCV  Problem is not in OpenCV code itself, the real problem is related to user code which uses existed functionality. We should not ask users to modify their code without reasonable effect.  Second problem is unclear (non-fixed) behavior of this statement. What is equality for Mat objects? - same Mat (pointer to Mat) - same data pointer - same "per-pixel" contents   Different strategies are for different tasks.  Third problem is there are a lot of other comparison operators like less ("operator &lt;") for binary trees / maps and other containers.  The original problem can be solved via lightweight Mat wrappers in user code with their own operators (with some selected behavior).  You are welcome to propose patch with such wrappers and we will take a look on them to include into OpenCV distribution. </t>
        </is>
      </c>
    </row>
    <row r="5031">
      <c r="A5031" t="n">
        <v>6299</v>
      </c>
      <c r="B5031" t="inlineStr">
        <is>
          <t>2016-03-18T19:23:40+00:00</t>
        </is>
      </c>
      <c r="C5031" t="inlineStr">
        <is>
          <t>VTK crash during opencv installation</t>
        </is>
      </c>
      <c r="D5031" t="inlineStr">
        <is>
          <t xml:space="preserve">Should be fixed in the latest master: #5893 </t>
        </is>
      </c>
    </row>
    <row r="5032">
      <c r="A5032" t="n">
        <v>6299</v>
      </c>
      <c r="B5032" t="inlineStr">
        <is>
          <t>2016-03-18T20:47:13+00:00</t>
        </is>
      </c>
      <c r="C5032" t="inlineStr">
        <is>
          <t>VTK crash during opencv installation</t>
        </is>
      </c>
      <c r="D5032" t="inlineStr">
        <is>
          <t xml:space="preserve">&gt; We are using git checkout 3.1.0 branch.  @tastyminerals It is not branch, it is release tag. It will not be changed anymore. </t>
        </is>
      </c>
    </row>
    <row r="5033">
      <c r="A5033" t="n">
        <v>6296</v>
      </c>
      <c r="B5033" t="inlineStr">
        <is>
          <t>2016-03-18T12:13:32+00:00</t>
        </is>
      </c>
      <c r="C5033" t="inlineStr">
        <is>
          <t>Cannot compile Flann's HDF5 on Ubuntu Vivid and above</t>
        </is>
      </c>
      <c r="D5033" t="inlineStr">
        <is>
          <t xml:space="preserve">Actually ["opencv2/flann/hdf5.h"](https://github.com/Itseez/opencv/blob/3.1.0/modules/flann/include/opencv2/flann/hdf5.h) header file is not a regular OpenCV public header.  It includes 3rdparty headers [directly](https://github.com/Itseez/opencv/blob/3.1.0/modules/flann/include/opencv2/flann/hdf5.h#L33): it means that build system of user application is responsible for detection and configuration of include path / linker libraries of 3rdparty libraries (hdf5).  This file is not used in OpenCV at all, that means it is not tested (build &amp; test).  /cc @vpisarev  </t>
        </is>
      </c>
    </row>
    <row r="5034">
      <c r="A5034" t="n">
        <v>6293</v>
      </c>
      <c r="B5034" t="inlineStr">
        <is>
          <t>2016-03-17T23:49:39+00:00</t>
        </is>
      </c>
      <c r="C5034" t="inlineStr">
        <is>
          <t>opencv_perf_objdetect "OCL_Cascade_*" tests fail since commit ad70ab40</t>
        </is>
      </c>
      <c r="D5034" t="inlineStr">
        <is>
          <t xml:space="preserve">Please add: `std::cout &lt;&lt; cv::getBuildInformation().c_str() &lt;&lt; std::endl`  Git commit is "3.1.0-315-gecf65a0-**dirty**" and it not very good: it is dirty and looks like it is non public. Mentioned line is different (doesn't contain assertion, it is below): https://github.com/Itseez/opencv/commit/ad70ab404cb6954aa08b4172b32fd40e23100c8d#diff-ff67959a252bb213e2340f8557e16e84R4584  Please rerun test with added environment parameter `OPENCV_OPENCL_RAISE_ERROR=1`  This assertion checks this assumption from specifications:  &gt; The pointer value returned by clEnqueueMapBuffer will be derived from the host_ptr specified when the buffer object is created.  (https://www.khronos.org/registry/cl/sdk/1.2/docs/man/xhtml/clEnqueueMapBuffer.html)  Could you check used flags for created OpenCL buffer? - Please hack ocl.cpp and dump flags and returned value for `clCreateBuffer` calls; also add dumping of `u-&gt;handle` value before this assertion - or just dump result of [clGetMemObjectInfo](https://www.khronos.org/registry/cl/sdk/1.2/docs/man/xhtml/clGetMemObjectInfo.html) with `CL_MEM_FLAGS` parameter before this assertion. </t>
        </is>
      </c>
    </row>
    <row r="5035">
      <c r="A5035" t="n">
        <v>6293</v>
      </c>
      <c r="B5035" t="inlineStr">
        <is>
          <t>2016-03-19T22:26:38+00:00</t>
        </is>
      </c>
      <c r="C5035" t="inlineStr">
        <is>
          <t>opencv_perf_objdetect "OCL_Cascade_*" tests fail since commit ad70ab40</t>
        </is>
      </c>
      <c r="D5035" t="inlineStr">
        <is>
          <t xml:space="preserve">Thanks for update!  &gt; cl_mem_flags 0x9  This means: 9 = 8 | 1 ~ (CL_MEM_USE_HOST_PTR | CL_MEM_READ_WRITE)  Could you please dump near point 2 value of `u-&gt;origdata`? if it is equal to value on point 8 then it is unexpected behavior of OpenCL runtime:  &gt; If the buffer object is created with CL_MEM_USE_HOST_PTR set in mem_flags, the host_ptr specified in clCreateBuffer is guaranteed to contain the latest bits in the region being mapped when the clEnqueueMapBuffer command has completed; and the pointer value returned by clEnqueueMapBuffer will be derived from the host_ptr specified when the buffer object is created.  (https://www.khronos.org/registry/cl/sdk/1.1/docs/man/xhtml/clEnqueueMapBuffer.html , cite from OpenCL 1.1, previous was from OpenCL 1.2 spec, but the problem is same: "derived from the host_ptr")  I have already [guarded](https://github.com/Itseez/opencv/blob/3.1.0/modules/core/src/ocl.cpp#L4452) some cases with unaligned buffers (there was more worse case - silent memory corruption), but looks like this OpenCL runtime wants more relaxed parameters. Currently I have no idea, what condition to place here, because it looks like a bug of OpenCL runtime and probably will be fixed in future OpenCL runtime updates.  Some workarounds: - disable OpenCL support - add an option to disable usage of `CL_MEM_USE_HOST_PTR` and disable it manually (via environment variable) - if this OpenCL runtime works fine with aligned buffers (by 4k I guess), then you can try to fix alignments in these places:   https://github.com/Itseez/opencv/blob/3.1.0/modules/core/src/ocl.cpp#L4452   https://github.com/Itseez/opencv/blob/3.1.0/modules/core/include/opencv2/core/private.hpp#L137   https://github.com/Itseez/opencv/blob/3.1.0/modules/core/include/opencv2/core/private.hpp#L208 </t>
        </is>
      </c>
    </row>
    <row r="5036">
      <c r="A5036" t="n">
        <v>6293</v>
      </c>
      <c r="B5036" t="inlineStr">
        <is>
          <t>2016-03-20T23:22:57+00:00</t>
        </is>
      </c>
      <c r="C5036" t="inlineStr">
        <is>
          <t>opencv_perf_objdetect "OCL_Cascade_*" tests fail since commit ad70ab40</t>
        </is>
      </c>
      <c r="D5036" t="inlineStr">
        <is>
          <t xml:space="preserve">Thanks for updates!  &gt; is probably a lot slower since it needs to do extra copying.  Extra copying is actual for most part of implementation with unaligned data (another OpenCL implementations tries to disable CPU cache for boundary pages, but it is hard to say what is worse).  From MESA patch comment:  &gt; In case the memory cannot be mapped, a fallback similar to CL_MEM_COPY_HOST_PTR is used.  Actually this fallback to `CL_MEM_COPY_HOST_PTR` breaks OpenCL specification statements for `clEnqueueMapBuffer` behavior. I believe `clCreateBuffer` should just fail in this case:  ```    if (obj.flags() &amp; CL_MEM_USE_HOST_PTR &amp;&amp; user_ptr_support) {       // Page alignment is normally required for this, just try, hope for the       // best and fall back if it fails.       pipe = dev.pipe-&gt;resource_from_user_memory(dev.pipe, &amp;info, obj.host_ptr());       if (pipe)          return; +     throw error(CL_MEM_OBJECT_ALLOCATION_FAILURE or other error);    } ``` </t>
        </is>
      </c>
    </row>
    <row r="5037">
      <c r="A5037" t="n">
        <v>6293</v>
      </c>
      <c r="B5037" t="inlineStr">
        <is>
          <t>2019-09-25T12:13:40+00:00</t>
        </is>
      </c>
      <c r="C5037" t="inlineStr">
        <is>
          <t>opencv_perf_objdetect "OCL_Cascade_*" tests fail since commit ad70ab40</t>
        </is>
      </c>
      <c r="D5037" t="inlineStr">
        <is>
          <t>Added workaround via runtime flag: #15579</t>
        </is>
      </c>
    </row>
    <row r="5038">
      <c r="A5038" t="n">
        <v>6293</v>
      </c>
      <c r="B5038" t="inlineStr">
        <is>
          <t>2022-01-29T16:08:32+00:00</t>
        </is>
      </c>
      <c r="C5038" t="inlineStr">
        <is>
          <t>opencv_perf_objdetect "OCL_Cascade_*" tests fail since commit ad70ab40</t>
        </is>
      </c>
      <c r="D5038" t="inlineStr">
        <is>
          <t>@edman007 Please provide complete minimal reproducer (provided lines doesn't call `deallocate`, it is done somewhere later). Add dump of `opencv_version --opencl` output.  P.S. `myMat` is created with RAW data pointer. It is not able to manage lifetime of the data, so some limitations may apply. At least you should guarantee that lifetime of `myMat` is bigger than lifetime of `buf`.</t>
        </is>
      </c>
    </row>
    <row r="5039">
      <c r="A5039" t="n">
        <v>6293</v>
      </c>
      <c r="B5039" t="inlineStr">
        <is>
          <t>2022-01-31T06:42:30+00:00</t>
        </is>
      </c>
      <c r="C5039" t="inlineStr">
        <is>
          <t>opencv_perf_objdetect "OCL_Cascade_*" tests fail since commit ad70ab40</t>
        </is>
      </c>
      <c r="D5039" t="inlineStr">
        <is>
          <t>&gt; It does deallocate on the second line, see the stack trace  It releases UMat from the previous loop (so just two lines are not enough):  ``` #9  0x00007ffff477119e in cv::UMat::release() (this=this@entry=0x7fffe4424dd8) at /tmp/opencv/modules/core/src/umatrix.cpp:381 #10 0x00007ffff4771211 in cv::UMat::operator=(cv::UMat&amp;&amp;) (this=0x7fffe4424dd8, m=...) at /tmp/opencv/modules/core/src/umatrix.cpp:430 ```  No idea why this line doesn't release it:  ``` buf.release();//release the UMat that might reference myMat ```  ---  Please provide complete minimal reproducer and ensure that it triggers the original problem.</t>
        </is>
      </c>
    </row>
    <row r="5040">
      <c r="A5040" t="n">
        <v>6293</v>
      </c>
      <c r="B5040" t="inlineStr">
        <is>
          <t>2022-02-10T22:50:13+00:00</t>
        </is>
      </c>
      <c r="C5040" t="inlineStr">
        <is>
          <t>opencv_perf_objdetect "OCL_Cascade_*" tests fail since commit ad70ab40</t>
        </is>
      </c>
      <c r="D5040" t="inlineStr">
        <is>
          <t>"Minimal" reproducer should not have 3rdparty external dependencies, like ffmpeg.  Reproducer for MESA looks like this: ``` cv::Mat mat(Size(640, 480), CV_8UC3, Scalar::all(0)); cv::UMat umat = mat.getUMat(ACCESS_READ); umat.release();  // oops mat.release(); ```  With MESA we still need to use `OPENCV_OPENCL_ENABLE_MEM_USE_HOST_PTR=0` workaround as mentioned above.  Provide stacktrace for scenario with workaround. Also you could enable OpenCL calls trace [here](https://github.com/opencv/opencv/blob/4.5.5/modules/core/src/ocl.cpp#L84).  ---  Main difference between `.getUMat()` and `copyTo()` is a "map" semantic. Releasing of `.getUMat()` result would try sync back data (even with ACCESS_READ - this parameter is ignored and RW access is forced).  ---  You could try to play with this code:  &lt;details&gt;  ``` #define TEST_CASE 2 #if TEST_CASE == 0     size_t size = alignSize(640*480*3, 4096);     // #include &lt;sys/mman.h&gt;     void* data = mmap(NULL, size, (PROT_READ | PROT_WRITE), MAP_PRIVATE|MAP_ANONYMOUS, -1, 0);     cv::Mat mat(Size(640, 480), CV_8UC3, data); #elif TEST_CASE == 1  // memory is garbaged, but still accessinble (use-after-free violation)     std::vector&lt;uchar&gt; data(640*480*3, 0);     cv::Mat mat(Size(640, 480), CV_8UC3, (void*)data.data()); #else     cv::Mat mat(Size(640, 480), CV_8UC3, Scalar::all(0)); #endif     std::cout &lt;&lt; "mapping..." &lt;&lt; std::endl;     cv::UMat umat = mat.getUMat(ACCESS_READ);     std::cout &lt;&lt; "releasing Mat..." &lt;&lt; std::endl;     mat.release();  // wrong order #if TEST_CASE == 0     munmap(data, size); #elif TEST_CASE == 1     data.clear(); #endif     std::cout &lt;&lt; "releasing UMat..." &lt;&lt; std::endl;     umat.release(); ```  ``` mapping... OpenCV(OpenCL:0): clCreateBuffer(CL_MEM_COPY_HOST_PTR|CL_MEM_READ_WRITE|createFlags, sz=921600, origdata=0x7fe4099a7040) =&gt; 0x28e2a70 OpenCV(OpenCL:0): clCreateBuffer() =&gt; 0x28e2a70 releasing Mat... releasing UMat... OpenCV(OpenCL:0): clEnqueueReadBuffer(q, (cl_mem)u-&gt;handle, CL_TRUE, 0, u-&gt;size, alignedPtr.getAlignedPtr(), 0, 0, 0) OpenCV(OpenCL:0): clReleaseMemObject(ptr=0x28e2a70)  ! OPENCV warning: getUMat()/getMat() call chain possible problem. !                 Base object is dead, while nested/derived object is still alive or processed. !                 Please check lifetime of UMat/Mat objects! ```  &lt;/details&gt;</t>
        </is>
      </c>
    </row>
    <row r="5041">
      <c r="A5041" t="n">
        <v>6292</v>
      </c>
      <c r="B5041" t="inlineStr">
        <is>
          <t>2016-03-18T00:02:05+00:00</t>
        </is>
      </c>
      <c r="C5041" t="inlineStr">
        <is>
          <t>opencv_perf_objdetect test "OCL_HOGFixture_HOG.HOG": unsupported call to function reduce_smem in normalize_hists_kernel</t>
        </is>
      </c>
      <c r="D5041" t="inlineStr">
        <is>
          <t xml:space="preserve">Could you make check with addition before this [line](https://github.com/Itseez/opencv/blob/3.1.0/modules/core/src/ocl.cpp#L3571) (define "inline" to nothing):  ``` buildflags += " -D inline"; ``` </t>
        </is>
      </c>
    </row>
    <row r="5042">
      <c r="A5042" t="n">
        <v>6277</v>
      </c>
      <c r="B5042" t="inlineStr">
        <is>
          <t>2016-03-16T11:34:31+00:00</t>
        </is>
      </c>
      <c r="C5042" t="inlineStr">
        <is>
          <t>Segmentation fault on reading TIF file through python</t>
        </is>
      </c>
      <c r="D5042" t="inlineStr">
        <is>
          <t xml:space="preserve">This assertion usually means that memory is corrupted outside of allocated buffer.  Please add failed image </t>
        </is>
      </c>
    </row>
    <row r="5043">
      <c r="A5043" t="n">
        <v>6275</v>
      </c>
      <c r="B5043" t="inlineStr">
        <is>
          <t>2016-03-16T07:07:06+00:00</t>
        </is>
      </c>
      <c r="C5043" t="inlineStr">
        <is>
          <t>VideoCapture get(cv2.CAP_PROP_FRAME_HEIGHT) incorrectly returns width value instead with MJPEG video</t>
        </is>
      </c>
      <c r="D5043" t="inlineStr">
        <is>
          <t xml:space="preserve">Fixed in 3.1.0 (#5671) </t>
        </is>
      </c>
    </row>
    <row r="5044">
      <c r="A5044" t="n">
        <v>6271</v>
      </c>
      <c r="B5044" t="inlineStr">
        <is>
          <t>2016-03-15T18:59:36+00:00</t>
        </is>
      </c>
      <c r="C5044" t="inlineStr">
        <is>
          <t>ORB is not working</t>
        </is>
      </c>
      <c r="D5044" t="inlineStr">
        <is>
          <t xml:space="preserve">Questions should go to http://answers.opencv.org </t>
        </is>
      </c>
    </row>
    <row r="5045">
      <c r="A5045" t="n">
        <v>6271</v>
      </c>
      <c r="B5045" t="inlineStr">
        <is>
          <t>2016-03-15T20:22:54+00:00</t>
        </is>
      </c>
      <c r="C5045" t="inlineStr">
        <is>
          <t>ORB is not working</t>
        </is>
      </c>
      <c r="D5045" t="inlineStr">
        <is>
          <t xml:space="preserve">&gt; Assertion failed (depth == CV_8U || depth == CV_16U || depth == CV_32F)  This means that datatype is wrong.  Looks like this problem is not related to OpenCV at all. You use custom code `img_as_float` which is doing something wrong (possible it uses "double" (64F) datatype instead of "float" (32F)) </t>
        </is>
      </c>
    </row>
    <row r="5046">
      <c r="A5046" t="n">
        <v>6271</v>
      </c>
      <c r="B5046" t="inlineStr">
        <is>
          <t>2016-03-16T05:00:34+00:00</t>
        </is>
      </c>
      <c r="C5046" t="inlineStr">
        <is>
          <t>ORB is not working</t>
        </is>
      </c>
      <c r="D5046" t="inlineStr">
        <is>
          <t xml:space="preserve">"reshape" is not "resize". numpy arrays for images are 3D and your code create Mat with 28 color channels </t>
        </is>
      </c>
    </row>
    <row r="5047">
      <c r="A5047" t="n">
        <v>6264</v>
      </c>
      <c r="B5047" t="inlineStr">
        <is>
          <t>2016-03-14T22:38:44+00:00</t>
        </is>
      </c>
      <c r="C5047" t="inlineStr">
        <is>
          <t>error on build samples in vs2010</t>
        </is>
      </c>
      <c r="D5047" t="inlineStr">
        <is>
          <t xml:space="preserve">I suggest to use `M_PI` (or `CV_PI`) constant instead (with cast to float). </t>
        </is>
      </c>
    </row>
    <row r="5048">
      <c r="A5048" t="n">
        <v>6263</v>
      </c>
      <c r="B5048" t="inlineStr">
        <is>
          <t>2016-03-14T19:24:31+00:00</t>
        </is>
      </c>
      <c r="C5048" t="inlineStr">
        <is>
          <t>errors on build opencv with cvv module and qt5</t>
        </is>
      </c>
      <c r="D5048" t="inlineStr">
        <is>
          <t xml:space="preserve">`cvv` is contrib module: https://github.com/Itseez/opencv_contrib/issues/ </t>
        </is>
      </c>
    </row>
    <row r="5049">
      <c r="A5049" t="n">
        <v>6262</v>
      </c>
      <c r="B5049" t="inlineStr">
        <is>
          <t>2016-03-14T19:08:07+00:00</t>
        </is>
      </c>
      <c r="C5049" t="inlineStr">
        <is>
          <t>ubuntu trusty 14.04 --&gt; cannot compile opencv 3.1.0 &gt;&gt; cmake videoio.h not found (but all libv4l packages are installed and updated)</t>
        </is>
      </c>
      <c r="D5049" t="inlineStr">
        <is>
          <t xml:space="preserve">1) You should install "-dev" packages to have ".h" files 2) Remove `-DINSTALL_CREATE_DISTRIB=ON` (or disable tests or disable CUDA) and rerun CMake from clean build directory. </t>
        </is>
      </c>
    </row>
    <row r="5050">
      <c r="A5050" t="n">
        <v>6262</v>
      </c>
      <c r="B5050" t="inlineStr">
        <is>
          <t>2016-03-15T07:47:01+00:00</t>
        </is>
      </c>
      <c r="C5050" t="inlineStr">
        <is>
          <t>ubuntu trusty 14.04 --&gt; cannot compile opencv 3.1.0 &gt;&gt; cmake videoio.h not found (but all libv4l packages are installed and updated)</t>
        </is>
      </c>
      <c r="D5050" t="inlineStr">
        <is>
          <t xml:space="preserve">CMakeError.log contains checks only. These failures reports mean nothing critical. You should check OpenCV summary log. As you provided something is found:  ``` V4L/V4L2:                    Using libv4l1 (ver 0.8.8) / libv4l2 (ver 0.8.8) ```  BTW, Video4Linux via wrapper `libv4l` is less supported and [disabled by default](https://github.com/Itseez/opencv/blob/1f7fea909234e0f84d7025abd6b086a524e88db7/CMakeLists.txt#L206)  Also we build successfully on Ubuntu 14.04 with V4L (v2) support: http://pullrequest.opencv.org/buildbot/builders/master_noOCL_noICV-lin64/builds/648  To debug build errors use `make VERBOSE=1 -j1` after cmake. </t>
        </is>
      </c>
    </row>
    <row r="5051">
      <c r="A5051" t="n">
        <v>6262</v>
      </c>
      <c r="B5051" t="inlineStr">
        <is>
          <t>2016-04-17T12:39:22+00:00</t>
        </is>
      </c>
      <c r="C5051" t="inlineStr">
        <is>
          <t>ubuntu trusty 14.04 --&gt; cannot compile opencv 3.1.0 &gt;&gt; cmake videoio.h not found (but all libv4l packages are installed and updated)</t>
        </is>
      </c>
      <c r="D5051" t="inlineStr">
        <is>
          <t xml:space="preserve">@paroj You are right, it is for master only and future releases! Link is fixed now. </t>
        </is>
      </c>
    </row>
    <row r="5052">
      <c r="A5052" t="n">
        <v>6262</v>
      </c>
      <c r="B5052" t="inlineStr">
        <is>
          <t>2017-03-05T15:55:58+00:00</t>
        </is>
      </c>
      <c r="C5052" t="inlineStr">
        <is>
          <t>ubuntu trusty 14.04 --&gt; cannot compile opencv 3.1.0 &gt;&gt; cmake videoio.h not found (but all libv4l packages are installed and updated)</t>
        </is>
      </c>
      <c r="D5052" t="inlineStr">
        <is>
          <t>Again, "sys/videoio.h not found" is not an error - it is just a check result. So this it is not a problem at all.</t>
        </is>
      </c>
    </row>
    <row r="5053">
      <c r="A5053" t="n">
        <v>6262</v>
      </c>
      <c r="B5053" t="inlineStr">
        <is>
          <t>2018-04-16T14:55:29+00:00</t>
        </is>
      </c>
      <c r="C5053" t="inlineStr">
        <is>
          <t>ubuntu trusty 14.04 --&gt; cannot compile opencv 3.1.0 &gt;&gt; cmake videoio.h not found (but all libv4l packages are installed and updated)</t>
        </is>
      </c>
      <c r="D5053" t="inlineStr">
        <is>
          <t>You can not reuse **host** file for cross-compilation builds. You should disable DC1394 support via CMake.  Build / usage questions should go to Users OpenCV Q/A forum: http://answers.opencv.org</t>
        </is>
      </c>
    </row>
    <row r="5054">
      <c r="A5054" t="n">
        <v>6262</v>
      </c>
      <c r="B5054" t="inlineStr">
        <is>
          <t>2018-04-16T15:36:52+00:00</t>
        </is>
      </c>
      <c r="C5054" t="inlineStr">
        <is>
          <t>ubuntu trusty 14.04 --&gt; cannot compile opencv 3.1.0 &gt;&gt; cmake videoio.h not found (but all libv4l packages are installed and updated)</t>
        </is>
      </c>
      <c r="D5054" t="inlineStr">
        <is>
          <t>Do you have [FireWire ports](https://en.wikipedia.org/wiki/IEEE_1394) on your target ARM device? If no, then it is better to disable this support (`cmake -DWITH_DC1394=OFF ...`).  This file layout doesn't look good **to me**. Also your cross-compiler is not configured to fetch files from /usr/include. Forcing this path for compiler via `-I` or `-isystem` parameters (via `CMAKE_CXX_FLAGS`) would probably break something else.</t>
        </is>
      </c>
    </row>
    <row r="5055">
      <c r="A5055" t="n">
        <v>6262</v>
      </c>
      <c r="B5055" t="inlineStr">
        <is>
          <t>2018-04-18T10:19:44+00:00</t>
        </is>
      </c>
      <c r="C5055" t="inlineStr">
        <is>
          <t>ubuntu trusty 14.04 --&gt; cannot compile opencv 3.1.0 &gt;&gt; cmake videoio.h not found (but all libv4l packages are installed and updated)</t>
        </is>
      </c>
      <c r="D5055" t="inlineStr">
        <is>
          <t>&gt; dpkg-query -L libdc1394-22-dev:arm64  IMHO, mentioned package is not for using for cross-compiling on x86 hosts. This package is for using on machines with native aarch64 CPUs.</t>
        </is>
      </c>
    </row>
    <row r="5056">
      <c r="A5056" t="n">
        <v>6250</v>
      </c>
      <c r="B5056" t="inlineStr">
        <is>
          <t>2016-03-14T09:22:11+00:00</t>
        </is>
      </c>
      <c r="C5056" t="inlineStr">
        <is>
          <t>Failed ASSERTION createBackgroundSubtractorMOG2().apply() for pictures</t>
        </is>
      </c>
      <c r="D5056" t="inlineStr">
        <is>
          <t xml:space="preserve">Right, `setBreakonError` is not exported via bindings. </t>
        </is>
      </c>
    </row>
    <row r="5057">
      <c r="A5057" t="n">
        <v>6242</v>
      </c>
      <c r="B5057" t="inlineStr">
        <is>
          <t>2016-03-13T01:46:51+00:00</t>
        </is>
      </c>
      <c r="C5057" t="inlineStr">
        <is>
          <t>Build opencv3.1 for android, but it's unable to use</t>
        </is>
      </c>
      <c r="D5057" t="inlineStr">
        <is>
          <t xml:space="preserve">&gt; How's the official opencv-android-sdk built?  It is built by this builder (for OpenCV 3.1): http://pullrequest.opencv.org/buildbot/builders/master_pack-android/builds/307 </t>
        </is>
      </c>
    </row>
    <row r="5058">
      <c r="A5058" t="n">
        <v>6233</v>
      </c>
      <c r="B5058" t="inlineStr">
        <is>
          <t>2016-03-11T00:32:56+00:00</t>
        </is>
      </c>
      <c r="C5058" t="inlineStr">
        <is>
          <t>opencv2/core/core.hpp: No such file or directory</t>
        </is>
      </c>
      <c r="D5058" t="inlineStr">
        <is>
          <t xml:space="preserve">http://docs.opencv.org/master/df/d65/tutorial_table_of_content_introduction.html </t>
        </is>
      </c>
    </row>
    <row r="5059">
      <c r="A5059" t="n">
        <v>6233</v>
      </c>
      <c r="B5059" t="inlineStr">
        <is>
          <t>2016-03-11T07:54:15+00:00</t>
        </is>
      </c>
      <c r="C5059" t="inlineStr">
        <is>
          <t>opencv2/core/core.hpp: No such file or directory</t>
        </is>
      </c>
      <c r="D5059" t="inlineStr">
        <is>
          <t xml:space="preserve">Android Studio is not supported "from the box" yet: #5003 </t>
        </is>
      </c>
    </row>
    <row r="5060">
      <c r="A5060" t="n">
        <v>6229</v>
      </c>
      <c r="B5060" t="inlineStr">
        <is>
          <t>2016-03-14T19:18:35+00:00</t>
        </is>
      </c>
      <c r="C5060" t="inlineStr">
        <is>
          <t>dc1394_video_get_supported_framerates bug returns.</t>
        </is>
      </c>
      <c r="D5060" t="inlineStr">
        <is>
          <t xml:space="preserve">Unfortunately we can't help a lot here, because we don't work with these cameras. Current camera capturing code sources are located somewhere here: https://github.com/Itseez/opencv/tree/master/modules/videoio/src (there are two "1394" files).  Anyway you can try to use Camera SDK directly to grab video data and then fill `cv::Mat` image data. </t>
        </is>
      </c>
    </row>
    <row r="5061">
      <c r="A5061" t="n">
        <v>6225</v>
      </c>
      <c r="B5061" t="inlineStr">
        <is>
          <t>2016-03-09T16:16:34+00:00</t>
        </is>
      </c>
      <c r="C5061" t="inlineStr">
        <is>
          <t>FeatureDetector.detect with ORB not working on Android</t>
        </is>
      </c>
      <c r="D5061" t="inlineStr">
        <is>
          <t xml:space="preserve">Could you add stack traces from Android logs (use `adb logcat`) </t>
        </is>
      </c>
    </row>
    <row r="5062">
      <c r="A5062" t="n">
        <v>6223</v>
      </c>
      <c r="B5062" t="inlineStr">
        <is>
          <t>2016-03-09T08:41:52+00:00</t>
        </is>
      </c>
      <c r="C5062" t="inlineStr">
        <is>
          <t>Handle Bad Images</t>
        </is>
      </c>
      <c r="D5062" t="inlineStr">
        <is>
          <t xml:space="preserve">&gt; OpenCV Error: Assertion failed  It is just C++ exception (it is not termination assertion). You should handle it via `try-catch` yourself.  Related more general problem is out of main scope of OpenCV. OpenCV usually uses 3rdparty libraries to read images which may contain some bugs and crash (for example, #5849). Also if you have some reliable imaging library you can use it to load image data and fill `cv::Mat` values directly. </t>
        </is>
      </c>
    </row>
    <row r="5063">
      <c r="A5063" t="n">
        <v>6222</v>
      </c>
      <c r="B5063" t="inlineStr">
        <is>
          <t>2016-03-09T08:28:38+00:00</t>
        </is>
      </c>
      <c r="C5063" t="inlineStr">
        <is>
          <t>calcOpticalFlowPyrLK output different results of different systems</t>
        </is>
      </c>
      <c r="D5063" t="inlineStr">
        <is>
          <t xml:space="preserve">Try to compare output of `std::cout &lt;&lt; cv::getBuildInformation().c_str() &lt;&lt; std::endl;` for there platforms. What is OpenCV version used?  I believe problem is related ffmpeg/libav backend (Ubuntu 14.04 uses libav) which provides different input images. So there is nothing to fix in `calcOpticalFlowPyrLK` </t>
        </is>
      </c>
    </row>
    <row r="5064">
      <c r="A5064" t="n">
        <v>6221</v>
      </c>
      <c r="B5064" t="inlineStr">
        <is>
          <t>2016-07-08T15:26:16+00:00</t>
        </is>
      </c>
      <c r="C5064" t="inlineStr">
        <is>
          <t>OpenCV 3.1 x64 -- Incorrect code is generated when calling cvGetSize from a x64 C library.</t>
        </is>
      </c>
      <c r="D5064" t="inlineStr">
        <is>
          <t xml:space="preserve">C API is not supported anymore and should not be used. Moreover some "C" calls can raise C++ exceptions. There is no plan to revive direct C API in OpenCV (you should wait for some FFI C bindings). Use OpenCV from C++ programs only.  #4705 </t>
        </is>
      </c>
    </row>
    <row r="5065">
      <c r="A5065" t="n">
        <v>6220</v>
      </c>
      <c r="B5065" t="inlineStr">
        <is>
          <t>2016-03-08T10:14:21+00:00</t>
        </is>
      </c>
      <c r="C5065" t="inlineStr">
        <is>
          <t>OpenCV 3 not detect VTK with QT 5</t>
        </is>
      </c>
      <c r="D5065" t="inlineStr">
        <is>
          <t xml:space="preserve">We don't maintain homebrew OpenCV package. Try to check issues list there and ask/report problem if nothing is found: https://github.com/Homebrew/homebrew-science/issues  1) VTK 7 - duplicate of #6180 2) Python message - external problem, seems not related to OpenCV, because we don't touch `PYTHONPATH` </t>
        </is>
      </c>
    </row>
    <row r="5066">
      <c r="A5066" t="n">
        <v>6219</v>
      </c>
      <c r="B5066" t="inlineStr">
        <is>
          <t>2016-03-08T09:54:51+00:00</t>
        </is>
      </c>
      <c r="C5066" t="inlineStr">
        <is>
          <t>RotatedRect::boundingRect() returns an int rectangle</t>
        </is>
      </c>
      <c r="D5066" t="inlineStr">
        <is>
          <t xml:space="preserve">1) I believe integer-based return value type is "by design" to use it with images. We should not change current behavior, but you can suggest new method "boundingRect_f" 2) `(2,2)` looks very strange. For unknown reason there is [added](https://github.com/Itseez/opencv/blob/56c89e0a980d39d8ee41752e896f08a267396873/modules/core/src/matrix.cpp#L5518-L5519) 1 to width and height. </t>
        </is>
      </c>
    </row>
    <row r="5067">
      <c r="A5067" t="n">
        <v>6219</v>
      </c>
      <c r="B5067" t="inlineStr">
        <is>
          <t>2016-11-26T08:04:51+00:00</t>
        </is>
      </c>
      <c r="C5067" t="inlineStr">
        <is>
          <t>RotatedRect::boundingRect() returns an int rectangle</t>
        </is>
      </c>
      <c r="D5067" t="inlineStr">
        <is>
          <t>By design cv::Rect (integer) pixels are: ``` rect.x &lt;= x &lt; rect.x + rect.width rect.y &lt;= y &lt; recx.y + rect.height ``` (top-left side is inclusive, bottom-right size is exclusive).  So there is nothing to fix with Rect here.  P.S. I believe `boundingRect2f` should return corners with "inclusive" coordinates.</t>
        </is>
      </c>
    </row>
    <row r="5068">
      <c r="A5068" t="n">
        <v>6219</v>
      </c>
      <c r="B5068" t="inlineStr">
        <is>
          <t>2016-11-26T08:27:12+00:00</t>
        </is>
      </c>
      <c r="C5068" t="inlineStr">
        <is>
          <t>RotatedRect::boundingRect() returns an int rectangle</t>
        </is>
      </c>
      <c r="D5068" t="inlineStr">
        <is>
          <t>&gt; documented  http://docs.opencv.org/master/d2/d44/classcv_1_1Rect__.html#details</t>
        </is>
      </c>
    </row>
    <row r="5069">
      <c r="A5069" t="n">
        <v>6219</v>
      </c>
      <c r="B5069" t="inlineStr">
        <is>
          <t>2018-10-13T13:42:48+00:00</t>
        </is>
      </c>
      <c r="C5069" t="inlineStr">
        <is>
          <t>RotatedRect::boundingRect() returns an int rectangle</t>
        </is>
      </c>
      <c r="D5069" t="inlineStr">
        <is>
          <t>These keywords works for "default" branch only ("master"). This PR was merged into 2.4 initially (it should be closed manually after "merge-X" PR, but probably this step is missed). OOM PR is not merged into default branch yet (I will do this today/tomorrow).</t>
        </is>
      </c>
    </row>
    <row r="5070">
      <c r="A5070" t="n">
        <v>6216</v>
      </c>
      <c r="B5070" t="inlineStr">
        <is>
          <t>2016-03-07T14:35:44+00:00</t>
        </is>
      </c>
      <c r="C5070" t="inlineStr">
        <is>
          <t>Unable to run and install OpenCV on Xcode 7</t>
        </is>
      </c>
      <c r="D5070" t="inlineStr">
        <is>
          <t xml:space="preserve">Only actual bugs or feature requests should be filled here. For questions use Q/A forum: http://answers.opencv.org  Anyway, it is just wrong migration of your app from OpenCV 2.4. In OpenCV 3.x `ios.h` is moved from `highgui` module to `imgcodecs`. </t>
        </is>
      </c>
    </row>
    <row r="5071">
      <c r="A5071" t="n">
        <v>6212</v>
      </c>
      <c r="B5071" t="inlineStr">
        <is>
          <t>2016-03-05T21:42:25+00:00</t>
        </is>
      </c>
      <c r="C5071" t="inlineStr">
        <is>
          <t>Loop body not executed</t>
        </is>
      </c>
      <c r="D5071" t="inlineStr">
        <is>
          <t xml:space="preserve">Is it says 2 times (or more, but "channels" value is 1,2)? I believe It is just template specialization processing for some "unexpected" values (like many warnings: "dead code" or "condition is constant"). So there is nothing to fix really (fix will be ugly copy-paste, but wait ... this larger code block is already a bunch of copy-paste stuff).  Is there available some kind of "suppression" file for this tool?  BTW, I see here problem with naming consistence: there is very strange `channels` name for number of total elements (`Matx33f` with channels=9):  ```     enum { depth    = DataType&lt;_Tp&gt;::depth,            rows     = m,            cols     = n,            channels = rows*cols,            type     = CV_MAKETYPE(depth, channels),            shortdim = (m &lt; n ? m : n)          }; ```  But it is too legacy and there is no way to fix it now. </t>
        </is>
      </c>
    </row>
    <row r="5072">
      <c r="A5072" t="n">
        <v>6211</v>
      </c>
      <c r="B5072" t="inlineStr">
        <is>
          <t>2016-03-05T13:12:29+00:00</t>
        </is>
      </c>
      <c r="C5072" t="inlineStr">
        <is>
          <t>Testing opencv_test_objdetect fails</t>
        </is>
      </c>
      <c r="D5072" t="inlineStr">
        <is>
          <t xml:space="preserve">I believe you need `opencv_extra` repo and `OPENCV_TEST_DATA_PATH` environment variable </t>
        </is>
      </c>
    </row>
    <row r="5073">
      <c r="A5073" t="n">
        <v>6210</v>
      </c>
      <c r="B5073" t="inlineStr">
        <is>
          <t>2016-03-05T07:33:01+00:00</t>
        </is>
      </c>
      <c r="C5073" t="inlineStr">
        <is>
          <t>Memory corruption on cv::JPEGDecoder::readData(cv::Mat&amp;)</t>
        </is>
      </c>
      <c r="D5073" t="inlineStr">
        <is>
          <t xml:space="preserve">Run valgrind memory check (but there is restricted threading support) to get real reason of memory corruption. Almost all OpenCV objects/algorithms are not thread safe (should not be shared between threads). </t>
        </is>
      </c>
    </row>
    <row r="5074">
      <c r="A5074" t="n">
        <v>6210</v>
      </c>
      <c r="B5074" t="inlineStr">
        <is>
          <t>2016-03-06T23:03:25+00:00</t>
        </is>
      </c>
      <c r="C5074" t="inlineStr">
        <is>
          <t>Memory corruption on cv::JPEGDecoder::readData(cv::Mat&amp;)</t>
        </is>
      </c>
      <c r="D5074" t="inlineStr">
        <is>
          <t xml:space="preserve">We can't look at problem without normal standalone reproducer (with image data).  Try to disable (comment out) image processing, leave only execution of `cv::imread()` calls. If you use OpenCV 3.0+ then try to disable OpenCL support (it may cause some failures for some OpenCL runtime).  &gt; GDB seems to suggest it happens on cv::imread  GDB shows that `free` is called during `fclose` call - it is very strange. </t>
        </is>
      </c>
    </row>
    <row r="5075">
      <c r="A5075" t="n">
        <v>6209</v>
      </c>
      <c r="B5075" t="inlineStr">
        <is>
          <t>2016-03-04T21:15:34+00:00</t>
        </is>
      </c>
      <c r="C5075" t="inlineStr">
        <is>
          <t>tutorial_code\features2D\AKAZE_tracking : missing header</t>
        </is>
      </c>
      <c r="D5075" t="inlineStr">
        <is>
          <t xml:space="preserve">Right, this header is from opencv_contrib </t>
        </is>
      </c>
    </row>
    <row r="5076">
      <c r="A5076" t="n">
        <v>6203</v>
      </c>
      <c r="B5076" t="inlineStr">
        <is>
          <t>2016-03-03T11:20:03+00:00</t>
        </is>
      </c>
      <c r="C5076" t="inlineStr">
        <is>
          <t>Issues with memory leaks in OpenCV 3.1.0</t>
        </is>
      </c>
      <c r="D5076" t="inlineStr">
        <is>
          <t xml:space="preserve">Please refer to notes from commits with these changes / original pull requests (use "blame" tool) and related issues. 1. Try to google "static initialization order fiasco" and many issues with "pure virtual call". These "single" leaks are not critical at all, so you way is just suppress these entries in your tool. 2. During process [exit](https://msdn.microsoft.com/en-us/library/windows/desktop/ms682658%28v=vs.85%29.aspx) Windows terminates all threads before DLLs unloading (`DLL_PROCESS_DETACH` notification). Cleanup procedures of some 3rdparty libraries (for example, OpenCL runtime DLLs) want response / resource releasing from their "worker" threads (which are terminated unconditionally) and hangs forever.    We can't fix this behaviour of Windows or 3rdparty libraries, so we add this workaround (for Win32 only).    Anyway you are free to propose better solution for this. 3. Please add more details here. </t>
        </is>
      </c>
    </row>
    <row r="5077">
      <c r="A5077" t="n">
        <v>6202</v>
      </c>
      <c r="B5077" t="inlineStr">
        <is>
          <t>2016-03-03T07:53:22+00:00</t>
        </is>
      </c>
      <c r="C5077" t="inlineStr">
        <is>
          <t xml:space="preserve">Rebuild library for android </t>
        </is>
      </c>
      <c r="D5077" t="inlineStr">
        <is>
          <t xml:space="preserve">http://answers.opencv.org </t>
        </is>
      </c>
    </row>
    <row r="5078">
      <c r="A5078" t="n">
        <v>6198</v>
      </c>
      <c r="B5078" t="inlineStr">
        <is>
          <t>2016-03-03T12:11:34+00:00</t>
        </is>
      </c>
      <c r="C5078" t="inlineStr">
        <is>
          <t>Memory Access violation when saving a png image</t>
        </is>
      </c>
      <c r="D5078" t="inlineStr">
        <is>
          <t xml:space="preserve">Please add information about MSVS version and output of "`std::cout &lt;&lt; cv::getBuildInformation().c_str() &lt;&lt; std::endl;`" </t>
        </is>
      </c>
    </row>
    <row r="5079">
      <c r="A5079" t="n">
        <v>6198</v>
      </c>
      <c r="B5079" t="inlineStr">
        <is>
          <t>2016-03-03T12:44:19+00:00</t>
        </is>
      </c>
      <c r="C5079" t="inlineStr">
        <is>
          <t>Memory Access violation when saving a png image</t>
        </is>
      </c>
      <c r="D5079" t="inlineStr">
        <is>
          <t xml:space="preserve">Thanks for update! Do you use "Debug" or "Release" build? </t>
        </is>
      </c>
    </row>
    <row r="5080">
      <c r="A5080" t="n">
        <v>6198</v>
      </c>
      <c r="B5080" t="inlineStr">
        <is>
          <t>2016-03-03T13:17:51+00:00</t>
        </is>
      </c>
      <c r="C5080" t="inlineStr">
        <is>
          <t>Memory Access violation when saving a png image</t>
        </is>
      </c>
      <c r="D5080" t="inlineStr">
        <is>
          <t xml:space="preserve">Unfortunately I can't reproduce problem with sample above.  I used MSVS 2013 Express (x86 / Debug) and wrote 1000 images:  ``` General configuration for OpenCV 3.1.0-dev =====================================   Version control:               3.1.0-208-g88a33a4    Platform:     Timestamp:                   2016-03-03T12:42:05Z     Host:                        Windows 6.1 AMD64     CMake:                       2.8.12.2     CMake generator:             Visual Studio 12     CMake build tool:            C:/PROGRA~2/MSBuild/12.0/Bin/MSBuild.exe     MSVC:                        1800    C/C++:     Built as dynamic libs?:      YES     C++ Compiler:                C:/Program Files (x86)/Microsoft Visual Studio 12.0/VC/bin/cl.exe  (ver 18.0.21005.1)     C++ flags (Release):         /DWIN32 /D_WINDOWS /W4 /GR /EHa  /D _CRT_SECURE_NO_DEPRECATE /D _CRT_NONSTDC_NO_DEPRECATE /D _SCL_SECURE_NO_WARNINGS /Gy /bigobj /arch:SSE2 /Oi /fp:fast     C++ flags (Debug):           /DWIN32 /D_WINDOWS /W4 /GR /EHa  /D _CRT_SECURE_NO_DEPRECATE /D _CRT_NONSTDC_NO_DEPRECATE /D _SCL_SECURE_NO_WARNINGS /Gy /bigobj /arch:SSE2 /Oi /fp:fast     C Compiler:                  C:/Program Files (x86)/Microsoft Visual Studio 12.0/VC/bin/cl.exe     C flags (Release):           /DWIN32 /D_WINDOWS /W3  /D _CRT_SECURE_NO_DEPRECATE /D _CRT_NONSTDC_NO_DEPRECATE /D _SCL_SECURE_NO_WARNINGS /Gy /bigobj /arch:SSE2 /Oi /fp:fast    /MP4  /     C flags (Debug):             /DWIN32 /D_WINDOWS /W3  /D _CRT_SECURE_NO_DEPRECATE /D _CRT_NONSTDC_NO_DEPRECATE /D _SCL_SECURE_NO_WARNINGS /Gy /bigobj /arch:SSE2 /Oi /fp:fast    /MP4  /     Linker flags (Release):      /machine:X86   /INCREMENTAL:NO  /debug     Linker flags (Debug):        /machine:X86   /debug /INCREMENTAL     Precompiled headers:         YES     Extra dependencies:          comctl32 gdi32 ole32 setupapi ws2_32 vfw32     3rdparty dependencies:       zlib libjpeg libwebp libpng libtiff libjasper IlmImf    OpenCV modules:     To be built:                 core flann imgproc ml photo video imgcodecs shape videoio highgui objdetect superres ts features2d calib3d java stitching videostab python2     Disabled:                    world     Disabled by dependency:      -     Unavailable:                 cudaarithm cudabgsegm cudacodec cudafeatures2d cudafilters cudaimgproc cudalegacy cudaobjdetect cudaoptflow cudastereo cudawarping cudev python3 viz    Windows RT support:            NO    GUI:     QT:                          NO     Win32 UI:                    YES     OpenGL support:              NO     VTK support:                 NO    Media I/O:     ZLib:                        build (ver 1.2.8)     JPEG:                        build (ver 90)     WEBP:                        build (ver 0.3.1)     PNG:                         build (ver 1.6.19)     TIFF:                        build (ver 42 - 4.0.2)     JPEG 2000:                   build (ver 1.900.1)     OpenEXR:                     build (ver 1.7.1)     GDAL:                        NO    Video I/O:     Video for Windows:           YES     DC1394 1.x:                  NO     DC1394 2.x:                  NO     FFMPEG:                      YES (prebuilt binaries)       codec:                     YES (ver 56.41.100)       format:                    YES (ver 56.36.101)       util:                      YES (ver 54.27.100)       swscale:                   YES (ver 3.1.101)       resample:                  NO       gentoo-style:              YES     GStreamer:                   NO     OpenNI:                      NO     OpenNI PrimeSensor Modules:  NO     OpenNI2:                     NO     PvAPI:                       NO     GigEVisionSDK:               NO     DirectShow:                  YES     Media Foundation:            NO     XIMEA:                       NO     Intel PerC:                  NO    Parallel framework:            Concurrency    Other third-party libraries:     Use IPP:                     9.0.1 [9.0.1]          at:                     C:/project/opencv/3rdparty/ippicv/unpack/ippicv_win     Use IPP Async:               NO     Use Eigen:                   NO     Use Cuda:                    NO     Use OpenCL:                  YES     Use custom HAL:              NO    OpenCL:                        &lt;Dynamic loading of OpenCL library&gt;     Include path:                C:/project/opencv/3rdparty/include/opencl/1.2 C:/Program Files (x86)/AMD/clAmdFft/include C:/Program Files (x86)/AMD/clAmdBlas/include     Use AMDFFT:                  YES     Use AMDBLAS:                 YES    Python 2:     Interpreter:                 c:/python27/python.exe (ver 2.7.5)     Libraries:                   C:/Python27/Libs/python27.lib (ver 2.7.5)     numpy:                       c:/python27/lib/site-packages/numpy/core/include (ver 1.9.2)     packages path:               c:/python27/Lib/site-packages    Python 3:     Interpreter:                 NO    Python (for build):            c:/python27/python.exe    Java:     ant:                         C:/Program Files (x86)/apache-ant/bin/ant.bat (ver 1.9.2)     JNI:                         C:/Program Files (x86)/Java/jdk1.6.0_45/include C:/Program Files (x86)/Java/jdk1.6.0_45/include/win32 C:/Program Files (x86)/Java/jdk1.6.0_45/include     Java wrappers:               YES     Java tests:                  YES    Matlab:                        Matlab not found or implicitly disabled    Documentation:     Doxygen:                     c:/utils/doxygen/doxygen.exe (ver 1.8.9.1)     PlantUML:                    NO    Tests and samples:     Tests:                       YES     Performance tests:           YES     C/C++ Examples:              NO    Install path:                  C:/project/opencv-build-vc12-x86/install    cvconfig.h is in:              C:/project/opencv-build-vc12-x86 ----------------------------------------------------------------- ```  So we can't debug this problem on our side.  You can try to add some "debug code" before and after `imwrite` call and into the "catch" block (and into `PngEncoder::write` function):  ``` printf("sz=%d\n", (int)params.size()); for (size_t i = 0; i &lt; params.size(); i++)     printf("%d: %d\n", (int)i, params[i]); ``` </t>
        </is>
      </c>
    </row>
    <row r="5081">
      <c r="A5081" t="n">
        <v>6197</v>
      </c>
      <c r="B5081" t="inlineStr">
        <is>
          <t>2016-03-02T15:52:07+00:00</t>
        </is>
      </c>
      <c r="C5081" t="inlineStr">
        <is>
          <t>What's a good way to pass an array of cv::GpuMat to a cuda kernel?</t>
        </is>
      </c>
      <c r="D5081" t="inlineStr">
        <is>
          <t xml:space="preserve">This place is bad for questions. Keep track of http://answers.opencv.org </t>
        </is>
      </c>
    </row>
    <row r="5082">
      <c r="A5082" t="n">
        <v>6196</v>
      </c>
      <c r="B5082" t="inlineStr">
        <is>
          <t>2016-03-02T08:15:21+00:00</t>
        </is>
      </c>
      <c r="C5082" t="inlineStr">
        <is>
          <t>Threading performance issue with OpenCV 3.1</t>
        </is>
      </c>
      <c r="D5082" t="inlineStr">
        <is>
          <t xml:space="preserve">&gt; Performance tests: YES  Please investigate problem via performance tests </t>
        </is>
      </c>
    </row>
    <row r="5083">
      <c r="A5083" t="n">
        <v>6196</v>
      </c>
      <c r="B5083" t="inlineStr">
        <is>
          <t>2016-03-04T06:30:55+00:00</t>
        </is>
      </c>
      <c r="C5083" t="inlineStr">
        <is>
          <t>Threading performance issue with OpenCV 3.1</t>
        </is>
      </c>
      <c r="D5083" t="inlineStr">
        <is>
          <t xml:space="preserve">Looks like used OpenCL runtime is broken. Try to disable OpenCL support (`cmake -DWITH_OPENCL=OFF ...` and rebuild) or switch to another OpenCL device (environment variable: `OPENCV_OPENCL_DEVICE=:GPU:1`). </t>
        </is>
      </c>
    </row>
    <row r="5084">
      <c r="A5084" t="n">
        <v>6196</v>
      </c>
      <c r="B5084" t="inlineStr">
        <is>
          <t>2016-03-11T08:00:14+00:00</t>
        </is>
      </c>
      <c r="C5084" t="inlineStr">
        <is>
          <t>Threading performance issue with OpenCV 3.1</t>
        </is>
      </c>
      <c r="D5084" t="inlineStr">
        <is>
          <t xml:space="preserve">Test data: http://answers.opencv.org/question/4542/can-not-find-data-files-for-test-programs/ </t>
        </is>
      </c>
    </row>
    <row r="5085">
      <c r="A5085" t="n">
        <v>6196</v>
      </c>
      <c r="B5085" t="inlineStr">
        <is>
          <t>2016-03-13T14:13:12+00:00</t>
        </is>
      </c>
      <c r="C5085" t="inlineStr">
        <is>
          <t>Threading performance issue with OpenCV 3.1</t>
        </is>
      </c>
      <c r="D5085" t="inlineStr">
        <is>
          <t xml:space="preserve">Try to grab frames from video file instead of camera.  About performance tests I mean to measure performance via OpenCV performance measuring framework (possible with adding of new test for your image size). Something like this (but without `--check` parameter and with `--gtest_filter=*cvtColor*` parameter to skip useless tests): http://pullrequest.opencv.org/buildbot/builders/master-mac/builds/613/steps/perf_imgproc/logs/stdio  ``` [ RUN      ] Size_CvtMode_cvtColor8u.cvtColor8u/356 [ PERFSTAT ]    (samples = 1, mean = 4.92, median = 4.92, stddev = 0.00 (0.0%)) [ VALUE    ]    (1920x1080, COLOR_YUV2BGR) [       OK ] Size_CvtMode_cvtColor8u.cvtColor8u/356 (42 ms) [ RUN      ] Size_CvtMode_cvtColor8u.cvtColor8u/357 [ PERFSTAT ]    (samples = 1, mean = 4.94, median = 4.94, stddev = 0.00 (0.0%)) [ VALUE    ]    (1920x1080, COLOR_YUV2RGB) [       OK ] Size_CvtMode_cvtColor8u.cvtColor8u/357 (43 ms) [ RUN      ] Size_CvtMode_cvtColor8u.cvtColor8u/358 [ PERFSTAT ]    (samples = 1, mean = 5.89, median = 5.89, stddev = 0.00 (0.0%)) [ VALUE    ]    (1920x1080, CX_YUV2BGRA) [       OK ] Size_CvtMode_cvtColor8u.cvtColor8u/358 (50 ms) [ RUN      ] Size_CvtMode_cvtColor8u.cvtColor8u/359 [ PERFSTAT ]    (samples = 1, mean = 6.31, median = 6.31, stddev = 0.00 (0.0%)) [ VALUE    ]    (1920x1080, CX_YUV2RGBA) [       OK ] Size_CvtMode_cvtColor8u.cvtColor8u/359 (50 ms) ``` </t>
        </is>
      </c>
    </row>
    <row r="5086">
      <c r="A5086" t="n">
        <v>6196</v>
      </c>
      <c r="B5086" t="inlineStr">
        <is>
          <t>2016-03-16T06:13:02+00:00</t>
        </is>
      </c>
      <c r="C5086" t="inlineStr">
        <is>
          <t>Threading performance issue with OpenCV 3.1</t>
        </is>
      </c>
      <c r="D5086" t="inlineStr">
        <is>
          <t xml:space="preserve">&gt; std::_Debug_lt() is slow, but I'm not sure why  Because it is Debug build (with disabled compiler optimizations and enabled additional checks).  There is still nothing to change in OpenCV. `std::max` [usage](https://github.com/Itseez/opencv/blob/3.1.0/modules/imgproc/src/color.cpp#L6542-L6547) is valid.  BTW, Code for `_Debug_lt` implementation (found via google):  ```     template&lt;class _Ty1, class _Ty2&gt; inline     bool _Debug_lt(const _Ty1&amp; _Left, const _Ty2&amp; _Right,         _Dbfile_t _File, _Dbline_t _Line)     {   // test if _Left &lt; _Right and operator&lt; is strict weak ordering         if (!(_Left &lt; _Right))             return (false);         else if (_Right &lt; _Left)             _DEBUG_ERROR2("invalid operator&lt;", _File, _Line);         return (true);     }  ...      template&lt;class _Ty&gt; inline     const _Ty&amp; (max)(const _Ty&amp; _Left, const _Ty&amp; _Right)     {   // return larger of _Left and _Right         return (_DEBUG_LT(_Left, _Right) ? _Right : _Left);     } ``` </t>
        </is>
      </c>
    </row>
    <row r="5087">
      <c r="A5087" t="n">
        <v>6195</v>
      </c>
      <c r="B5087" t="inlineStr">
        <is>
          <t>2016-03-02T00:29:59+00:00</t>
        </is>
      </c>
      <c r="C5087" t="inlineStr">
        <is>
          <t>Opencv 2.4 FTBFS with GCC6 (with patch)</t>
        </is>
      </c>
      <c r="D5087" t="inlineStr">
        <is>
          <t xml:space="preserve">Referred commit is on 2.4 [branch](https://github.com/Itseez/opencv/blob/8a09d95eab3fdb06bd9f402be1e59cf7d8b932b1/modules/contrib/src/chamfermatching.cpp#L969) ([2.4 link](https://github.com/Itseez/opencv/blob/2.4/modules/contrib/src/chamfermatching.cpp#L969)).  Just wait for 2.4.13 release. </t>
        </is>
      </c>
    </row>
    <row r="5088">
      <c r="A5088" t="n">
        <v>6188</v>
      </c>
      <c r="B5088" t="inlineStr">
        <is>
          <t>2016-02-29T19:54:09+00:00</t>
        </is>
      </c>
      <c r="C5088" t="inlineStr">
        <is>
          <t>Machine learning bindings for python not matching doc</t>
        </is>
      </c>
      <c r="D5088" t="inlineStr">
        <is>
          <t xml:space="preserve">Documentation on this link is not supported anymore: `Last updated on Dec 30, 2014` OpenCV migrated on doxygen generator, support for separate documentation via `.rst` is removed. </t>
        </is>
      </c>
    </row>
    <row r="5089">
      <c r="A5089" t="n">
        <v>6188</v>
      </c>
      <c r="B5089" t="inlineStr">
        <is>
          <t>2016-02-29T21:30:38+00:00</t>
        </is>
      </c>
      <c r="C5089" t="inlineStr">
        <is>
          <t>Machine learning bindings for python not matching doc</t>
        </is>
      </c>
      <c r="D5089" t="inlineStr">
        <is>
          <t xml:space="preserve">Take a look on "digits" samples: https://github.com/Itseez/opencv/tree/master/samples/python </t>
        </is>
      </c>
    </row>
    <row r="5090">
      <c r="A5090" t="n">
        <v>6184</v>
      </c>
      <c r="B5090" t="inlineStr">
        <is>
          <t>2016-03-01T11:24:03+00:00</t>
        </is>
      </c>
      <c r="C5090" t="inlineStr">
        <is>
          <t>Compilation fails on Raspbian Jessie</t>
        </is>
      </c>
      <c r="D5090" t="inlineStr">
        <is>
          <t xml:space="preserve">Try to disable Webp support: `cmake -DWITH_WEBP=OFF &lt;...&gt;` or force usage of [provided webp sources](https://github.com/Itseez/opencv/tree/3.1.0/3rdparty/libwebp) `cmake -DBUILD_WEBP=ON`  You can also provide more information, like CMake output about WEBP:  ``` WEBP:                        build (ver 0.3.1) ``` </t>
        </is>
      </c>
    </row>
    <row r="5091">
      <c r="A5091" t="n">
        <v>6175</v>
      </c>
      <c r="B5091" t="inlineStr">
        <is>
          <t>2016-02-26T19:45:47+00:00</t>
        </is>
      </c>
      <c r="C5091" t="inlineStr">
        <is>
          <t>UMat tests hang on Odroid</t>
        </is>
      </c>
      <c r="D5091" t="inlineStr">
        <is>
          <t xml:space="preserve">Looks like this problem is device specific. Try to update OpenCL runtime (if available) or disable OpenCL support in OpenCV. </t>
        </is>
      </c>
    </row>
    <row r="5092">
      <c r="A5092" t="n">
        <v>6165</v>
      </c>
      <c r="B5092" t="inlineStr">
        <is>
          <t>2016-02-25T08:24:29+00:00</t>
        </is>
      </c>
      <c r="C5092" t="inlineStr">
        <is>
          <t>Call imwrite() on OS X error: Undefined symbols</t>
        </is>
      </c>
      <c r="D5092" t="inlineStr">
        <is>
          <t xml:space="preserve">Describe your steps with more details. Run `make VERBOSE=1` or something else to show compiler/linker command line. </t>
        </is>
      </c>
    </row>
    <row r="5093">
      <c r="A5093" t="n">
        <v>6165</v>
      </c>
      <c r="B5093" t="inlineStr">
        <is>
          <t>2016-02-25T10:26:20+00:00</t>
        </is>
      </c>
      <c r="C5093" t="inlineStr">
        <is>
          <t>Call imwrite() on OS X error: Undefined symbols</t>
        </is>
      </c>
      <c r="D5093" t="inlineStr">
        <is>
          <t xml:space="preserve">Thanks for update!  `cv::imwrite` should be defined in `opencv_imgcodecs` library. Command line shows that this library is added to libraries list (three times).  Could you try `std::cout &lt;&lt; CV_VERSION_MAJOR &lt;&lt; CV_VERSION_MINOR &lt;&lt; std::endl;` and add output?  Could you try `std::cout &lt;&lt; cv::getBuildInformation().c_str() &lt;&lt; std::endl;` and attach output? </t>
        </is>
      </c>
    </row>
    <row r="5094">
      <c r="A5094" t="n">
        <v>6165</v>
      </c>
      <c r="B5094" t="inlineStr">
        <is>
          <t>2016-02-25T12:47:12+00:00</t>
        </is>
      </c>
      <c r="C5094" t="inlineStr">
        <is>
          <t>Call imwrite() on OS X error: Undefined symbols</t>
        </is>
      </c>
      <c r="D5094" t="inlineStr">
        <is>
          <t xml:space="preserve">`31` is expected, so include files are good. `-L/usr/local/lib` compiler option is valid for provided build configuration.  What is about this command `nm -g /usr/local/lib/libopencv_imgcodecs.dylib | grep imwrite`? And this: `nm -g &lt;path_to_main.o&gt;/main.o | grep imwrite` (you need to find main.o file, it is somewhere in `opencv_getstarted.LinkFileList`)  And this information: `/Applications/Xcode.app/Contents/Developer/Toolchains/XcodeDefault.xctoolchain/usr/bin/c++ -v` </t>
        </is>
      </c>
    </row>
    <row r="5095">
      <c r="A5095" t="n">
        <v>6165</v>
      </c>
      <c r="B5095" t="inlineStr">
        <is>
          <t>2016-02-25T16:47:32+00:00</t>
        </is>
      </c>
      <c r="C5095" t="inlineStr">
        <is>
          <t>Call imwrite() on OS X error: Undefined symbols</t>
        </is>
      </c>
      <c r="D5095" t="inlineStr">
        <is>
          <t xml:space="preserve">They are different. This usually means, that there are different compilers (or compiler options, like `-std=c++11`) used to compile OpenCV library and to compile application.  Try to check compiler version at first: - app:  ``` /Applications/Xcode.app/Contents/Developer/Toolchains/XcodeDefault.xctoolchain/usr/bin/clang++ -v ``` - library:  ``` /Applications/Xcode.app/Contents/Developer/Toolchains/XcodeDefault.xctoolchain/usr/bin/c++ -v ```  And rebuild/reinstall OpenCV with current version of compiler. </t>
        </is>
      </c>
    </row>
    <row r="5096">
      <c r="A5096" t="n">
        <v>6164</v>
      </c>
      <c r="B5096" t="inlineStr">
        <is>
          <t>2016-02-25T08:19:13+00:00</t>
        </is>
      </c>
      <c r="C5096" t="inlineStr">
        <is>
          <t>Array bounds warning while building source</t>
        </is>
      </c>
      <c r="D5096" t="inlineStr">
        <is>
          <t xml:space="preserve">Please report only real confirmed bugs with minimal problem reproducers (reproducer with memory corruption in this case). Dumping warnings from compilers or static analyzers is not a good practice.  BTW, this warning is buggy in GCC 4.8. </t>
        </is>
      </c>
    </row>
    <row r="5097">
      <c r="A5097" t="n">
        <v>6163</v>
      </c>
      <c r="B5097" t="inlineStr">
        <is>
          <t>2016-02-25T07:43:54+00:00</t>
        </is>
      </c>
      <c r="C5097" t="inlineStr">
        <is>
          <t>opencv.pc wrong library path for lippicv</t>
        </is>
      </c>
      <c r="D5097" t="inlineStr">
        <is>
          <t xml:space="preserve">Duplicate #5852 </t>
        </is>
      </c>
    </row>
    <row r="5098">
      <c r="A5098" t="n">
        <v>6159</v>
      </c>
      <c r="B5098" t="inlineStr">
        <is>
          <t>2016-02-24T22:35:43+00:00</t>
        </is>
      </c>
      <c r="C5098" t="inlineStr">
        <is>
          <t>OpenCV V3.1.0 on Raspberry Pi : namedWindow bus warnings.</t>
        </is>
      </c>
      <c r="D5098" t="inlineStr">
        <is>
          <t xml:space="preserve">&gt; OpenCV Error: Assertion failed (size.width&gt;0 &amp;&amp; size.height&gt;0) in imshow  I believe real problem is in `imread()` call. It can't read image (missing/unavailable image codec) and returns empty result. </t>
        </is>
      </c>
    </row>
    <row r="5099">
      <c r="A5099" t="n">
        <v>6157</v>
      </c>
      <c r="B5099" t="inlineStr">
        <is>
          <t>2016-02-24T10:48:39+00:00</t>
        </is>
      </c>
      <c r="C5099" t="inlineStr">
        <is>
          <t>Unable to open VideoCapture: "VIDIOC_QUERYCTRL: Inappropriate ioctl for device‏"</t>
        </is>
      </c>
      <c r="D5099" t="inlineStr">
        <is>
          <t xml:space="preserve">&gt; cv::VideoCapture cap(1);  What is about `cv::VideoCapture cap(0);`?  Add output of this command:  ``` ls -al /dev/video* ``` </t>
        </is>
      </c>
    </row>
    <row r="5100">
      <c r="A5100" t="n">
        <v>6157</v>
      </c>
      <c r="B5100" t="inlineStr">
        <is>
          <t>2016-02-24T19:00:31+00:00</t>
        </is>
      </c>
      <c r="C5100" t="inlineStr">
        <is>
          <t>Unable to open VideoCapture: "VIDIOC_QUERYCTRL: Inappropriate ioctl for device‏"</t>
        </is>
      </c>
      <c r="D5100" t="inlineStr">
        <is>
          <t xml:space="preserve">Does internal webcam work? Or problem is same? We need to understand a source of this problem.  Could you try to install `libv4l-dev` package and rerun OpenCV CMake configuration? </t>
        </is>
      </c>
    </row>
    <row r="5101">
      <c r="A5101" t="n">
        <v>6157</v>
      </c>
      <c r="B5101" t="inlineStr">
        <is>
          <t>2016-02-24T20:17:24+00:00</t>
        </is>
      </c>
      <c r="C5101" t="inlineStr">
        <is>
          <t>Unable to open VideoCapture: "VIDIOC_QUERYCTRL: Inappropriate ioctl for device‏"</t>
        </is>
      </c>
      <c r="D5101" t="inlineStr">
        <is>
          <t xml:space="preserve">Please try to run: `cmake -DWITH_LIBV4L=ON .` in the build directory </t>
        </is>
      </c>
    </row>
    <row r="5102">
      <c r="A5102" t="n">
        <v>6156</v>
      </c>
      <c r="B5102" t="inlineStr">
        <is>
          <t>2016-02-22T21:22:52+00:00</t>
        </is>
      </c>
      <c r="C5102" t="inlineStr">
        <is>
          <t>Add list of cmake option for compiling from source.</t>
        </is>
      </c>
      <c r="D5102" t="inlineStr">
        <is>
          <t xml:space="preserve">There are some installation tutorials: refer to documentation.  &gt; its very hard to compile full functional libs without known options  Default values are good in the most cases.  You can start learn options from [here](https://github.com/Itseez/opencv/blob/3.1.0/CMakeLists.txt#L162-L281). More advanced hacking is possible with help of this command: `cmake -LAH` (run from build directory). </t>
        </is>
      </c>
    </row>
    <row r="5103">
      <c r="A5103" t="n">
        <v>6154</v>
      </c>
      <c r="B5103" t="inlineStr">
        <is>
          <t>2016-02-21T19:12:35+00:00</t>
        </is>
      </c>
      <c r="C5103" t="inlineStr">
        <is>
          <t>OpenCV reduction based algorithms</t>
        </is>
      </c>
      <c r="D5103" t="inlineStr">
        <is>
          <t xml:space="preserve">You can take a look on this [folder](https://github.com/Itseez/opencv/tree/3.1.0/modules/core/src/opencl): reduce.cl / minmaxloc.cl files. You can start your experiments from there. </t>
        </is>
      </c>
    </row>
    <row r="5104">
      <c r="A5104" t="n">
        <v>6153</v>
      </c>
      <c r="B5104" t="inlineStr">
        <is>
          <t>2016-02-21T18:58:48+00:00</t>
        </is>
      </c>
      <c r="C5104" t="inlineStr">
        <is>
          <t>A runtime error occur in the OpenCV was installed by the NuGet</t>
        </is>
      </c>
      <c r="D5104" t="inlineStr">
        <is>
          <t xml:space="preserve">We don't maintain this package </t>
        </is>
      </c>
    </row>
    <row r="5105">
      <c r="A5105" t="n">
        <v>6138</v>
      </c>
      <c r="B5105" t="inlineStr">
        <is>
          <t>2016-02-18T16:06:44+00:00</t>
        </is>
      </c>
      <c r="C5105" t="inlineStr">
        <is>
          <t>Android tutorial 4 missing in 3.1 release</t>
        </is>
      </c>
      <c r="D5105" t="inlineStr">
        <is>
          <t xml:space="preserve">There is no chance to safely redistribute current version of this app via common OpenCV package, because there are lot of very specific requirements (like libOpenCL.so from the target device, which is usually not portable between vendors).  http://docs.opencv.org/master/d7/dbd/tutorial_android_ocl_intro.html </t>
        </is>
      </c>
    </row>
    <row r="5106">
      <c r="A5106" t="n">
        <v>6132</v>
      </c>
      <c r="B5106" t="inlineStr">
        <is>
          <t>2016-02-17T16:59:10+00:00</t>
        </is>
      </c>
      <c r="C5106" t="inlineStr">
        <is>
          <t>Error compiling OpenCV - CMake</t>
        </is>
      </c>
      <c r="D5106" t="inlineStr">
        <is>
          <t xml:space="preserve">&gt; Windows Pack  What version of Microsoft Visual Studio is used ... on MacOS? This is wrong binary package `.exe`, it is for Windows with MSVS only.  You should build OpenCV from sources directly or via homebrew </t>
        </is>
      </c>
    </row>
    <row r="5107">
      <c r="A5107" t="n">
        <v>6132</v>
      </c>
      <c r="B5107" t="inlineStr">
        <is>
          <t>2016-02-17T20:35:13+00:00</t>
        </is>
      </c>
      <c r="C5107" t="inlineStr">
        <is>
          <t>Error compiling OpenCV - CMake</t>
        </is>
      </c>
      <c r="D5107" t="inlineStr">
        <is>
          <t xml:space="preserve">1) Build from scratch (clean build directory) 2) Some example steps for MacOS build you can find [here](http://pullrequest.opencv.org/buildbot/builders/master-mac/builds/588) </t>
        </is>
      </c>
    </row>
    <row r="5108">
      <c r="A5108" t="n">
        <v>6132</v>
      </c>
      <c r="B5108" t="inlineStr">
        <is>
          <t>2016-02-18T08:30:15+00:00</t>
        </is>
      </c>
      <c r="C5108" t="inlineStr">
        <is>
          <t>Error compiling OpenCV - CMake</t>
        </is>
      </c>
      <c r="D5108" t="inlineStr">
        <is>
          <t xml:space="preserve">`OpenCV_DIR` can't point to **source** directory: use **build** or **install** OpenCV path for **your application** only. Also using of `CMAKE_PREFIX_PATH` is more preferable way to point OpenCV location. See [here](http://pullrequest.opencv.org/buildbot/builders/precommit_linux64/builds/5407/steps/Test%20cmake/logs/stdio) an example how to build apps with binary distribution of OpenCV </t>
        </is>
      </c>
    </row>
    <row r="5109">
      <c r="A5109" t="n">
        <v>6132</v>
      </c>
      <c r="B5109" t="inlineStr">
        <is>
          <t>2016-04-26T13:25:34+00:00</t>
        </is>
      </c>
      <c r="C5109" t="inlineStr">
        <is>
          <t>Error compiling OpenCV - CMake</t>
        </is>
      </c>
      <c r="D5109" t="inlineStr">
        <is>
          <t xml:space="preserve">&gt; /home/dear/opencv-3.0.0/build  How did you get it? </t>
        </is>
      </c>
    </row>
    <row r="5110">
      <c r="A5110" t="n">
        <v>6132</v>
      </c>
      <c r="B5110" t="inlineStr">
        <is>
          <t>2016-04-26T14:16:36+00:00</t>
        </is>
      </c>
      <c r="C5110" t="inlineStr">
        <is>
          <t>Error compiling OpenCV - CMake</t>
        </is>
      </c>
      <c r="D5110" t="inlineStr">
        <is>
          <t xml:space="preserve">What is about `CMAKE_INSTALL_PREFIX` for OpenCV build? Details of your case are required, book screenshots doesn't help a lot.  OpenCV installation on Linux tutorial: http://docs.opencv.org/3.1.0/d7/d9f/tutorial_linux_install.html  Run your cmake command (for your file) with `--trace` option and try investigate problem.  Also take a look here: http://pullrequest.opencv.org/buildbot/builders/precommit_linux64/builds/5871 and here exactly (how we build applications over OpenCV binaries): http://pullrequest.opencv.org/buildbot/builders/precommit_linux64/builds/5871/steps/Test%20cmake/logs/stdio  BTW,  &gt; sudo apt-get install libopencv-dev  Errata. It is not required </t>
        </is>
      </c>
    </row>
    <row r="5111">
      <c r="A5111" t="n">
        <v>6127</v>
      </c>
      <c r="B5111" t="inlineStr">
        <is>
          <t>2016-02-17T08:04:12+00:00</t>
        </is>
      </c>
      <c r="C5111" t="inlineStr">
        <is>
          <t>Content missing in the OpenCV-Python Tutorials/Mathematical Tools in OpenCV</t>
        </is>
      </c>
      <c r="D5111" t="inlineStr">
        <is>
          <t xml:space="preserve">Any link?  P.S. "3.0.0-dev" documentation is not actual anymore. The latest version is "3.1.0-dev" </t>
        </is>
      </c>
    </row>
    <row r="5112">
      <c r="A5112" t="n">
        <v>6127</v>
      </c>
      <c r="B5112" t="inlineStr">
        <is>
          <t>2016-02-19T12:58:15+00:00</t>
        </is>
      </c>
      <c r="C5112" t="inlineStr">
        <is>
          <t>Content missing in the OpenCV-Python Tutorials/Mathematical Tools in OpenCV</t>
        </is>
      </c>
      <c r="D5112" t="inlineStr">
        <is>
          <t xml:space="preserve">Thanks Steven! </t>
        </is>
      </c>
    </row>
    <row r="5113">
      <c r="A5113" t="n">
        <v>6124</v>
      </c>
      <c r="B5113" t="inlineStr">
        <is>
          <t>2016-02-16T14:57:58+00:00</t>
        </is>
      </c>
      <c r="C5113" t="inlineStr">
        <is>
          <t>libopencv_java3.so is 64-bit instead of 32-bit Android/Eclipse error</t>
        </is>
      </c>
      <c r="D5113" t="inlineStr">
        <is>
          <t xml:space="preserve">OpenCV Android Manager doesn't support this configuration (there is 64-bit ARM CPU detected, so 64-bit library loaded). You need to build your app with OpenCV directly (include into APK "libs"): suggestions from SO should work fine, just check "libs" dir. Also you can check this [OpenCV initialization pattern](https://github.com/Itseez/opencv/blob/3.1.0/samples/android/face-detection/src/org/opencv/samples/facedetect/FdActivity.java#L144-L150)  P.S. Also you should remove "OpenCV Manager" from this phone.  Related #5862 </t>
        </is>
      </c>
    </row>
    <row r="5114">
      <c r="A5114" t="n">
        <v>6123</v>
      </c>
      <c r="B5114" t="inlineStr">
        <is>
          <t>2016-02-16T11:48:33+00:00</t>
        </is>
      </c>
      <c r="C5114" t="inlineStr">
        <is>
          <t>why cv2.cvtColor is too slow?</t>
        </is>
      </c>
      <c r="D5114" t="inlineStr">
        <is>
          <t xml:space="preserve">I believe you measure OpenCL kernels compilation. Try to disable OpenCL. </t>
        </is>
      </c>
    </row>
    <row r="5115">
      <c r="A5115" t="n">
        <v>6123</v>
      </c>
      <c r="B5115" t="inlineStr">
        <is>
          <t>2016-02-16T13:02:32+00:00</t>
        </is>
      </c>
      <c r="C5115" t="inlineStr">
        <is>
          <t>why cv2.cvtColor is too slow?</t>
        </is>
      </c>
      <c r="D5115" t="inlineStr">
        <is>
          <t xml:space="preserve">Actually real OpenCL optimization code path should not work for this code, but OpenCL bootstrapping code works (load OpenCL runtime and select OpenCL device). </t>
        </is>
      </c>
    </row>
    <row r="5116">
      <c r="A5116" t="n">
        <v>6123</v>
      </c>
      <c r="B5116" t="inlineStr">
        <is>
          <t>2016-02-19T15:01:56+00:00</t>
        </is>
      </c>
      <c r="C5116" t="inlineStr">
        <is>
          <t>why cv2.cvtColor is too slow?</t>
        </is>
      </c>
      <c r="D5116" t="inlineStr">
        <is>
          <t xml:space="preserve">At this moment, a code near `CV_OCL_RUN` assumes that calls `cv::ocl::useOpenCL()` are very light, but it doesn't (due OpenCL bootstraping problem for the first call). @StevenPuttemans Could you open a new issue? </t>
        </is>
      </c>
    </row>
    <row r="5117">
      <c r="A5117" t="n">
        <v>6122</v>
      </c>
      <c r="B5117" t="inlineStr">
        <is>
          <t>2016-02-16T11:06:39+00:00</t>
        </is>
      </c>
      <c r="C5117" t="inlineStr">
        <is>
          <t>CMake HASH mismatch error for ffmpeg on windows</t>
        </is>
      </c>
      <c r="D5117" t="inlineStr">
        <is>
          <t xml:space="preserve">&gt; SSL connect error  Check your firewall and CMake setup or download these files manually: #5546 #5895 #5973 Also you can disable these features if you don't work with video via ffmpeg </t>
        </is>
      </c>
    </row>
    <row r="5118">
      <c r="A5118" t="n">
        <v>6115</v>
      </c>
      <c r="B5118" t="inlineStr">
        <is>
          <t>2016-02-15T04:03:01+00:00</t>
        </is>
      </c>
      <c r="C5118" t="inlineStr">
        <is>
          <t>Could anyone check the performance of the function **findCircleGrid** on the following testing images?</t>
        </is>
      </c>
      <c r="D5118" t="inlineStr">
        <is>
          <t xml:space="preserve">http://answers.opencv.org </t>
        </is>
      </c>
    </row>
    <row r="5119">
      <c r="A5119" t="n">
        <v>6114</v>
      </c>
      <c r="B5119" t="inlineStr">
        <is>
          <t>2016-02-15T03:09:56+00:00</t>
        </is>
      </c>
      <c r="C5119" t="inlineStr">
        <is>
          <t>Build with opencv 3.1 in ios failed because of the enum name</t>
        </is>
      </c>
      <c r="D5119" t="inlineStr">
        <is>
          <t xml:space="preserve">Related #6047  If you don't need this module then try to replace `opencv.hpp` include to list if required modules. </t>
        </is>
      </c>
    </row>
    <row r="5120">
      <c r="A5120" t="n">
        <v>6107</v>
      </c>
      <c r="B5120" t="inlineStr">
        <is>
          <t>2016-02-13T06:31:40+00:00</t>
        </is>
      </c>
      <c r="C5120" t="inlineStr">
        <is>
          <t>Reading disconnected camera returns true (3.1)</t>
        </is>
      </c>
      <c r="D5120" t="inlineStr">
        <is>
          <t xml:space="preserve">Duplicate #5746 </t>
        </is>
      </c>
    </row>
    <row r="5121">
      <c r="A5121" t="n">
        <v>6098</v>
      </c>
      <c r="B5121" t="inlineStr">
        <is>
          <t>2016-12-06T19:08:28+00:00</t>
        </is>
      </c>
      <c r="C5121" t="inlineStr">
        <is>
          <t>custom_hal.hpp not found</t>
        </is>
      </c>
      <c r="D5121" t="inlineStr">
        <is>
          <t>You see here CMake "cache" variables. There is a problem: CMake doesn't support variables with global scope, so using of "cache" variables is just workaround for missing global variables support. Just ignore these unknown variables, touching them is always on your own risk (non-standard combinations are not supported well or just break your build).</t>
        </is>
      </c>
    </row>
    <row r="5122">
      <c r="A5122" t="n">
        <v>6095</v>
      </c>
      <c r="B5122" t="inlineStr">
        <is>
          <t>2016-02-21T06:01:40+00:00</t>
        </is>
      </c>
      <c r="C5122" t="inlineStr">
        <is>
          <t>LineIterator is missing from Java bindings</t>
        </is>
      </c>
      <c r="D5122" t="inlineStr">
        <is>
          <t xml:space="preserve">There is no any sense to wrap LineIterator "as is" into bindings, because almost all methods are C++ specific only. Moreover the main method returns "uchar*" - how do you want to work with pointer in Java?  You can start from usage example in Java for something like this. </t>
        </is>
      </c>
    </row>
    <row r="5123">
      <c r="A5123" t="n">
        <v>6093</v>
      </c>
      <c r="B5123" t="inlineStr">
        <is>
          <t>2016-02-10T05:20:30+00:00</t>
        </is>
      </c>
      <c r="C5123" t="inlineStr">
        <is>
          <t>Building iOS framework with build_framework.py fails</t>
        </is>
      </c>
      <c r="D5123" t="inlineStr">
        <is>
          <t xml:space="preserve">There is no real error reason in this log cut. Please add more info.  BTW, We can't reproduce this problem with XCode 7.2: http://pullrequest.opencv.org/buildbot/builders/master_iOS-mac/builds/194 </t>
        </is>
      </c>
    </row>
    <row r="5124">
      <c r="A5124" t="n">
        <v>6093</v>
      </c>
      <c r="B5124" t="inlineStr">
        <is>
          <t>2016-11-14T12:00:11+00:00</t>
        </is>
      </c>
      <c r="C5124" t="inlineStr">
        <is>
          <t>Building iOS framework with build_framework.py fails</t>
        </is>
      </c>
      <c r="D5124" t="inlineStr">
        <is>
          <t xml:space="preserve">Actually there is already `include &lt;unistd.h&gt;` [statement](https://github.com/opencv/opencv/blob/a679e4ca7c0b8f05e3620647304f0f7f9ed17608/3rdparty/zlib/zconf.h.cmakein#L454). But it is under condition from configuration stage.  Could someone put CMake output with these lines?  ``` -- Looking for fseeko -- Looking for fseeko - found -- Looking for unistd.h -- Looking for unistd.h - found -- Looking for sys/types.h -- Looking for sys/types.h - found -- Looking for stdint.h -- Looking for stdint.h - found -- Looking for stddef.h -- Looking for stddef.h - found -- Check size of off64_t -- Check size of off64_t - failed ``` </t>
        </is>
      </c>
    </row>
    <row r="5125">
      <c r="A5125" t="n">
        <v>6092</v>
      </c>
      <c r="B5125" t="inlineStr">
        <is>
          <t>2016-02-09T16:35:53+00:00</t>
        </is>
      </c>
      <c r="C5125" t="inlineStr">
        <is>
          <t>buildPyramid segfaults  with Clang</t>
        </is>
      </c>
      <c r="D5125" t="inlineStr">
        <is>
          <t xml:space="preserve">1) Stack trace is required 2) Try configure with `-DWITH_OPENCL=OFF` option or add `cv::ocl::setUseOpenCL(false)` into `main()` </t>
        </is>
      </c>
    </row>
    <row r="5126">
      <c r="A5126" t="n">
        <v>6089</v>
      </c>
      <c r="B5126" t="inlineStr">
        <is>
          <t>2016-02-09T00:34:20+00:00</t>
        </is>
      </c>
      <c r="C5126" t="inlineStr">
        <is>
          <t>buildInfo file Enhancement Request.</t>
        </is>
      </c>
      <c r="D5126" t="inlineStr">
        <is>
          <t xml:space="preserve">More useful thing is VCS revision (Git commit hash), refer to `getBuildInformation()` </t>
        </is>
      </c>
    </row>
    <row r="5127">
      <c r="A5127" t="n">
        <v>6089</v>
      </c>
      <c r="B5127" t="inlineStr">
        <is>
          <t>2016-02-09T12:06:20+00:00</t>
        </is>
      </c>
      <c r="C5127" t="inlineStr">
        <is>
          <t>buildInfo file Enhancement Request.</t>
        </is>
      </c>
      <c r="D5127" t="inlineStr">
        <is>
          <t xml:space="preserve">@FredFG @pranavg189 Could you take a look on #6090? Added build info entries are available [here](http://pullrequest.opencv.org/buildbot/builders/precommit_linux64/builds/5375/steps/cmake/logs/stdio) </t>
        </is>
      </c>
    </row>
    <row r="5128">
      <c r="A5128" t="n">
        <v>6081</v>
      </c>
      <c r="B5128" t="inlineStr">
        <is>
          <t>2016-02-08T00:41:25+00:00</t>
        </is>
      </c>
      <c r="C5128" t="inlineStr">
        <is>
          <t>Python bindings: ORB is broken</t>
        </is>
      </c>
      <c r="D5128" t="inlineStr">
        <is>
          <t xml:space="preserve">Looks like it is related to #6009 Real problem is more general (these fixes violate T-API principles actually). More accurate fix is to patch somehow allocator for python bindings  I believe you can create pull request with problem reproducer. </t>
        </is>
      </c>
    </row>
    <row r="5129">
      <c r="A5129" t="n">
        <v>6081</v>
      </c>
      <c r="B5129" t="inlineStr">
        <is>
          <t>2016-03-24T21:39:16+00:00</t>
        </is>
      </c>
      <c r="C5129" t="inlineStr">
        <is>
          <t>Python bindings: ORB is broken</t>
        </is>
      </c>
      <c r="D5129" t="inlineStr">
        <is>
          <t xml:space="preserve">OpenCL code path [should not be executed](https://github.com/Itseez/opencv/search?utf8=%E2%9C%93&amp;q=CV_OCL_RUN) in case of non-UMat arguments.  Try to replace [here](https://github.com/Itseez/opencv/blob/3942b1f36261b196a264eb35c996222848fe3c93/modules/features2d/src/orb.cpp#L973):  ``` bool useOCL = ocl::useOpenCL(); ```  to  ``` bool useOCL = _descriptors.isUMat() &amp;&amp; ocl::useOpenCL(); ```  I believe this should resolve this issue (but not a real problem) </t>
        </is>
      </c>
    </row>
    <row r="5130">
      <c r="A5130" t="n">
        <v>6081</v>
      </c>
      <c r="B5130" t="inlineStr">
        <is>
          <t>2016-03-25T09:55:52+00:00</t>
        </is>
      </c>
      <c r="C5130" t="inlineStr">
        <is>
          <t>Python bindings: ORB is broken</t>
        </is>
      </c>
      <c r="D5130" t="inlineStr">
        <is>
          <t xml:space="preserve">&gt; OpenCL shouldn't be used when running OpenCV via Python  OpenCL should not be used when using non-UMat args. It is due unexpected performance issues with discrete GPUs (data trasfer) / iGPU (creating/managing/destruction a lot of OpenCL objects). </t>
        </is>
      </c>
    </row>
    <row r="5131">
      <c r="A5131" t="n">
        <v>6080</v>
      </c>
      <c r="B5131" t="inlineStr">
        <is>
          <t>2016-02-08T01:13:24+00:00</t>
        </is>
      </c>
      <c r="C5131" t="inlineStr">
        <is>
          <t>opencv_ffmpeg and OpenH264-x.y.z</t>
        </is>
      </c>
      <c r="D5131" t="inlineStr">
        <is>
          <t xml:space="preserve">OpenH264 support is an optional experimental option (libx264 can't be used due license/patent issues) for Windows-only ffmpeg wrapper. It is used only to encode video with H264 (AVC1) codec.  There is [info dump](http://pullrequest.opencv.org/buildbot/builders/master_noOCL_noICV_noSSE-broadwell-win64-vc14/builds/116/steps/test_videoio/logs/stdio) on `stderr` in case of trying to encode H264 video streams (I believe it is enough):  ``` Failed to load OpenH264 library: openh264-1.4.0-win64msvc.dll     Please check environment and/or download library from here: https://github.com/cisco/openh264/releases  [libopenh264 @ 000000c34db82340] Incorrect library version loaded Could not open codec 'libopenh264': Unspecified error ```  There is no such version details about this in OpenCV documentation. The same thing is for other 3rdparty dependencies like libpng. There are too many setups, so it is very hard to document and maintain this.  BTW, Windows ffmpeg wrapper should be updated to new ffmpeg and openh264 releases. </t>
        </is>
      </c>
    </row>
    <row r="5132">
      <c r="A5132" t="n">
        <v>6080</v>
      </c>
      <c r="B5132" t="inlineStr">
        <is>
          <t>2016-08-02T16:41:53+00:00</t>
        </is>
      </c>
      <c r="C5132" t="inlineStr">
        <is>
          <t>opencv_ffmpeg and OpenH264-x.y.z</t>
        </is>
      </c>
      <c r="D5132" t="inlineStr">
        <is>
          <t xml:space="preserve">OpenH264 is updated to 1.5.0 (1.6.0 is not supported by ffmpeg yet) Environment variable name is changed to [`OPENH264_LIBRARY`](https://github.com/opencv/opencv_3rdparty/blob/0d62a4a128da306d45e62099691f161e550246c6/ffmpeg/openh264_wrapper/wels/codec_api.h#L122) </t>
        </is>
      </c>
    </row>
    <row r="5133">
      <c r="A5133" t="n">
        <v>6077</v>
      </c>
      <c r="B5133" t="inlineStr">
        <is>
          <t>2016-02-07T09:39:56+00:00</t>
        </is>
      </c>
      <c r="C5133" t="inlineStr">
        <is>
          <t>Memory leak in TVL1 optical flow</t>
        </is>
      </c>
      <c r="D5133" t="inlineStr">
        <is>
          <t xml:space="preserve">1) Memory leak is related to thread pool manager and it is not critical (and it will not be fixed, it is by design). Look on this like a false alarm. 2) Eventual "Segmentation Fault (Core dumped)" problem: we don't have your images, so it is very hard to reproduce a problem. Could you add some stack trace logs for this? </t>
        </is>
      </c>
    </row>
    <row r="5134">
      <c r="A5134" t="n">
        <v>6077</v>
      </c>
      <c r="B5134" t="inlineStr">
        <is>
          <t>2016-02-09T00:27:32+00:00</t>
        </is>
      </c>
      <c r="C5134" t="inlineStr">
        <is>
          <t>Memory leak in TVL1 optical flow</t>
        </is>
      </c>
      <c r="D5134" t="inlineStr">
        <is>
          <t xml:space="preserve">All OpenCV-related threads sleep in `pthread_cond_timedwait`. `Thread 1` contains CUDA library calls and external code from `CUDADisparity.cpp`. `Thread 10` is internal CUDA thread. I don't see OpenCV calls here. </t>
        </is>
      </c>
    </row>
    <row r="5135">
      <c r="A5135" t="n">
        <v>6076</v>
      </c>
      <c r="B5135" t="inlineStr">
        <is>
          <t>2016-02-07T00:05:23+00:00</t>
        </is>
      </c>
      <c r="C5135" t="inlineStr">
        <is>
          <t>Undefined references after building on Ubuntu</t>
        </is>
      </c>
      <c r="D5135" t="inlineStr">
        <is>
          <t xml:space="preserve">1) Try to add `#include &lt;opencv2/highgui.hpp&gt;` before "c" header  2) Add output: `pkg-config opencv --cflags --libs` You may try to specify `PKG_CONFIG_PATH` environment variable to point into /usr/local/... path for OpenCV 3.1  3) You can also debug included headers and check that there is no mix of 2.4/3.1 headers:  ``` gcc++ -E -x c++ - -v `pkg-config opencv --cflags --libs` \     &lt;&lt;&lt; '#include "opencv2/opencv.hpp"' | grep  "# 1 .*opencv2.*1" ``` </t>
        </is>
      </c>
    </row>
    <row r="5136">
      <c r="A5136" t="n">
        <v>6072</v>
      </c>
      <c r="B5136" t="inlineStr">
        <is>
          <t>2016-02-06T09:35:03+00:00</t>
        </is>
      </c>
      <c r="C5136" t="inlineStr">
        <is>
          <t>cv2 module object has no attribute 'drawMatches'</t>
        </is>
      </c>
      <c r="D5136" t="inlineStr">
        <is>
          <t xml:space="preserve">``` Python 2.7.10 (default, Sep  8 2015, 17:20:17)  [GCC 5.1.1 20150618 (Red Hat 5.1.1-4)] on linux2 Type "help", "copyright", "credits" or "license" for more information. &gt;&gt;&gt; import cv2 &gt;&gt;&gt; cv2.drawMatches.__doc__ 'drawMatches(img1, keypoints1, img2, keypoints2, matches1to2, outImg[, matchColor[, singlePointColor[, matchesMask[, flags]]]]) -&gt; outImg' &gt;&gt;&gt; cv2.drawMatchesKnn.__doc__ 'drawMatchesKnn(img1, keypoints1, img2, keypoints2, matches1to2, outImg[, matchColor[, singlePointColor[, matchesMask[, flags]]]]) -&gt; outImg' ``` </t>
        </is>
      </c>
    </row>
    <row r="5137">
      <c r="A5137" t="n">
        <v>6071</v>
      </c>
      <c r="B5137" t="inlineStr">
        <is>
          <t>2016-02-06T09:30:04+00:00</t>
        </is>
      </c>
      <c r="C5137" t="inlineStr">
        <is>
          <t>No module named 'cv2' in opencv-3.1</t>
        </is>
      </c>
      <c r="D5137" t="inlineStr">
        <is>
          <t xml:space="preserve">Questions must go to http://answers.opencv.org OpenCV Python binding for Python2 and Python3.x are different. You need to build both with installed build requirements.  There is nothing to fix in OpenCV (only bugs / features are tracked here). Closing. </t>
        </is>
      </c>
    </row>
    <row r="5138">
      <c r="A5138" t="n">
        <v>6070</v>
      </c>
      <c r="B5138" t="inlineStr">
        <is>
          <t>2016-02-05T23:32:15+00:00</t>
        </is>
      </c>
      <c r="C5138" t="inlineStr">
        <is>
          <t>Strange side effect on imwrite/libpng</t>
        </is>
      </c>
      <c r="D5138" t="inlineStr">
        <is>
          <t xml:space="preserve">Does this work for you?  ``` cv::imwrite("xpng", img, { CV_IMWRITE_PNG_COMPRESSION, 2, 0, 0 }); ```  or this?  ``` std::vector&lt;int&gt; params; params.push_back(IMWRITE_PNG_COMPRESSION); params.push_back(2); imwrite("x.png", img, params); ``` </t>
        </is>
      </c>
    </row>
    <row r="5139">
      <c r="A5139" t="n">
        <v>6070</v>
      </c>
      <c r="B5139" t="inlineStr">
        <is>
          <t>2016-02-06T11:31:31+00:00</t>
        </is>
      </c>
      <c r="C5139" t="inlineStr">
        <is>
          <t>Strange side effect on imwrite/libpng</t>
        </is>
      </c>
      <c r="D5139" t="inlineStr">
        <is>
          <t xml:space="preserve">`CV_` flags are C defines. `IMWRITE_PNG_COMPRESSION` is defined [here](https://github.com/Itseez/opencv/blob/3.1.0/modules/imgcodecs/include/opencv2/imgcodecs.hpp#L87) </t>
        </is>
      </c>
    </row>
    <row r="5140">
      <c r="A5140" t="n">
        <v>6066</v>
      </c>
      <c r="B5140" t="inlineStr">
        <is>
          <t>2016-02-05T10:14:08+00:00</t>
        </is>
      </c>
      <c r="C5140" t="inlineStr">
        <is>
          <t>OSX 10.11 cmake opencv3.1 errors</t>
        </is>
      </c>
      <c r="D5140" t="inlineStr">
        <is>
          <t xml:space="preserve">Right error message is here:  &gt; No extra modules found in folder: /Users/vinllen/opencv_contrib/modules </t>
        </is>
      </c>
    </row>
    <row r="5141">
      <c r="A5141" t="n">
        <v>6066</v>
      </c>
      <c r="B5141" t="inlineStr">
        <is>
          <t>2016-02-05T11:46:58+00:00</t>
        </is>
      </c>
      <c r="C5141" t="inlineStr">
        <is>
          <t>OSX 10.11 cmake opencv3.1 errors</t>
        </is>
      </c>
      <c r="D5141" t="inlineStr">
        <is>
          <t xml:space="preserve">You need to build from scratch (clean build directory) How do you run CMake? </t>
        </is>
      </c>
    </row>
    <row r="5142">
      <c r="A5142" t="n">
        <v>6066</v>
      </c>
      <c r="B5142" t="inlineStr">
        <is>
          <t>2016-02-19T16:58:35+00:00</t>
        </is>
      </c>
      <c r="C5142" t="inlineStr">
        <is>
          <t>OSX 10.11 cmake opencv3.1 errors</t>
        </is>
      </c>
      <c r="D5142" t="inlineStr">
        <is>
          <t xml:space="preserve">&gt; OPENCV_EXTRA_MODULES_PATH=~/opencv_contrib/modules  Try to specify full path without `~` </t>
        </is>
      </c>
    </row>
    <row r="5143">
      <c r="A5143" t="n">
        <v>6064</v>
      </c>
      <c r="B5143" t="inlineStr">
        <is>
          <t>2016-02-05T10:10:40+00:00</t>
        </is>
      </c>
      <c r="C5143" t="inlineStr">
        <is>
          <t>Option for logging disabling on Android</t>
        </is>
      </c>
      <c r="D5143" t="inlineStr">
        <is>
          <t xml:space="preserve">There is `BuildConfig.DEBUG` build constant in Android code (not sure about normal Java) http://stackoverflow.com/a/8050835  What is about messages filtering (without verbose/debug messages)? </t>
        </is>
      </c>
    </row>
    <row r="5144">
      <c r="A5144" t="n">
        <v>6064</v>
      </c>
      <c r="B5144" t="inlineStr">
        <is>
          <t>2016-02-08T14:34:15+00:00</t>
        </is>
      </c>
      <c r="C5144" t="inlineStr">
        <is>
          <t>Option for logging disabling on Android</t>
        </is>
      </c>
      <c r="D5144" t="inlineStr">
        <is>
          <t xml:space="preserve">I believe package name should be `org.opencv.android`. Files are located [here](https://github.com/Itseez/opencv/tree/3.1.0/modules/java/generator/src/java) </t>
        </is>
      </c>
    </row>
    <row r="5145">
      <c r="A5145" t="n">
        <v>6064</v>
      </c>
      <c r="B5145" t="inlineStr">
        <is>
          <t>2016-02-08T16:47:52+00:00</t>
        </is>
      </c>
      <c r="C5145" t="inlineStr">
        <is>
          <t>Option for logging disabling on Android</t>
        </is>
      </c>
      <c r="D5145" t="inlineStr">
        <is>
          <t xml:space="preserve">I'm not sure that this should be done in OpenCV. Please refer to Android documentation how to configure [logging](http://developer.android.com/reference/android/util/Log.html#isLoggable%28java.lang.String, int%29) </t>
        </is>
      </c>
    </row>
    <row r="5146">
      <c r="A5146" t="n">
        <v>6064</v>
      </c>
      <c r="B5146" t="inlineStr">
        <is>
          <t>2016-02-09T08:43:15+00:00</t>
        </is>
      </c>
      <c r="C5146" t="inlineStr">
        <is>
          <t>Option for logging disabling on Android</t>
        </is>
      </c>
      <c r="D5146" t="inlineStr">
        <is>
          <t xml:space="preserve">Some configuration options are described on provided link:  &gt; You can change the default level by setting a system property: 'setprop log.tag.&lt;YOUR_LOG_TAG&gt; &lt;LEVEL&gt;' Where level is either VERBOSE, DEBUG, INFO, WARN, ERROR, ASSERT, or SUPPRESS. SUPPRESS will turn off all logging for your tag. You can also create a local.prop file that with the following in it: 'log.tag.&lt;YOUR_LOG_TAG&gt;=&lt;LEVEL&gt;' and place that in /data/local.prop.  But I didn't try to play with them. </t>
        </is>
      </c>
    </row>
    <row r="5147">
      <c r="A5147" t="n">
        <v>6064</v>
      </c>
      <c r="B5147" t="inlineStr">
        <is>
          <t>2016-03-03T11:47:27+00:00</t>
        </is>
      </c>
      <c r="C5147" t="inlineStr">
        <is>
          <t>Option for logging disabling on Android</t>
        </is>
      </c>
      <c r="D5147" t="inlineStr">
        <is>
          <t xml:space="preserve">We have some discussion on our meeting about this issue: - we don't want to add functionality not related to computer vision into OpenCV. So the "Log" wrapper class is not preferable way for us. We don't want to make another log4j. - we believe approach with `if(BuildConfig.DEBUG)` condition and proper message level setup (verbose/debug) should work fine. </t>
        </is>
      </c>
    </row>
    <row r="5148">
      <c r="A5148" t="n">
        <v>6056</v>
      </c>
      <c r="B5148" t="inlineStr">
        <is>
          <t>2016-02-03T07:59:43+00:00</t>
        </is>
      </c>
      <c r="C5148" t="inlineStr">
        <is>
          <t>cv::ocl::useOpenCL() is not thread safe</t>
        </is>
      </c>
      <c r="D5148" t="inlineStr">
        <is>
          <t xml:space="preserve">How we can reproduce this problem? - specify OS / HW - add OpenCV build configuration via getBuildInformation() - add some minimal reproducer sample - stack traces / other useful logs </t>
        </is>
      </c>
    </row>
    <row r="5149">
      <c r="A5149" t="n">
        <v>6056</v>
      </c>
      <c r="B5149" t="inlineStr">
        <is>
          <t>2016-02-03T10:56:23+00:00</t>
        </is>
      </c>
      <c r="C5149" t="inlineStr">
        <is>
          <t>cv::ocl::useOpenCL() is not thread safe</t>
        </is>
      </c>
      <c r="D5149" t="inlineStr">
        <is>
          <t xml:space="preserve">Thanks for update!  Could you add result of this statement:  ``` std::cout &lt;&lt; cv::ocl::useOpenCL() &lt;&lt; std::endl; ```  (replace commented out code) </t>
        </is>
      </c>
    </row>
    <row r="5150">
      <c r="A5150" t="n">
        <v>6056</v>
      </c>
      <c r="B5150" t="inlineStr">
        <is>
          <t>2016-02-03T11:11:40+00:00</t>
        </is>
      </c>
      <c r="C5150" t="inlineStr">
        <is>
          <t>cv::ocl::useOpenCL() is not thread safe</t>
        </is>
      </c>
      <c r="D5150" t="inlineStr">
        <is>
          <t xml:space="preserve">`useOpenCL()` returns "bool" result. What is value here (true/false)? </t>
        </is>
      </c>
    </row>
    <row r="5151">
      <c r="A5151" t="n">
        <v>6056</v>
      </c>
      <c r="B5151" t="inlineStr">
        <is>
          <t>2016-02-03T11:14:51+00:00</t>
        </is>
      </c>
      <c r="C5151" t="inlineStr">
        <is>
          <t>cv::ocl::useOpenCL() is not thread safe</t>
        </is>
      </c>
      <c r="D5151" t="inlineStr">
        <is>
          <t xml:space="preserve">Thanks! Could you also check OpenCV with this patch: #6057? </t>
        </is>
      </c>
    </row>
    <row r="5152">
      <c r="A5152" t="n">
        <v>6056</v>
      </c>
      <c r="B5152" t="inlineStr">
        <is>
          <t>2016-02-03T13:08:21+00:00</t>
        </is>
      </c>
      <c r="C5152" t="inlineStr">
        <is>
          <t>cv::ocl::useOpenCL() is not thread safe</t>
        </is>
      </c>
      <c r="D5152" t="inlineStr">
        <is>
          <t xml:space="preserve">Thanks! Right, patch is updated. </t>
        </is>
      </c>
    </row>
    <row r="5153">
      <c r="A5153" t="n">
        <v>6052</v>
      </c>
      <c r="B5153" t="inlineStr">
        <is>
          <t>2016-02-02T14:25:04+00:00</t>
        </is>
      </c>
      <c r="C5153" t="inlineStr">
        <is>
          <t>opencv-3.1.0/modules/core/src/opengl.cpp:1644:9: error: use of undeclared identifier 'clGetGLContextInfoKHR_fn'</t>
        </is>
      </c>
      <c r="D5153" t="inlineStr">
        <is>
          <t xml:space="preserve">Please add output of this command (from build directory):  ``` grep OPENCL cvconfig.h ``` </t>
        </is>
      </c>
    </row>
    <row r="5154">
      <c r="A5154" t="n">
        <v>6052</v>
      </c>
      <c r="B5154" t="inlineStr">
        <is>
          <t>2016-02-02T15:01:04+00:00</t>
        </is>
      </c>
      <c r="C5154" t="inlineStr">
        <is>
          <t>opencv-3.1.0/modules/core/src/opengl.cpp:1644:9: error: use of undeclared identifier 'clGetGLContextInfoKHR_fn'</t>
        </is>
      </c>
      <c r="D5154" t="inlineStr">
        <is>
          <t xml:space="preserve">`HAVE_OPENCL_STATIC` means that used system OpenCL headers (via `#include &lt;OpenCL/cl_gl.h&gt;`).  ``` grep clGetGLContextInfoKHR_fn /System/Library/Frameworks/OpenCL.framework/Headers/cl_gl.h ```  Is output empty on your machine? </t>
        </is>
      </c>
    </row>
    <row r="5155">
      <c r="A5155" t="n">
        <v>6052</v>
      </c>
      <c r="B5155" t="inlineStr">
        <is>
          <t>2016-02-04T15:09:26+00:00</t>
        </is>
      </c>
      <c r="C5155" t="inlineStr">
        <is>
          <t>opencv-3.1.0/modules/core/src/opengl.cpp:1644:9: error: use of undeclared identifier 'clGetGLContextInfoKHR_fn'</t>
        </is>
      </c>
      <c r="D5155" t="inlineStr">
        <is>
          <t xml:space="preserve">Not exactly. It is available in Khronos public headers since [OpenCL 1.0](https://www.khronos.org/registry/cl/api/1.0/cl_gl.h), but it is optional. </t>
        </is>
      </c>
    </row>
    <row r="5156">
      <c r="A5156" t="n">
        <v>6050</v>
      </c>
      <c r="B5156" t="inlineStr">
        <is>
          <t>2016-02-02T09:17:41+00:00</t>
        </is>
      </c>
      <c r="C5156" t="inlineStr">
        <is>
          <t>Opencv build for python crashes on link to hdf5.h on ubuntu 15.10</t>
        </is>
      </c>
      <c r="D5156" t="inlineStr">
        <is>
          <t xml:space="preserve">Same problem here: #6016 </t>
        </is>
      </c>
    </row>
    <row r="5157">
      <c r="A5157" t="n">
        <v>6047</v>
      </c>
      <c r="B5157" t="inlineStr">
        <is>
          <t>2016-02-01T17:41:18+00:00</t>
        </is>
      </c>
      <c r="C5157" t="inlineStr">
        <is>
          <t>utility.hpp file bool 'check' is Apple macro 'check' from AssertMacros.h. How to work around or fix?</t>
        </is>
      </c>
      <c r="D5157" t="inlineStr">
        <is>
          <t xml:space="preserve">``` #include "apple headers" #undef check #include "opencv headers" ``` </t>
        </is>
      </c>
    </row>
    <row r="5158">
      <c r="A5158" t="n">
        <v>6047</v>
      </c>
      <c r="B5158" t="inlineStr">
        <is>
          <t>2016-02-02T16:01:12+00:00</t>
        </is>
      </c>
      <c r="C5158" t="inlineStr">
        <is>
          <t>utility.hpp file bool 'check' is Apple macro 'check' from AssertMacros.h. How to work around or fix?</t>
        </is>
      </c>
      <c r="D5158" t="inlineStr">
        <is>
          <t xml:space="preserve">There is no "check" macro in OpenCV. It is just normal method name.  Workaround #2:  ``` #include "apple headers" #undef check #include "opencv headers" #define check(assertion) __Check(assertion) # restore APPLE "check()" macro ```  You can also try "__ASSERT_MACROS_DEFINE_VERSIONS_WITHOUT_UNDERSCORES=0" </t>
        </is>
      </c>
    </row>
    <row r="5159">
      <c r="A5159" t="n">
        <v>6047</v>
      </c>
      <c r="B5159" t="inlineStr">
        <is>
          <t>2016-02-02T16:13:23+00:00</t>
        </is>
      </c>
      <c r="C5159" t="inlineStr">
        <is>
          <t>utility.hpp file bool 'check' is Apple macro 'check' from AssertMacros.h. How to work around or fix?</t>
        </is>
      </c>
      <c r="D5159" t="inlineStr">
        <is>
          <t xml:space="preserve">https://opensource.apple.com/source/CarbonHeaders/CarbonHeaders-18.1/AssertMacros.h  &gt; For time immemorial, Mac OS X has defined version of most of these macros without the __ prefix, which could collide with similarly named functions or macros in user code, including new functionality in Boost and the C++ standard library. &gt; A future release of Mac OS X will no longer do this, and will require that clients move to the new macros as defined above.  So Apple's "check()" macro is deprecated and should not be used anymore. </t>
        </is>
      </c>
    </row>
    <row r="5160">
      <c r="A5160" t="n">
        <v>6047</v>
      </c>
      <c r="B5160" t="inlineStr">
        <is>
          <t>2016-02-09T16:41:06+00:00</t>
        </is>
      </c>
      <c r="C5160" t="inlineStr">
        <is>
          <t>utility.hpp file bool 'check' is Apple macro 'check' from AssertMacros.h. How to work around or fix?</t>
        </is>
      </c>
      <c r="D5160" t="inlineStr">
        <is>
          <t xml:space="preserve">This means that `check` is still defined to something wrong somewhere in your build setup. For example, try to find and remove: - `-Dcheck=` from command-line options - `#define check` lines </t>
        </is>
      </c>
    </row>
    <row r="5161">
      <c r="A5161" t="n">
        <v>6046</v>
      </c>
      <c r="B5161" t="inlineStr">
        <is>
          <t>2016-02-01T17:33:01+00:00</t>
        </is>
      </c>
      <c r="C5161" t="inlineStr">
        <is>
          <t>CMake error if source or bin path contains "++"</t>
        </is>
      </c>
      <c r="D5161" t="inlineStr">
        <is>
          <t xml:space="preserve">This issue has a low chance to be resolved. 1) In general there is no problem for user to use directories without "+", "spaces", "brackets", other special or non-ASCII symbols. 2) CMake language is not very powerful, so please don't make it unreadable by replacing one line to three lines + new temporary variables. 3) There are a lot of "broken" places (there are many build configurations, with and without 3rdparty parts). 4) Without automatic test for this, any related fixes will be broken again and again. </t>
        </is>
      </c>
    </row>
    <row r="5162">
      <c r="A5162" t="n">
        <v>6043</v>
      </c>
      <c r="B5162" t="inlineStr">
        <is>
          <t>2016-02-01T10:33:46+00:00</t>
        </is>
      </c>
      <c r="C5162" t="inlineStr">
        <is>
          <t xml:space="preserve">Same old error. Can someone help. I'm new to VS 2015 </t>
        </is>
      </c>
      <c r="D5162" t="inlineStr">
        <is>
          <t xml:space="preserve">Some introduction tutorials are here: http://docs.opencv.org/2.4/doc/tutorials/introduction/table_of_content_introduction/table_of_content_introduction.html#table-of-content-introduction  This question must go to http://answers.opencv.org </t>
        </is>
      </c>
    </row>
    <row r="5163">
      <c r="A5163" t="n">
        <v>6038</v>
      </c>
      <c r="B5163" t="inlineStr">
        <is>
          <t>2016-01-31T01:31:00+00:00</t>
        </is>
      </c>
      <c r="C5163" t="inlineStr">
        <is>
          <t>Problem with Samsung Galaxy Ace 4</t>
        </is>
      </c>
      <c r="D5163" t="inlineStr">
        <is>
          <t xml:space="preserve">&gt; pc 000ed7ad /data/app-lib/org.opencv.engine-1/libopencv_java3.so (cv::Mat::create(int, int const, int)+1296)  Look like there is a problem with memory management. Try to add Java's `System.gc()` before/after every frame processing. </t>
        </is>
      </c>
    </row>
    <row r="5164">
      <c r="A5164" t="n">
        <v>6038</v>
      </c>
      <c r="B5164" t="inlineStr">
        <is>
          <t>2016-01-31T14:35:40+00:00</t>
        </is>
      </c>
      <c r="C5164" t="inlineStr">
        <is>
          <t>Problem with Samsung Galaxy Ace 4</t>
        </is>
      </c>
      <c r="D5164" t="inlineStr">
        <is>
          <t xml:space="preserve">&gt; Java Virtual Machine has made a best effort to reclaim space from all discarded objects  Problem is that Java doesn't know about real memory consumption of **native objects** (JVM sees only a few bytes for native pointer, but megabytes of underlying image data is out of scope JVM). Same problem for any Java profiling tools, they track only "pointers" without large image data. But these pointers are hold by JVM and underlying data can't be released until JVM "frees" these pointers. </t>
        </is>
      </c>
    </row>
    <row r="5165">
      <c r="A5165" t="n">
        <v>6038</v>
      </c>
      <c r="B5165" t="inlineStr">
        <is>
          <t>2016-01-31T15:59:53+00:00</t>
        </is>
      </c>
      <c r="C5165" t="inlineStr">
        <is>
          <t>Problem with Samsung Galaxy Ace 4</t>
        </is>
      </c>
      <c r="D5165" t="inlineStr">
        <is>
          <t xml:space="preserve">`Mat.release()` should work. But be sure that you don't use OpenCV Java functions which create temporary Mat objects without releasing them.  Unfortunately, I have no smart solution for native objects in Java memory management system.  &gt; cv::Mat::create &gt; This method contains memory allocation function which fails via null pointer result. &gt;  &gt; 1296 &gt; It is instruction offset in bytes.  P.S. I just asked to check "workaround" for possible reason of crash (out of native "non-Java" memory). </t>
        </is>
      </c>
    </row>
    <row r="5166">
      <c r="A5166" t="n">
        <v>6033</v>
      </c>
      <c r="B5166" t="inlineStr">
        <is>
          <t>2016-01-29T15:18:30+00:00</t>
        </is>
      </c>
      <c r="C5166" t="inlineStr">
        <is>
          <t>cvtColor YUV420p2BGR memory leaks</t>
        </is>
      </c>
      <c r="D5166" t="inlineStr">
        <is>
          <t xml:space="preserve">More useful details are required.  Replace this code:  ``` cv::Mat dstMat; cv::cvtColor(mat, dstMat, CV_YUV420p2BGR); UIImage *image = [UIImage imageWithCVMat:dstMat]; ```  to this:  ``` UIImage *image = [UIImage imageWithCVMat:mat]; ```  Do you still have a leak? Where is source of leak? </t>
        </is>
      </c>
    </row>
    <row r="5167">
      <c r="A5167" t="n">
        <v>6031</v>
      </c>
      <c r="B5167" t="inlineStr">
        <is>
          <t>2016-01-29T10:57:06+00:00</t>
        </is>
      </c>
      <c r="C5167" t="inlineStr">
        <is>
          <t>build succeeds, import fails: missing libswscale.so.2</t>
        </is>
      </c>
      <c r="D5167" t="inlineStr">
        <is>
          <t xml:space="preserve">Dig to direction of ffmpeg/libav: swscale is from there. </t>
        </is>
      </c>
    </row>
    <row r="5168">
      <c r="A5168" t="n">
        <v>6031</v>
      </c>
      <c r="B5168" t="inlineStr">
        <is>
          <t>2016-01-29T10:58:09+00:00</t>
        </is>
      </c>
      <c r="C5168" t="inlineStr">
        <is>
          <t>build succeeds, import fails: missing libswscale.so.2</t>
        </is>
      </c>
      <c r="D5168" t="inlineStr">
        <is>
          <t xml:space="preserve">There is useful commands: - `ldd &lt;binary file&gt;` (Linux) - `otool -L &lt;binary_file&gt;` (Mac) </t>
        </is>
      </c>
    </row>
    <row r="5169">
      <c r="A5169" t="n">
        <v>6031</v>
      </c>
      <c r="B5169" t="inlineStr">
        <is>
          <t>2016-01-29T14:55:58+00:00</t>
        </is>
      </c>
      <c r="C5169" t="inlineStr">
        <is>
          <t>build succeeds, import fails: missing libswscale.so.2</t>
        </is>
      </c>
      <c r="D5169" t="inlineStr">
        <is>
          <t xml:space="preserve">Try to build OpenCV from scratch (clean build directory). CMake should not configure build with wrong versions (if you don't hack them and force wrong files directly or to use custom ffmpeg builds). </t>
        </is>
      </c>
    </row>
    <row r="5170">
      <c r="A5170" t="n">
        <v>6031</v>
      </c>
      <c r="B5170" t="inlineStr">
        <is>
          <t>2016-01-29T15:29:52+00:00</t>
        </is>
      </c>
      <c r="C5170" t="inlineStr">
        <is>
          <t>build succeeds, import fails: missing libswscale.so.2</t>
        </is>
      </c>
      <c r="D5170" t="inlineStr">
        <is>
          <t xml:space="preserve">We can't reproduce this problem. Linux nightly build works fine and pass tests: http://pullrequest.opencv.org/buildbot/builders/master_noOCL_noICV-lin64/builds/598  To debug your case please provide cmake/build logs (parts of logs with "swscale", run "make" with `VERBOSE=1`), output of `ldd cv2.so` command. </t>
        </is>
      </c>
    </row>
    <row r="5171">
      <c r="A5171" t="n">
        <v>6027</v>
      </c>
      <c r="B5171" t="inlineStr">
        <is>
          <t>2016-01-28T16:57:55+00:00</t>
        </is>
      </c>
      <c r="C5171" t="inlineStr">
        <is>
          <t>Configuring incomplete, errors occurred!</t>
        </is>
      </c>
      <c r="D5171" t="inlineStr">
        <is>
          <t xml:space="preserve">More useful details are required </t>
        </is>
      </c>
    </row>
    <row r="5172">
      <c r="A5172" t="n">
        <v>6027</v>
      </c>
      <c r="B5172" t="inlineStr">
        <is>
          <t>2016-01-28T17:13:05+00:00</t>
        </is>
      </c>
      <c r="C5172" t="inlineStr">
        <is>
          <t>Configuring incomplete, errors occurred!</t>
        </is>
      </c>
      <c r="D5172" t="inlineStr">
        <is>
          <t xml:space="preserve">&gt; Determining if the include file linux/videodev2.h exists failed with the following output  It is just configuration check, they should not fail CMake. </t>
        </is>
      </c>
    </row>
    <row r="5173">
      <c r="A5173" t="n">
        <v>6024</v>
      </c>
      <c r="B5173" t="inlineStr">
        <is>
          <t>2016-01-28T10:47:02+00:00</t>
        </is>
      </c>
      <c r="C5173" t="inlineStr">
        <is>
          <t>setUseOpenCL() no longer accessible</t>
        </is>
      </c>
      <c r="D5173" t="inlineStr">
        <is>
          <t xml:space="preserve">There are "tapi" [samples](https://github.com/Itseez/opencv/tree/master/samples/tapi). Do they work for you?  P.S. `#include "opencv2/core/ocl.hpp"` for master branch </t>
        </is>
      </c>
    </row>
    <row r="5174">
      <c r="A5174" t="n">
        <v>6024</v>
      </c>
      <c r="B5174" t="inlineStr">
        <is>
          <t>2016-01-28T13:16:59+00:00</t>
        </is>
      </c>
      <c r="C5174" t="inlineStr">
        <is>
          <t>setUseOpenCL() no longer accessible</t>
        </is>
      </c>
      <c r="D5174" t="inlineStr">
        <is>
          <t xml:space="preserve">&gt; It is maybe quite weird that #include "opencv2/ocl/ocl.hpp" still exists in master branch &gt; None  I believe it is coming from some OpenCV 2.4 installation. Refer https://github.com/Itseez/opencv/issues/5989#issuecomment-172796508 how to debug includes:  ``` $ g++ -E -x c++ - -v -I /home/alalek/projects/opencv_build/install/include \     &lt;&lt;&lt; '#include "opencv2/ocl/ocl.hpp"' | grep  "# 1 .*opencv2.*1" ... # 1 "/usr/include/opencv2/ocl/ocl.hpp" 1 3 4 ... ```  Compiler fallback to system includes of OpenCV 2.4. </t>
        </is>
      </c>
    </row>
    <row r="5175">
      <c r="A5175" t="n">
        <v>6021</v>
      </c>
      <c r="B5175" t="inlineStr">
        <is>
          <t>2016-01-27T19:48:00+00:00</t>
        </is>
      </c>
      <c r="C5175" t="inlineStr">
        <is>
          <t>OpenCV 2.4.12.3 Python shared library issue</t>
        </is>
      </c>
      <c r="D5175" t="inlineStr">
        <is>
          <t xml:space="preserve">Could you try to reproduce problem with "master" branch?  Please also try CMake from Kitware site (via binary packages for Linux). There are few bugs with **system** CMake in Ubuntu 14.04 related to Python detection (related fix is available only for OpenCV master). </t>
        </is>
      </c>
    </row>
    <row r="5176">
      <c r="A5176" t="n">
        <v>6021</v>
      </c>
      <c r="B5176" t="inlineStr">
        <is>
          <t>2016-02-01T22:30:47+00:00</t>
        </is>
      </c>
      <c r="C5176" t="inlineStr">
        <is>
          <t>OpenCV 2.4.12.3 Python shared library issue</t>
        </is>
      </c>
      <c r="D5176" t="inlineStr">
        <is>
          <t xml:space="preserve">Thanks for update! What is about CMake 3.4.3 and OpenCV 2.4.x? Does it work? </t>
        </is>
      </c>
    </row>
    <row r="5177">
      <c r="A5177" t="n">
        <v>6021</v>
      </c>
      <c r="B5177" t="inlineStr">
        <is>
          <t>2016-02-05T10:19:59+00:00</t>
        </is>
      </c>
      <c r="C5177" t="inlineStr">
        <is>
          <t>OpenCV 2.4.12.3 Python shared library issue</t>
        </is>
      </c>
      <c r="D5177" t="inlineStr">
        <is>
          <t xml:space="preserve">Thanks!  Unfortunately there is no easy workaround for Ubuntu 14.04 CMake. `find_package(PythonLibs)` doesn't work right with passed `PYTHON_LIBRARY` variable. </t>
        </is>
      </c>
    </row>
    <row r="5178">
      <c r="A5178" t="n">
        <v>6016</v>
      </c>
      <c r="B5178" t="inlineStr">
        <is>
          <t>2016-01-27T05:18:33+00:00</t>
        </is>
      </c>
      <c r="C5178" t="inlineStr">
        <is>
          <t>build error for python bindings with opencv_contrib modules</t>
        </is>
      </c>
      <c r="D5178" t="inlineStr">
        <is>
          <t xml:space="preserve">Thanks for report! Public includes of modules should not depend on external 3rdparty libraries. Violation of this rule provides this problem. [Line](https://github.com/Itseez/opencv_contrib/blob/a01002f62b32293c44f20effbba6ff3f55d97901/modules/hdf/include/opencv2/hdf/hdf5.hpp#L40)  with `#include &lt;hdf5.h&gt;` must gone into internal implementation. </t>
        </is>
      </c>
    </row>
    <row r="5179">
      <c r="A5179" t="n">
        <v>6015</v>
      </c>
      <c r="B5179" t="inlineStr">
        <is>
          <t>2020-06-10T19:42:00+00:00</t>
        </is>
      </c>
      <c r="C5179" t="inlineStr">
        <is>
          <t>Support BORDER_TRANSPARENT for image filtering</t>
        </is>
      </c>
      <c r="D5179" t="inlineStr">
        <is>
          <t>Removing `feature` label due to missing of strong math definition of proposed process.  Some behavior for `cv::blur()` case can be workarounded through working with ROI of dst image (one of possible behaviors).</t>
        </is>
      </c>
    </row>
    <row r="5180">
      <c r="A5180" t="n">
        <v>6011</v>
      </c>
      <c r="B5180" t="inlineStr">
        <is>
          <t>2016-01-25T08:23:08+00:00</t>
        </is>
      </c>
      <c r="C5180" t="inlineStr">
        <is>
          <t>build_framework.py , should we add -Wno-implicit-function-declaration flag ?</t>
        </is>
      </c>
      <c r="D5180" t="inlineStr">
        <is>
          <t xml:space="preserve">It is just a warning, real problem is not here. I have this with contrib build:  ```     &lt;...&gt;clang++  &lt;...&gt; opencv_waldboost_detector ld: library not found for -lopencv_core clang: error: linker command failed with exit code 1 (use -v to see invocation) ``` </t>
        </is>
      </c>
    </row>
    <row r="5181">
      <c r="A5181" t="n">
        <v>6003</v>
      </c>
      <c r="B5181" t="inlineStr">
        <is>
          <t>2016-02-15T09:27:45+00:00</t>
        </is>
      </c>
      <c r="C5181" t="inlineStr">
        <is>
          <t>Memory leak using "imshow()" and "waitKey()"</t>
        </is>
      </c>
      <c r="D5181" t="inlineStr">
        <is>
          <t xml:space="preserve">@ZhalgasBaibatyr What exactly do you run? </t>
        </is>
      </c>
    </row>
    <row r="5182">
      <c r="A5182" t="n">
        <v>5999</v>
      </c>
      <c r="B5182" t="inlineStr">
        <is>
          <t>2016-01-21T04:35:57+00:00</t>
        </is>
      </c>
      <c r="C5182" t="inlineStr">
        <is>
          <t xml:space="preserve">Training cascade is too slow if all negative files are small pictures. </t>
        </is>
      </c>
      <c r="D5182" t="inlineStr">
        <is>
          <t xml:space="preserve">1) Looks like traincascade uses "sliding window" approach to extract negative samples: https://github.com/Itseez/opencv/blob/3.1.0/apps/traincascade/imagestorage.cpp#L94-L118 Current preferred way to specify negatives via full-sized frames without objects of interest.  2) To follow approach with packing negatives from small files into set of large packed files you can try to adjust sliding window [parameters](https://github.com/Itseez/opencv/blob/3.1.0/apps/traincascade/imagestorage.cpp#L23-L26) and may be algorithm.  I can add "feature" label in mean of "support packed files with negatives". Also we don't have similar prepared databases to provide/integrate patch for this at this moment.  cc @vpisarev @StevenPuttemans Any ideas? </t>
        </is>
      </c>
    </row>
    <row r="5183">
      <c r="A5183" t="n">
        <v>5998</v>
      </c>
      <c r="B5183" t="inlineStr">
        <is>
          <t>2016-01-20T14:29:44+00:00</t>
        </is>
      </c>
      <c r="C5183" t="inlineStr">
        <is>
          <t>rtsp problem with java</t>
        </is>
      </c>
      <c r="D5183" t="inlineStr">
        <is>
          <t xml:space="preserve">There is a possible problem with implicit loading of opencv_ffmpeg310_64.dll. You need to put it into `PATH` (environment variable) locations or near `opencv_java310.dll`. </t>
        </is>
      </c>
    </row>
    <row r="5184">
      <c r="A5184" t="n">
        <v>5997</v>
      </c>
      <c r="B5184" t="inlineStr">
        <is>
          <t>2016-01-20T14:42:41+00:00</t>
        </is>
      </c>
      <c r="C5184" t="inlineStr">
        <is>
          <t>Can not build opencv-3.1.0 for iOS</t>
        </is>
      </c>
      <c r="D5184" t="inlineStr">
        <is>
          <t xml:space="preserve">Unfortunately, I have no idea that is going wrong with your build. We have similar [build](http://pullrequest.opencv.org/buildbot/builders/master_iOS-mac/builds/173/steps/build%20framework/logs/stdio) on our build machine that works fine. You may check provided output and compare it.  BTW, we don't use `ln -s` command for a few years. </t>
        </is>
      </c>
    </row>
    <row r="5185">
      <c r="A5185" t="n">
        <v>5989</v>
      </c>
      <c r="B5185" t="inlineStr">
        <is>
          <t>2016-01-19T07:35:13+00:00</t>
        </is>
      </c>
      <c r="C5185" t="inlineStr">
        <is>
          <t>It's not possible to use OpenCV headers unless they are installed into a system include path.</t>
        </is>
      </c>
      <c r="D5185" t="inlineStr">
        <is>
          <t xml:space="preserve">``` #include "opencv2/core/version.hpp" ```  is the right way and works well.  ``` #include "core/version.hpp" ```  is incorrect form, which will cause many conflicts with other projects.  P.S. You may take a look on the other big projects, like Qt, VTK, etc </t>
        </is>
      </c>
    </row>
    <row r="5186">
      <c r="A5186" t="n">
        <v>5989</v>
      </c>
      <c r="B5186" t="inlineStr">
        <is>
          <t>2016-01-19T07:44:18+00:00</t>
        </is>
      </c>
      <c r="C5186" t="inlineStr">
        <is>
          <t>It's not possible to use OpenCV headers unless they are installed into a system include path.</t>
        </is>
      </c>
      <c r="D5186" t="inlineStr">
        <is>
          <t xml:space="preserve">Assumption about **relative path** in `#include "path"` form is not a part of C++ standard actually. It is compiler-specific. </t>
        </is>
      </c>
    </row>
    <row r="5187">
      <c r="A5187" t="n">
        <v>5989</v>
      </c>
      <c r="B5187" t="inlineStr">
        <is>
          <t>2016-01-19T09:53:04+00:00</t>
        </is>
      </c>
      <c r="C5187" t="inlineStr">
        <is>
          <t>It's not possible to use OpenCV headers unless they are installed into a system include path.</t>
        </is>
      </c>
      <c r="D5187" t="inlineStr">
        <is>
          <t xml:space="preserve">I can't reproduce this problem with system-wide OpenCV 2.4.12 installation (Fedora 23) and current upstream OpenCV 3.0 build:  ``` $ clang++ -E -x c++ - -v -I /home/alalek/projects/opencv_build/install/include \     &lt;&lt;&lt; '#include "opencv2/opencv.hpp"' | grep  "# 1 .*opencv2.*1" clang version 3.7.0 (tags/RELEASE_370/final) Target: x86_64-redhat-linux-gnu Thread model: posix Found candidate GCC installation: /usr/bin/../lib/gcc/x86_64-redhat-linux/5.1.1 Found candidate GCC installation: /usr/lib/gcc/x86_64-redhat-linux/5.1.1 Selected GCC installation: /usr/bin/../lib/gcc/x86_64-redhat-linux/5.1.1 Candidate multilib: .;@m64 Candidate multilib: 32;@m32 Selected multilib: .;@m64  "/usr/bin/clang" -cc1 -triple x86_64-redhat-linux-gnu -E -disable-free -disable-llvm-verifier -main-file-name - -mrelocation-model static -mthread-model posix -mdisable-fp-elim -fmath-errno -masm-verbose -mconstructor-aliases -munwind-tables -fuse-init-array -target-cpu x86-64 -target-linker-version 2.25 -v -dwarf-column-info -resource-dir /usr/bin/../lib/clang/3.7.0 -I /home/alalek/projects/opencv_build/install/include -internal-isystem /usr/bin/../lib/gcc/x86_64-redhat-linux/5.1.1/../../../../include/c++/5.1.1 -internal-isystem /usr/bin/../lib/gcc/x86_64-redhat-linux/5.1.1/../../../../include/c++/5.1.1/x86_64-redhat-linux -internal-isystem /usr/bin/../lib/gcc/x86_64-redhat-linux/5.1.1/../../../../include/c++/5.1.1/backward -internal-isystem /usr/local/include -internal-isystem /usr/bin/../lib/clang/3.7.0/include -internal-externc-isystem /include -internal-externc-isystem /usr/include -fdeprecated-macro -fdebug-compilation-dir /home/alalek/projects/test -ferror-limit 19 -fmessage-length 130 -mstackrealign -fobjc-runtime=gcc -fcxx-exceptions -fexceptions -fdiagnostics-show-option -fcolor-diagnostics -o - -x c++ - clang -cc1 version 3.7.0 based upon LLVM 3.7.0 default target x86_64-redhat-linux-gnu ignoring nonexistent directory "/include" #include "..." search starts here: #include &lt;...&gt; search starts here:  /home/alalek/projects/opencv_build/install/include  /usr/bin/../lib/gcc/x86_64-redhat-linux/5.1.1/../../../../include/c++/5.1.1  /usr/bin/../lib/gcc/x86_64-redhat-linux/5.1.1/../../../../include/c++/5.1.1/x86_64-redhat-linux  /usr/bin/../lib/gcc/x86_64-redhat-linux/5.1.1/../../../../include/c++/5.1.1/backward  /usr/local/include  /usr/bin/../lib/clang/3.7.0/include  /usr/include End of search list. # 1 "/home/alalek/projects/opencv_build/install/include/opencv2/opencv.hpp" 1 # 1 "/home/alalek/projects/opencv_build/install/include/opencv2/core.hpp" 1 # 1 "/home/alalek/projects/opencv_build/install/include/opencv2/core/cvdef.h" 1 # 1 "/home/alalek/projects/opencv_build/install/include/opencv2/core/hal/interface.h" 1 # 1 "/home/alalek/projects/opencv_build/install/include/opencv2/core/version.hpp" 1 # 1 "/home/alalek/projects/opencv_build/install/include/opencv2/core/base.hpp" 1 # 1 "/home/alalek/projects/opencv_build/install/include/opencv2/core/cvstd.hpp" 1 # 1 "/home/alalek/projects/opencv_build/install/include/opencv2/core/ptr.inl.hpp" 1 # 1 "/home/alalek/projects/opencv_build/install/include/opencv2/core/neon_utils.hpp" 1 # 1 "/home/alalek/projects/opencv_build/install/include/opencv2/core/traits.hpp" 1 # 1 "/home/alalek/projects/opencv_build/install/include/opencv2/core/matx.hpp" 1 # 1 "/home/alalek/projects/opencv_build/install/include/opencv2/core/saturate.hpp" 1 # 1 "/home/alalek/projects/opencv_build/install/include/opencv2/core/fast_math.hpp" 1 # 1 "/home/alalek/projects/opencv_build/install/include/opencv2/core/types.hpp" 1 # 1 "/home/alalek/projects/opencv_build/install/include/opencv2/core/mat.hpp" 1 # 1 "/home/alalek/projects/opencv_build/install/include/opencv2/core/bufferpool.hpp" 1 # 1 "/home/alalek/projects/opencv_build/install/include/opencv2/core/mat.inl.hpp" 1 # 1 "/home/alalek/projects/opencv_build/install/include/opencv2/core/persistence.hpp" 1 # 1 "/home/alalek/projects/opencv_build/install/include/opencv2/core/operations.hpp" 1 # 1 "/home/alalek/projects/opencv_build/install/include/opencv2/core/cvstd.inl.hpp" 1 # 1 "/home/alalek/projects/opencv_build/install/include/opencv2/core/utility.hpp" 1 # 1 "/home/alalek/projects/opencv_build/install/include/opencv2/core.hpp" 1 # 1 "/home/alalek/projects/opencv_build/install/include/opencv2/core/core_c.h" 1 # 1 "/home/alalek/projects/opencv_build/install/include/opencv2/core/types_c.h" 1 # 1 "/home/alalek/projects/opencv_build/install/include/opencv2/core.hpp" 1 # 1 "/home/alalek/projects/opencv_build/install/include/opencv2/core/utility.hpp" 1 # 1 "/home/alalek/projects/opencv_build/install/include/opencv2/core/optim.hpp" 1 # 1 "/home/alalek/projects/opencv_build/install/include/opencv2/core.hpp" 1 # 1 "/home/alalek/projects/opencv_build/install/include/opencv2/imgproc.hpp" 1 # 1 "/home/alalek/projects/opencv_build/install/include/opencv2/imgproc/imgproc_c.h" 1 # 1 "/home/alalek/projects/opencv_build/install/include/opencv2/imgproc/types_c.h" 1 # 1 "/home/alalek/projects/opencv_build/install/include/opencv2/photo.hpp" 1 # 1 "/home/alalek/projects/opencv_build/install/include/opencv2/photo/photo_c.h" 1 # 1 "/home/alalek/projects/opencv_build/install/include/opencv2/video.hpp" 1 # 1 "/home/alalek/projects/opencv_build/install/include/opencv2/video/tracking.hpp" 1 # 1 "/home/alalek/projects/opencv_build/install/include/opencv2/video/background_segm.hpp" 1 # 1 "/home/alalek/projects/opencv_build/install/include/opencv2/video/tracking_c.h" 1 # 1 "/home/alalek/projects/opencv_build/install/include/opencv2/features2d.hpp" 1 # 1 "/home/alalek/projects/opencv_build/install/include/opencv2/flann/miniflann.hpp" 1 # 1 "/home/alalek/projects/opencv_build/install/include/opencv2/flann/defines.h" 1 # 1 "/home/alalek/projects/opencv_build/install/include/opencv2/flann/config.h" 1 # 1 "/home/alalek/projects/opencv_build/install/include/opencv2/objdetect.hpp" 1 # 1 "/home/alalek/projects/opencv_build/install/include/opencv2/objdetect/detection_based_tracker.hpp" 1 # 1 "/home/alalek/projects/opencv_build/install/include/opencv2/objdetect/objdetect_c.h" 1 # 1 "/home/alalek/projects/opencv_build/install/include/opencv2/calib3d.hpp" 1 # 1 "/home/alalek/projects/opencv_build/install/include/opencv2/core/affine.hpp" 1 # 1 "/home/alalek/projects/opencv_build/install/include/opencv2/calib3d/calib3d_c.h" 1 # 1 "/home/alalek/projects/opencv_build/install/include/opencv2/imgcodecs.hpp" 1 # 1 "/home/alalek/projects/opencv_build/install/include/opencv2/videoio.hpp" 1 # 1 "/home/alalek/projects/opencv_build/install/include/opencv2/highgui.hpp" 1 # 1 "/home/alalek/projects/opencv_build/install/include/opencv2/highgui/highgui_c.h" 1 # 1 "/home/alalek/projects/opencv_build/install/include/opencv2/imgcodecs/imgcodecs_c.h" 1 # 1 "/home/alalek/projects/opencv_build/install/include/opencv2/videoio/videoio_c.h" 1 # 1 "/home/alalek/projects/opencv_build/install/include/opencv2/ml.hpp" 1  $ ll /usr/include/opencv2/objdetect.hpp -rw-r--r-- 1 root root 2200 Oct 26 10:56 /usr/include/opencv2/objdetect.hpp ```  You can see that there is no switching to system-wide OpenCV libraries. Something wrong is happened in your build environment.  P.S. I prefer to use relative paths myself, but this behaviour is not a part of C standard. You can check this SO answer: http://stackoverflow.com/a/77092 </t>
        </is>
      </c>
    </row>
    <row r="5188">
      <c r="A5188" t="n">
        <v>5989</v>
      </c>
      <c r="B5188" t="inlineStr">
        <is>
          <t>2016-01-20T02:37:47+00:00</t>
        </is>
      </c>
      <c r="C5188" t="inlineStr">
        <is>
          <t>It's not possible to use OpenCV headers unless they are installed into a system include path.</t>
        </is>
      </c>
      <c r="D5188" t="inlineStr">
        <is>
          <t xml:space="preserve">Thanks for update! So, these files need to be fixed to use information about enabled modules: https://github.com/Itseez/opencv/blob/2.4.12/include/opencv2/opencv.hpp https://github.com/Itseez/opencv/blob/3.1.0/include/opencv2/opencv.hpp I will take a look on this.  Anyway, includes like `#include "core/base.hpp"` or even `#include "base.hpp"` are very ambiguous: you can go into another project with same header if expected relative path doesn't found. There is still a large part of dangerous implicit behavior (system package manager "adds" system-wide OpenCV to your project implicitly - it is the one of sources for this problem). Includes like `#include "../opencv2/core/core.hpp"` may help somehow in some cases, but it is too verbose and requires massive renaming.  BTW, Any massive renaming is not acceptable without a serious critical reason. </t>
        </is>
      </c>
    </row>
    <row r="5189">
      <c r="A5189" t="n">
        <v>5989</v>
      </c>
      <c r="B5189" t="inlineStr">
        <is>
          <t>2019-02-07T05:20:49+00:00</t>
        </is>
      </c>
      <c r="C5189" t="inlineStr">
        <is>
          <t>It's not possible to use OpenCV headers unless they are installed into a system include path.</t>
        </is>
      </c>
      <c r="D5189" t="inlineStr">
        <is>
          <t>You should fix build scripts of **your** apps. You must add include directory into compiler command line: - `gcc -I /usr/include/opencv4 ...` - or `gcc -isystem /usr/include/opencv4 ...`  P.S. Use CMake's `find_package(OpenCV)` for reliable build configuration.</t>
        </is>
      </c>
    </row>
    <row r="5190">
      <c r="A5190" t="n">
        <v>5989</v>
      </c>
      <c r="B5190" t="inlineStr">
        <is>
          <t>2019-07-22T18:02:33+00:00</t>
        </is>
      </c>
      <c r="C5190" t="inlineStr">
        <is>
          <t>It's not possible to use OpenCV headers unless they are installed into a system include path.</t>
        </is>
      </c>
      <c r="D5190" t="inlineStr">
        <is>
          <t>Standard says nothing about side-by-side installation of multiple versions of library.  &gt; it is impossible to pull in the right headers  Current approach make impossible to pull the incorrect headers, due implicit requirement of headers path (include/opencv4 - applied automatically by recommended CMake's `find_package(OpenCV)`).  Unfortunately old system packages are stuck with "explicit" legacy layout (like OpenCV 2.4.x) and they broke improperly configured builds (installing anything into `/usr/local` should be considered as bad idea - especially without proper uninstalling during upgrade). This can't be fixed from OpenCV side due misconfiguration of user builds.  Original issue has been [resolved](https://github.com/opencv/opencv/issues/5989#issuecomment-172988370), so avoid off topic discussions here.  If you want help collect logs like in comments above and create question on Users OpenCV Q/A forum: http://answers.opencv.org</t>
        </is>
      </c>
    </row>
    <row r="5191">
      <c r="A5191" t="n">
        <v>5986</v>
      </c>
      <c r="B5191" t="inlineStr">
        <is>
          <t>2016-01-18T16:06:03+00:00</t>
        </is>
      </c>
      <c r="C5191" t="inlineStr">
        <is>
          <t>add latest ippicv to sourceforge downloads</t>
        </is>
      </c>
      <c r="D5191" t="inlineStr">
        <is>
          <t xml:space="preserve">You can find current files here: https://github.com/Itseez/opencv_3rdparty/tree/ippicv/master_20151201/ippicv </t>
        </is>
      </c>
    </row>
    <row r="5192">
      <c r="A5192" t="n">
        <v>5974</v>
      </c>
      <c r="B5192" t="inlineStr">
        <is>
          <t>2019-04-26T10:51:55+00:00</t>
        </is>
      </c>
      <c r="C5192" t="inlineStr">
        <is>
          <t>result error on matchTemplate of black image</t>
        </is>
      </c>
      <c r="D5192" t="inlineStr">
        <is>
          <t>There is a limitation on inputs of the algorithm.</t>
        </is>
      </c>
    </row>
    <row r="5193">
      <c r="A5193" t="n">
        <v>5973</v>
      </c>
      <c r="B5193" t="inlineStr">
        <is>
          <t>2016-01-15T05:42:00+00:00</t>
        </is>
      </c>
      <c r="C5193" t="inlineStr">
        <is>
          <t>incorrect hash in cmake ippicv when installing</t>
        </is>
      </c>
      <c r="D5193" t="inlineStr">
        <is>
          <t xml:space="preserve">The first "expected" hash should be always same (for specific OpenCV code version). The second "actual" hash is a signature of received data. And this received data is just broken due some reasons (firewall policy restrictions / other network problems / other software problems, like legacy CMake (2.8.7+ works fine) ): you may try to open file in "mc" editor and check it, sometimes there are messages like "403 forbidden", "timeout", "connection lost".  There are some discussion for the similar problem here (but about ffmpeg): #5546 #5895  So there are two options: - disable this feature (`-DWITH_IPP=OFF`) - try to download these files manually and put on the right places. You can get these IPPICV files from [here](https://github.com/Itseez/opencv_3rdparty/tree/ippicv/master_20151201/ippicv) in the RAW mode. Script doesn't re-download file if it has right contents and it is located in the right place. </t>
        </is>
      </c>
    </row>
    <row r="5194">
      <c r="A5194" t="n">
        <v>5970</v>
      </c>
      <c r="B5194" t="inlineStr">
        <is>
          <t>2016-01-14T15:50:40+00:00</t>
        </is>
      </c>
      <c r="C5194" t="inlineStr">
        <is>
          <t>cv::cuda::CascadeClassifier returns empty objects</t>
        </is>
      </c>
      <c r="D5194" t="inlineStr">
        <is>
          <t xml:space="preserve">Please add a sample image </t>
        </is>
      </c>
    </row>
    <row r="5195">
      <c r="A5195" t="n">
        <v>5961</v>
      </c>
      <c r="B5195" t="inlineStr">
        <is>
          <t>2016-01-13T10:53:56+00:00</t>
        </is>
      </c>
      <c r="C5195" t="inlineStr">
        <is>
          <t>[iOS] Building OpenCV from Source, using CMake and Command Line Error</t>
        </is>
      </c>
      <c r="D5195" t="inlineStr">
        <is>
          <t xml:space="preserve">`cmake` command can't be used. Check CMake installation.  Questions like this should go to: http://answers.opencv.org </t>
        </is>
      </c>
    </row>
    <row r="5196">
      <c r="A5196" t="n">
        <v>5961</v>
      </c>
      <c r="B5196" t="inlineStr">
        <is>
          <t>2016-01-13T15:54:35+00:00</t>
        </is>
      </c>
      <c r="C5196" t="inlineStr">
        <is>
          <t>[iOS] Building OpenCV from Source, using CMake and Command Line Error</t>
        </is>
      </c>
      <c r="D5196" t="inlineStr">
        <is>
          <t xml:space="preserve">Check `ios/opencv2.framework` path </t>
        </is>
      </c>
    </row>
    <row r="5197">
      <c r="A5197" t="n">
        <v>5961</v>
      </c>
      <c r="B5197" t="inlineStr">
        <is>
          <t>2016-01-14T04:25:13+00:00</t>
        </is>
      </c>
      <c r="C5197" t="inlineStr">
        <is>
          <t>[iOS] Building OpenCV from Source, using CMake and Command Line Error</t>
        </is>
      </c>
      <c r="D5197" t="inlineStr">
        <is>
          <t xml:space="preserve">There are some problems with build environment configuration. But I did't saw similar problems, so there are no ideas from me. Try to grep log messages with "error", "fail" words and try to "google" problem.  You can also try to disable some configurations in ".py" file (like arm64) in case of old Xcode compiler </t>
        </is>
      </c>
    </row>
    <row r="5198">
      <c r="A5198" t="n">
        <v>5961</v>
      </c>
      <c r="B5198" t="inlineStr">
        <is>
          <t>2016-01-14T11:31:02+00:00</t>
        </is>
      </c>
      <c r="C5198" t="inlineStr">
        <is>
          <t>[iOS] Building OpenCV from Source, using CMake and Command Line Error</t>
        </is>
      </c>
      <c r="D5198" t="inlineStr">
        <is>
          <t xml:space="preserve">Actually we have [regular nightly builds with iOS framework](http://pullrequest.opencv.org/buildbot/builders/master_iOS-mac/builds/167/steps/build%20framework) without such warnings. What version of your Xcode?  P.S. "Wrong" value for `CMAKE_CXX_SIZEOF_DATA_PTR` will not cause application crash (also there are no the "right" value, because multiple configurations can be processed at once) </t>
        </is>
      </c>
    </row>
    <row r="5199">
      <c r="A5199" t="n">
        <v>5961</v>
      </c>
      <c r="B5199" t="inlineStr">
        <is>
          <t>2016-01-15T05:54:08+00:00</t>
        </is>
      </c>
      <c r="C5199" t="inlineStr">
        <is>
          <t>[iOS] Building OpenCV from Source, using CMake and Command Line Error</t>
        </is>
      </c>
      <c r="D5199" t="inlineStr">
        <is>
          <t xml:space="preserve">We have using the same version of Xcode (latest public). </t>
        </is>
      </c>
    </row>
    <row r="5200">
      <c r="A5200" t="n">
        <v>5960</v>
      </c>
      <c r="B5200" t="inlineStr">
        <is>
          <t>2016-01-13T10:58:40+00:00</t>
        </is>
      </c>
      <c r="C5200" t="inlineStr">
        <is>
          <t>In static build, enabled but not found Webp causes undefined references</t>
        </is>
      </c>
      <c r="D5200" t="inlineStr">
        <is>
          <t xml:space="preserve">Please add more details, because we can't reproduce this problem. You can take a look on the one of our static Windows build with WebP: http://pullrequest.opencv.org/buildbot/builders/precommit_windows_ten/builds/520 </t>
        </is>
      </c>
    </row>
    <row r="5201">
      <c r="A5201" t="n">
        <v>5960</v>
      </c>
      <c r="B5201" t="inlineStr">
        <is>
          <t>2016-01-13T11:35:13+00:00</t>
        </is>
      </c>
      <c r="C5201" t="inlineStr">
        <is>
          <t>In static build, enabled but not found Webp causes undefined references</t>
        </is>
      </c>
      <c r="D5201" t="inlineStr">
        <is>
          <t xml:space="preserve">In case of static link you should specify all 3rdparty libraries (like libwebp.a, libz.a/libzip.a, etc). Do you add them into linker list?  You may want to use CMake to do this automatically, check this [example](https://github.com/Itseez/opencv/blob/3.1.0/samples/cpp/example_cmake/CMakeLists.txt) </t>
        </is>
      </c>
    </row>
    <row r="5202">
      <c r="A5202" t="n">
        <v>5958</v>
      </c>
      <c r="B5202" t="inlineStr">
        <is>
          <t>2016-01-13T04:16:12+00:00</t>
        </is>
      </c>
      <c r="C5202" t="inlineStr">
        <is>
          <t>OpenCV Error: Assertion failed (The data should normally be NULL!)</t>
        </is>
      </c>
      <c r="D5202" t="inlineStr">
        <is>
          <t xml:space="preserve">duplicate #5667 </t>
        </is>
      </c>
    </row>
    <row r="5203">
      <c r="A5203" t="n">
        <v>5957</v>
      </c>
      <c r="B5203" t="inlineStr">
        <is>
          <t>2016-01-13T04:24:13+00:00</t>
        </is>
      </c>
      <c r="C5203" t="inlineStr">
        <is>
          <t>Compiling OpenCV with Windows Intel OpenCL</t>
        </is>
      </c>
      <c r="D5203" t="inlineStr">
        <is>
          <t xml:space="preserve">Looks like some things were changed in Windows SDK or MSVS compiler. Just disable Direct3D support via CMake parameter: `-DWITH_DIRECTX=OFF`.  OpenCL 2.0 deprecates some calls of OpenCL 1.1/1.2. You can ignore these messages.  Also OpenCL 2.0 support is not well tested. So you should build and run OpenCV tests to pass some basic checks. </t>
        </is>
      </c>
    </row>
    <row r="5204">
      <c r="A5204" t="n">
        <v>5950</v>
      </c>
      <c r="B5204" t="inlineStr">
        <is>
          <t>2016-01-12T09:56:59+00:00</t>
        </is>
      </c>
      <c r="C5204" t="inlineStr">
        <is>
          <t>where can down ANDROID_OPENCL_SDK for opencv/samples/android/tutorial-4-opencl.</t>
        </is>
      </c>
      <c r="D5204" t="inlineStr">
        <is>
          <t xml:space="preserve">You should provide GPU specification, not CPU. See https://en.wikipedia.org/wiki/Adreno for Qualcomm SoCs. GPU is "Adreno 430" for "Snapdragon 810".  Try download something from here: https://developer.qualcomm.com/software/adreno-gpu-sdk/tools </t>
        </is>
      </c>
    </row>
    <row r="5205">
      <c r="A5205" t="n">
        <v>5944</v>
      </c>
      <c r="B5205" t="inlineStr">
        <is>
          <t>2016-01-21T14:57:19+00:00</t>
        </is>
      </c>
      <c r="C5205" t="inlineStr">
        <is>
          <t>Precompiled header: created and used with different settings of -fpic</t>
        </is>
      </c>
      <c r="D5205" t="inlineStr">
        <is>
          <t xml:space="preserve">Precompiled headers feature is disabled in case of any cross-compilation </t>
        </is>
      </c>
    </row>
    <row r="5206">
      <c r="A5206" t="n">
        <v>5944</v>
      </c>
      <c r="B5206" t="inlineStr">
        <is>
          <t>2016-01-21T18:58:26+00:00</t>
        </is>
      </c>
      <c r="C5206" t="inlineStr">
        <is>
          <t>Precompiled header: created and used with different settings of -fpic</t>
        </is>
      </c>
      <c r="D5206" t="inlineStr">
        <is>
          <t xml:space="preserve">Clear CMake cache (CMakeCache.txt) or disable `ENABLE_PRECOMPILED_HEADERS=OFF`.  Change is added [here](https://github.com/Itseez/opencv/commit/c8ff7a486735f45f9dd4060111b71957c78142c6#diff-af3b638bc2a3e6c650974192a53c7291) </t>
        </is>
      </c>
    </row>
    <row r="5207">
      <c r="A5207" t="n">
        <v>5938</v>
      </c>
      <c r="B5207" t="inlineStr">
        <is>
          <t>2016-01-09T11:38:52+00:00</t>
        </is>
      </c>
      <c r="C5207" t="inlineStr">
        <is>
          <t>Compiling OpenCV with Beignet OpenCL</t>
        </is>
      </c>
      <c r="D5207" t="inlineStr">
        <is>
          <t xml:space="preserve">There is no problem in case of custom OpenCL implementation is Khronos OpenCL 1.2 compatible (conformant). "Dynamic" OpenCL library loading is used by default.  To switch on your custom OpenCL run CMake (in the clean build dir) with these variables passed via command-line: - disable OpenCL auto detection: `WITH_OPENCL=OFF` - `HAVE_OPENCL=ON` - `HAVE_OPENCL_STATIC=ON` - `OPENCL_LIBRARIES=/path/libOpenCL.so` - `OPENCL_INCLUDE_DIRS=/path/include` </t>
        </is>
      </c>
    </row>
    <row r="5208">
      <c r="A5208" t="n">
        <v>5935</v>
      </c>
      <c r="B5208" t="inlineStr">
        <is>
          <t>2016-01-11T15:43:11+00:00</t>
        </is>
      </c>
      <c r="C5208" t="inlineStr">
        <is>
          <t>im getting a make error with persistence.hpp</t>
        </is>
      </c>
      <c r="D5208" t="inlineStr">
        <is>
          <t xml:space="preserve">Please add some sample code to reproduce this problem </t>
        </is>
      </c>
    </row>
    <row r="5209">
      <c r="A5209" t="n">
        <v>5935</v>
      </c>
      <c r="B5209" t="inlineStr">
        <is>
          <t>2016-01-11T16:59:07+00:00</t>
        </is>
      </c>
      <c r="C5209" t="inlineStr">
        <is>
          <t>im getting a make error with persistence.hpp</t>
        </is>
      </c>
      <c r="D5209" t="inlineStr">
        <is>
          <t xml:space="preserve">Use `cv::String` instead of `std::string` (there are some issues with `std::string`, so public interfaces migrated to `cv::String`):  ``` std::vector&lt;cv::String&gt; imgPaths; ``` </t>
        </is>
      </c>
    </row>
    <row r="5210">
      <c r="A5210" t="n">
        <v>5934</v>
      </c>
      <c r="B5210" t="inlineStr">
        <is>
          <t>2016-01-08T07:37:26+00:00</t>
        </is>
      </c>
      <c r="C5210" t="inlineStr">
        <is>
          <t>Failure linking to libbz2 when x86 and x64 libraries are present</t>
        </is>
      </c>
      <c r="D5210" t="inlineStr">
        <is>
          <t xml:space="preserve">Do you have any ideas why the line above with standard way of library search doesn't work?  ``` FIND_LIBRARY(BZIP2_LIBRARIES NAMES bz2 bzip2) ``` </t>
        </is>
      </c>
    </row>
    <row r="5211">
      <c r="A5211" t="n">
        <v>5934</v>
      </c>
      <c r="B5211" t="inlineStr">
        <is>
          <t>2016-01-08T08:07:24+00:00</t>
        </is>
      </c>
      <c r="C5211" t="inlineStr">
        <is>
          <t>Failure linking to libbz2 when x86 and x64 libraries are present</t>
        </is>
      </c>
      <c r="D5211" t="inlineStr">
        <is>
          <t xml:space="preserve">On my fedora specified command works fine:  ``` $ rpm -qa | grep bzip2 bzip2-1.0.6-19.fc23.x86_64 bzip2-libs-1.0.6-19.fc23.x86_64 bzip2-libs-1.0.6-19.fc23.i686 ```  Do you build from clean build directory? (CMake cache some search results, and if you install packages after the first CMake run in the build dir, then cached results may be wrong)  BTW, current bzip2 library integration is a legacy dirty hack and doesn't follow best practices of CMake configuration. It should be changed. </t>
        </is>
      </c>
    </row>
    <row r="5212">
      <c r="A5212" t="n">
        <v>5934</v>
      </c>
      <c r="B5212" t="inlineStr">
        <is>
          <t>2016-01-08T21:26:00+00:00</t>
        </is>
      </c>
      <c r="C5212" t="inlineStr">
        <is>
          <t>Failure linking to libbz2 when x86 and x64 libraries are present</t>
        </is>
      </c>
      <c r="D5212" t="inlineStr">
        <is>
          <t xml:space="preserve">There are "--debug-output" and "--trace" CMake options. But I'm not sure that they will show a reason of  the problem </t>
        </is>
      </c>
    </row>
    <row r="5213">
      <c r="A5213" t="n">
        <v>5934</v>
      </c>
      <c r="B5213" t="inlineStr">
        <is>
          <t>2016-02-11T07:08:10+00:00</t>
        </is>
      </c>
      <c r="C5213" t="inlineStr">
        <is>
          <t>Failure linking to libbz2 when x86 and x64 libraries are present</t>
        </is>
      </c>
      <c r="D5213" t="inlineStr">
        <is>
          <t xml:space="preserve">I can confirm this problem. I found Fedora 23 system where I can catch this issue.  ``` $ ls /lib64/*bz2* /lib64/libbz2.so.1  /lib64/libbz2.so.1.0.6 ```  There is no "libbz.so" file, only instances with "soversion" is here, which causes CMake `find_library()` to fail. </t>
        </is>
      </c>
    </row>
    <row r="5214">
      <c r="A5214" t="n">
        <v>5934</v>
      </c>
      <c r="B5214" t="inlineStr">
        <is>
          <t>2016-02-11T10:00:07+00:00</t>
        </is>
      </c>
      <c r="C5214" t="inlineStr">
        <is>
          <t>Failure linking to libbz2 when x86 and x64 libraries are present</t>
        </is>
      </c>
      <c r="D5214" t="inlineStr">
        <is>
          <t xml:space="preserve">@virtuald Could you take a look on #6100? </t>
        </is>
      </c>
    </row>
    <row r="5215">
      <c r="A5215" t="n">
        <v>5934</v>
      </c>
      <c r="B5215" t="inlineStr">
        <is>
          <t>2016-11-27T18:02:04+00:00</t>
        </is>
      </c>
      <c r="C5215" t="inlineStr">
        <is>
          <t>Failure linking to libbz2 when x86 and x64 libraries are present</t>
        </is>
      </c>
      <c r="D5215" t="inlineStr">
        <is>
          <t>&gt; It is not bzip2 related  Also it is not related to ffmpeg from where original problem raises. Please open a new issue about problem in "TBB" detection</t>
        </is>
      </c>
    </row>
    <row r="5216">
      <c r="A5216" t="n">
        <v>5931</v>
      </c>
      <c r="B5216" t="inlineStr">
        <is>
          <t>2016-01-07T16:32:54+00:00</t>
        </is>
      </c>
      <c r="C5216" t="inlineStr">
        <is>
          <t>CMake find_package across 2.x and 3.x</t>
        </is>
      </c>
      <c r="D5216" t="inlineStr">
        <is>
          <t xml:space="preserve">You can try workaround like this:  ``` find_package(OpenCV 3.0.0 QUIET core imgproc highgui objdetect) if(NOT OpenCV_FOUND)   find_package(OpenCV 2.4.8 REQUIRED core imgproc highgui objdetect) endif() ``` </t>
        </is>
      </c>
    </row>
    <row r="5217">
      <c r="A5217" t="n">
        <v>5931</v>
      </c>
      <c r="B5217" t="inlineStr">
        <is>
          <t>2016-01-11T15:39:58+00:00</t>
        </is>
      </c>
      <c r="C5217" t="inlineStr">
        <is>
          <t>CMake find_package across 2.x and 3.x</t>
        </is>
      </c>
      <c r="D5217" t="inlineStr">
        <is>
          <t xml:space="preserve">After the first failed `find_package()` call `OpenCV_DIR=OpenCV_DIR-NOTFOUND`, so CMake overrides command-line parameter. So there are several options: - use save/restore hack for `OpenCV_DIR` (looks ugly) - use environment variable for OpenCV_DIR instead of command-line argument (works fine on Linux) - use command-line `CMAKE_PREFIX_PATH` variable instead of `OpenCV_DIR` (point to "install" directory) - [other options from here](https://cmake.org/cmake/help/v3.4/command/find_package.html) </t>
        </is>
      </c>
    </row>
    <row r="5218">
      <c r="A5218" t="n">
        <v>5931</v>
      </c>
      <c r="B5218" t="inlineStr">
        <is>
          <t>2016-01-13T01:50:06+00:00</t>
        </is>
      </c>
      <c r="C5218" t="inlineStr">
        <is>
          <t>CMake find_package across 2.x and 3.x</t>
        </is>
      </c>
      <c r="D5218" t="inlineStr">
        <is>
          <t xml:space="preserve">Another approach:  ``` # CMake will automatically select OpenCV with max available version # So be careful with OpenCV 4.x =) find_package(OpenCV REQUIRED) if(OpenCV_VERSION VERSION_LESS "2.4.8")   message(FATAL_ERROR "ERROR: Can't find OpenCV 2.4.8+") endif() ```  P.S. This [example](https://github.com/Itseez/opencv/blob/3.1.0/samples/cpp/example_cmake/CMakeLists.txt) works fine with 2.4.x and 3.x OpenCV, just add check for minimal version. </t>
        </is>
      </c>
    </row>
    <row r="5219">
      <c r="A5219" t="n">
        <v>5931</v>
      </c>
      <c r="B5219" t="inlineStr">
        <is>
          <t>2020-01-15T16:25:57+00:00</t>
        </is>
      </c>
      <c r="C5219" t="inlineStr">
        <is>
          <t>CMake find_package across 2.x and 3.x</t>
        </is>
      </c>
      <c r="D5219" t="inlineStr">
        <is>
          <t>&gt; because it includes all modules, not just the required ones.  CMake has `OPTIONAL_COMPONENTS` option, which can be used in this way:  ``` find_package(OpenCV REQUIRED     COMPONENTS core highgui                # OpenCV 2.4.x+     OPTIONAL_COMPONENTS imgcodecs videoio  # OpenCV 3.x+ ) ```  but I'm not sure if OpenCV 2.4.x can handle that properly.</t>
        </is>
      </c>
    </row>
    <row r="5220">
      <c r="A5220" t="n">
        <v>5930</v>
      </c>
      <c r="B5220" t="inlineStr">
        <is>
          <t>2016-01-07T05:47:33+00:00</t>
        </is>
      </c>
      <c r="C5220" t="inlineStr">
        <is>
          <t>Building Opencv with ffmpeg built from source gives linking errors</t>
        </is>
      </c>
      <c r="D5220" t="inlineStr">
        <is>
          <t xml:space="preserve">Do you have installed `pkg-config` binary? If no, then try to install `pkg-config` package and rerun cmake (clean build directory) to find ffmpeg via standard way (with `PKG_CONFIG_PATH`). </t>
        </is>
      </c>
    </row>
    <row r="5221">
      <c r="A5221" t="n">
        <v>5930</v>
      </c>
      <c r="B5221" t="inlineStr">
        <is>
          <t>2016-01-07T06:09:41+00:00</t>
        </is>
      </c>
      <c r="C5221" t="inlineStr">
        <is>
          <t>Building Opencv with ffmpeg built from source gives linking errors</t>
        </is>
      </c>
      <c r="D5221" t="inlineStr">
        <is>
          <t xml:space="preserve">Your current commit is from "master" ffmpeg branch. It is possible that something is changed in packaging rules. Are you able to build with ffmpeg sources from 2.7/2.8 branch? </t>
        </is>
      </c>
    </row>
    <row r="5222">
      <c r="A5222" t="n">
        <v>5930</v>
      </c>
      <c r="B5222" t="inlineStr">
        <is>
          <t>2016-01-07T06:21:37+00:00</t>
        </is>
      </c>
      <c r="C5222" t="inlineStr">
        <is>
          <t>Building Opencv with ffmpeg built from source gives linking errors</t>
        </is>
      </c>
      <c r="D5222" t="inlineStr">
        <is>
          <t xml:space="preserve">It is right place for OpenCV bugs. I mean ffmpeg's branches above. By the way, could you try to build "master" OpenCV? </t>
        </is>
      </c>
    </row>
    <row r="5223">
      <c r="A5223" t="n">
        <v>5930</v>
      </c>
      <c r="B5223" t="inlineStr">
        <is>
          <t>2016-01-07T06:29:33+00:00</t>
        </is>
      </c>
      <c r="C5223" t="inlineStr">
        <is>
          <t>Building Opencv with ffmpeg built from source gives linking errors</t>
        </is>
      </c>
      <c r="D5223" t="inlineStr">
        <is>
          <t xml:space="preserve">It is to investigate problem only. </t>
        </is>
      </c>
    </row>
    <row r="5224">
      <c r="A5224" t="n">
        <v>5930</v>
      </c>
      <c r="B5224" t="inlineStr">
        <is>
          <t>2016-01-07T06:37:42+00:00</t>
        </is>
      </c>
      <c r="C5224" t="inlineStr">
        <is>
          <t>Building Opencv with ffmpeg built from source gives linking errors</t>
        </is>
      </c>
      <c r="D5224" t="inlineStr">
        <is>
          <t xml:space="preserve">Could you add output of this command (with fixed valid path)?  ``` PKG_CONFIG_PATH=/path/ffmpeg/ffmpeg_build/lib/pkgconfig pkg-config --libs --cflags libavformat ``` </t>
        </is>
      </c>
    </row>
    <row r="5225">
      <c r="A5225" t="n">
        <v>5930</v>
      </c>
      <c r="B5225" t="inlineStr">
        <is>
          <t>2016-01-07T11:42:54+00:00</t>
        </is>
      </c>
      <c r="C5225" t="inlineStr">
        <is>
          <t>Building Opencv with ffmpeg built from source gives linking errors</t>
        </is>
      </c>
      <c r="D5225" t="inlineStr">
        <is>
          <t xml:space="preserve">pkg-config should return full path (relative paths will not work):  ``` $ PKG_CONFIG_PATH=`pwd` pkg-config --libs --cflags libavcodec  -I/home/alalek/projects/opencv_3rdparty_binary/build/ffmpeg_build/ffmpeg/install/include -L/home/alalek/projects/opencv_3rdparty_binary/build/ffmpeg_build/ffmpeg/install/lib -lavcodec ```  Try to use full path for `configure` `prefix` parameter. </t>
        </is>
      </c>
    </row>
    <row r="5226">
      <c r="A5226" t="n">
        <v>5930</v>
      </c>
      <c r="B5226" t="inlineStr">
        <is>
          <t>2016-01-08T07:33:55+00:00</t>
        </is>
      </c>
      <c r="C5226" t="inlineStr">
        <is>
          <t>Building Opencv with ffmpeg built from source gives linking errors</t>
        </is>
      </c>
      <c r="D5226" t="inlineStr">
        <is>
          <t xml:space="preserve">1) Could you run this commands in 2.4 build directory:  ``` cat CMakeCache.txt | grep ffmpeg_build cat CMakeCache.txt | grep libav ```  2) Run `make VERBOSE=1` to see full command lines and check the passed include paths. </t>
        </is>
      </c>
    </row>
    <row r="5227">
      <c r="A5227" t="n">
        <v>5930</v>
      </c>
      <c r="B5227" t="inlineStr">
        <is>
          <t>2016-01-11T00:58:56+00:00</t>
        </is>
      </c>
      <c r="C5227" t="inlineStr">
        <is>
          <t>Building Opencv with ffmpeg built from source gives linking errors</t>
        </is>
      </c>
      <c r="D5227" t="inlineStr">
        <is>
          <t xml:space="preserve">For some reason pkg-config provided empty results on previous steps: `ALIASOF_libav*:INTERNAL` vars are empty (and cached by CMake). Clean build directory and rerun CMake with the right PKG_CONFIG_PATH. This will run pkg-config check again.  P.S. To provide accurate results don't use CMake GUI. </t>
        </is>
      </c>
    </row>
    <row r="5228">
      <c r="A5228" t="n">
        <v>5930</v>
      </c>
      <c r="B5228" t="inlineStr">
        <is>
          <t>2016-01-13T02:14:06+00:00</t>
        </is>
      </c>
      <c r="C5228" t="inlineStr">
        <is>
          <t>Building Opencv with ffmpeg built from source gives linking errors</t>
        </is>
      </c>
      <c r="D5228" t="inlineStr">
        <is>
          <t xml:space="preserve">MJPEG codec works via VideoWriter interface. You should enable some of these capture backends to work with VideoCapture: - ffmpeg - gstreamer - v4l (video for linux) / v4l2 - etc, like Windows (vfw / dshow) / MacOS / iOS or hardware specific (like OpenNI). </t>
        </is>
      </c>
    </row>
    <row r="5229">
      <c r="A5229" t="n">
        <v>5930</v>
      </c>
      <c r="B5229" t="inlineStr">
        <is>
          <t>2016-01-14T00:52:54+00:00</t>
        </is>
      </c>
      <c r="C5229" t="inlineStr">
        <is>
          <t>Building Opencv with ffmpeg built from source gives linking errors</t>
        </is>
      </c>
      <c r="D5229" t="inlineStr">
        <is>
          <t xml:space="preserve">v4l reads data from camera device (in general). </t>
        </is>
      </c>
    </row>
    <row r="5230">
      <c r="A5230" t="n">
        <v>5930</v>
      </c>
      <c r="B5230" t="inlineStr">
        <is>
          <t>2016-04-07T09:19:43+00:00</t>
        </is>
      </c>
      <c r="C5230" t="inlineStr">
        <is>
          <t>Building Opencv with ffmpeg built from source gives linking errors</t>
        </is>
      </c>
      <c r="D5230" t="inlineStr">
        <is>
          <t xml:space="preserve">FFMPEG 3.0 patches are backported to 2.4 branch (will be released with 2.4.13)  @colonel-tan  Just disable video support via CMake option: `cmake -DWITH_FFMPEG=OFF ...` </t>
        </is>
      </c>
    </row>
    <row r="5231">
      <c r="A5231" t="n">
        <v>5930</v>
      </c>
      <c r="B5231" t="inlineStr">
        <is>
          <t>2016-10-17T17:35:17+00:00</t>
        </is>
      </c>
      <c r="C5231" t="inlineStr">
        <is>
          <t>Building Opencv with ffmpeg built from source gives linking errors</t>
        </is>
      </c>
      <c r="D5231" t="inlineStr">
        <is>
          <t xml:space="preserve">&gt; libavcodec.so.57: cannot open shared object file  Try to update `LD_LIBRARY_PATH` environment variable and add path of mentioned library. </t>
        </is>
      </c>
    </row>
    <row r="5232">
      <c r="A5232" t="n">
        <v>5930</v>
      </c>
      <c r="B5232" t="inlineStr">
        <is>
          <t>2016-10-17T19:45:10+00:00</t>
        </is>
      </c>
      <c r="C5232" t="inlineStr">
        <is>
          <t>Building Opencv with ffmpeg built from source gives linking errors</t>
        </is>
      </c>
      <c r="D5232" t="inlineStr">
        <is>
          <t xml:space="preserve">Remove your OpenCV package (it is broken anyway) and try to follow these tutorials: http://docs.opencv.org/master/df/d65/tutorial_table_of_content_introduction.html </t>
        </is>
      </c>
    </row>
    <row r="5233">
      <c r="A5233" t="n">
        <v>5921</v>
      </c>
      <c r="B5233" t="inlineStr">
        <is>
          <t>2016-01-04T13:57:35+00:00</t>
        </is>
      </c>
      <c r="C5233" t="inlineStr">
        <is>
          <t>Linker error recompile with -fPIC</t>
        </is>
      </c>
      <c r="D5233" t="inlineStr">
        <is>
          <t xml:space="preserve">Try CMAKE_C_FLAGS and CMAKE_CXX_FLAGS </t>
        </is>
      </c>
    </row>
    <row r="5234">
      <c r="A5234" t="n">
        <v>5921</v>
      </c>
      <c r="B5234" t="inlineStr">
        <is>
          <t>2016-01-05T17:35:56+00:00</t>
        </is>
      </c>
      <c r="C5234" t="inlineStr">
        <is>
          <t>Linker error recompile with -fPIC</t>
        </is>
      </c>
      <c r="D5234" t="inlineStr">
        <is>
          <t xml:space="preserve">This file in not a part of OpenCV. Try to ask somewhere on [Intel forum](https://software.intel.com/en-us/forum) </t>
        </is>
      </c>
    </row>
    <row r="5235">
      <c r="A5235" t="n">
        <v>5920</v>
      </c>
      <c r="B5235" t="inlineStr">
        <is>
          <t>2016-01-04T12:43:10+00:00</t>
        </is>
      </c>
      <c r="C5235" t="inlineStr">
        <is>
          <t>OpenCV in static in opencv_ffmpeg310_64.dll</t>
        </is>
      </c>
      <c r="D5235" t="inlineStr">
        <is>
          <t xml:space="preserve">There are a licensing issues: `opencv_ffmpeg310_64.dll` is LGPL. See readme files in `3rdparty/ffmpeg`. </t>
        </is>
      </c>
    </row>
    <row r="5236">
      <c r="A5236" t="n">
        <v>5918</v>
      </c>
      <c r="B5236" t="inlineStr">
        <is>
          <t>2016-01-04T04:20:36+00:00</t>
        </is>
      </c>
      <c r="C5236" t="inlineStr">
        <is>
          <t>Regression in cap_gstreamer when viewing rtsp streams.</t>
        </is>
      </c>
      <c r="D5236" t="inlineStr">
        <is>
          <t xml:space="preserve">Related: #5202 Did you try to comment `stopPipeline();` line?  cc @ilya-lavrenov  </t>
        </is>
      </c>
    </row>
    <row r="5237">
      <c r="A5237" t="n">
        <v>5915</v>
      </c>
      <c r="B5237" t="inlineStr">
        <is>
          <t>2016-01-03T13:29:33+00:00</t>
        </is>
      </c>
      <c r="C5237" t="inlineStr">
        <is>
          <t>calcOpticalFlowPyrLK yields incorrect result when using OpenCL</t>
        </is>
      </c>
      <c r="D5237" t="inlineStr">
        <is>
          <t xml:space="preserve">Try to build and run OpenCV tests with enabled OpenCL. </t>
        </is>
      </c>
    </row>
    <row r="5238">
      <c r="A5238" t="n">
        <v>5915</v>
      </c>
      <c r="B5238" t="inlineStr">
        <is>
          <t>2016-01-03T16:09:39+00:00</t>
        </is>
      </c>
      <c r="C5238" t="inlineStr">
        <is>
          <t>calcOpticalFlowPyrLK yields incorrect result when using OpenCL</t>
        </is>
      </c>
      <c r="D5238" t="inlineStr">
        <is>
          <t xml:space="preserve">Thanks for check! Looks like OpenCL runtime is not totally broken here, so there is a chance to reproduce this problem. </t>
        </is>
      </c>
    </row>
    <row r="5239">
      <c r="A5239" t="n">
        <v>5912</v>
      </c>
      <c r="B5239" t="inlineStr">
        <is>
          <t>2016-01-02T18:57:28+00:00</t>
        </is>
      </c>
      <c r="C5239" t="inlineStr">
        <is>
          <t>Build error opencv</t>
        </is>
      </c>
      <c r="D5239" t="inlineStr">
        <is>
          <t xml:space="preserve">Remove build directory and run build again. </t>
        </is>
      </c>
    </row>
    <row r="5240">
      <c r="A5240" t="n">
        <v>5912</v>
      </c>
      <c r="B5240" t="inlineStr">
        <is>
          <t>2016-01-05T17:29:23+00:00</t>
        </is>
      </c>
      <c r="C5240" t="inlineStr">
        <is>
          <t>Build error opencv</t>
        </is>
      </c>
      <c r="D5240" t="inlineStr">
        <is>
          <t xml:space="preserve">Anyway we can't reproduce this problem. You may refer to this MSVS2013 build info (command lines and logs are available): http://pullrequest.opencv.org/buildbot/builders/master-win64-vc12/builds/567  Try to add more info / logs and describe what your doing in the other way. </t>
        </is>
      </c>
    </row>
    <row r="5241">
      <c r="A5241" t="n">
        <v>5912</v>
      </c>
      <c r="B5241" t="inlineStr">
        <is>
          <t>2016-01-06T01:05:48+00:00</t>
        </is>
      </c>
      <c r="C5241" t="inlineStr">
        <is>
          <t>Build error opencv</t>
        </is>
      </c>
      <c r="D5241" t="inlineStr">
        <is>
          <t xml:space="preserve">Could you run `cmake --build . --config Debug --clean-first` in `C:/Users/Diego/Documents/OPENCV/build64` folder. </t>
        </is>
      </c>
    </row>
    <row r="5242">
      <c r="A5242" t="n">
        <v>5912</v>
      </c>
      <c r="B5242" t="inlineStr">
        <is>
          <t>2016-01-07T02:50:40+00:00</t>
        </is>
      </c>
      <c r="C5242" t="inlineStr">
        <is>
          <t>Build error opencv</t>
        </is>
      </c>
      <c r="D5242" t="inlineStr">
        <is>
          <t xml:space="preserve">Problem is here:  ``` CustomBuild:   Building NVCC (Device) object modules/core/CMakeFiles/cuda_compile.dir/src/cuda/Debug/cuda_compile_generated_gpu_mat.cu.obj   nvcc fatal   : Microsoft Visual Studio configuration file 'vcvars64.bat' could not be found for installation at 'C:/Program Files (x86)/Microsoft Visual Studio 12.0/VC/bin/../..'    CMake Error at cuda_compile_generated_gpu_mat.cu.obj.cmake:206 (message):     Error generating     C:/Users/Diego/Documents/OPENCV/build64/modules/core/CMakeFiles/cuda_compile.dir/src/cuda/Debug/cuda_compile_generated_gpu_mat.cu.obj ```  Looks like, you use "MSVS2013 express" and it is not well supported by CUDA SDK (or your have other installation incompatibilities). So you need some tricks. Try to check google results for your configuration: `nvcc fatal   : Microsoft Visual Studio configuration file 'vcvars64.bat' could not be found for installation at 'C:/Program Files (x86)/Microsoft Visual Studio 12.0/VC/bin/../..'`  P.S. Or disable CUDA support in OpenCV (`cmake -DWITH_CUDA=OFF .`) P.P.S. If you have other "valid" MSVS installation (MSVS2012 or MSVS2010) you can select it via "CMake generator" option. </t>
        </is>
      </c>
    </row>
    <row r="5243">
      <c r="A5243" t="n">
        <v>5912</v>
      </c>
      <c r="B5243" t="inlineStr">
        <is>
          <t>2016-01-08T07:28:27+00:00</t>
        </is>
      </c>
      <c r="C5243" t="inlineStr">
        <is>
          <t>Build error opencv</t>
        </is>
      </c>
      <c r="D5243" t="inlineStr">
        <is>
          <t xml:space="preserve">Debug version of Python library is not installed automatically with Python. Try to install it, or build in "Release" mode or disable python bindings.  ``` cmake --build . --config Release --clean-first ``` </t>
        </is>
      </c>
    </row>
    <row r="5244">
      <c r="A5244" t="n">
        <v>5908</v>
      </c>
      <c r="B5244" t="inlineStr">
        <is>
          <t>2016-01-02T03:14:08+00:00</t>
        </is>
      </c>
      <c r="C5244" t="inlineStr">
        <is>
          <t xml:space="preserve">ConvexityDefects function is not detecting the points correctly </t>
        </is>
      </c>
      <c r="D5244" t="inlineStr">
        <is>
          <t xml:space="preserve">or dump 11 points of the original contour </t>
        </is>
      </c>
    </row>
    <row r="5245">
      <c r="A5245" t="n">
        <v>5903</v>
      </c>
      <c r="B5245" t="inlineStr">
        <is>
          <t>2015-12-31T07:41:40+00:00</t>
        </is>
      </c>
      <c r="C5245" t="inlineStr">
        <is>
          <t>FFMPEG latest: cv2.VideoWriter.write not working</t>
        </is>
      </c>
      <c r="D5245" t="inlineStr">
        <is>
          <t xml:space="preserve">There is no chance to chase for latest ffmpeg code. Try to use stable (and better tested) ffmpeg releases. </t>
        </is>
      </c>
    </row>
    <row r="5246">
      <c r="A5246" t="n">
        <v>5903</v>
      </c>
      <c r="B5246" t="inlineStr">
        <is>
          <t>2016-01-13T10:07:57+00:00</t>
        </is>
      </c>
      <c r="C5246" t="inlineStr">
        <is>
          <t>FFMPEG latest: cv2.VideoWriter.write not working</t>
        </is>
      </c>
      <c r="D5246" t="inlineStr">
        <is>
          <t xml:space="preserve">Invalid frames were dropped in this case, because you specified wrong resolution for output video. </t>
        </is>
      </c>
    </row>
    <row r="5247">
      <c r="A5247" t="n">
        <v>5901</v>
      </c>
      <c r="B5247" t="inlineStr">
        <is>
          <t>2015-12-30T22:54:33+00:00</t>
        </is>
      </c>
      <c r="C5247" t="inlineStr">
        <is>
          <t>OpenCL sample code folder</t>
        </is>
      </c>
      <c r="D5247" t="inlineStr">
        <is>
          <t xml:space="preserve">Transparent API (T-API) has been introduced in 3.0 branch. You can check examples here: https://github.com/Itseez/opencv/tree/3.1.0/samples/tapi </t>
        </is>
      </c>
    </row>
    <row r="5248">
      <c r="A5248" t="n">
        <v>5900</v>
      </c>
      <c r="B5248" t="inlineStr">
        <is>
          <t>2015-12-30T16:13:04+00:00</t>
        </is>
      </c>
      <c r="C5248" t="inlineStr">
        <is>
          <t>Brightness and Contrast</t>
        </is>
      </c>
      <c r="D5248" t="inlineStr">
        <is>
          <t xml:space="preserve">This is not a good place to ask questions. Please use more appropriate platform for this: http://answers.opencv.org/ </t>
        </is>
      </c>
    </row>
    <row r="5249">
      <c r="A5249" t="n">
        <v>5898</v>
      </c>
      <c r="B5249" t="inlineStr">
        <is>
          <t>2016-03-16T14:08:57+00:00</t>
        </is>
      </c>
      <c r="C5249" t="inlineStr">
        <is>
          <t>cvtColor COLOR_BGRA2GRAY does not work correctly</t>
        </is>
      </c>
      <c r="D5249" t="inlineStr">
        <is>
          <t xml:space="preserve">You should make alpha-blending yourself with wanted background color/image to RGB/RGBx image. And after that call `cvtColor` where alpha channel is not used. </t>
        </is>
      </c>
    </row>
    <row r="5250">
      <c r="A5250" t="n">
        <v>5895</v>
      </c>
      <c r="B5250" t="inlineStr">
        <is>
          <t>2015-12-29T08:34:44+00:00</t>
        </is>
      </c>
      <c r="C5250" t="inlineStr">
        <is>
          <t>cmake gui cannot download necessary files</t>
        </is>
      </c>
      <c r="D5250" t="inlineStr">
        <is>
          <t xml:space="preserve">Download these files manually or disable these dependencies: `-DWITH_IPP=OFF -DWITH_FFMPEG=OFF` via CMake parameters. </t>
        </is>
      </c>
    </row>
    <row r="5251">
      <c r="A5251" t="n">
        <v>5895</v>
      </c>
      <c r="B5251" t="inlineStr">
        <is>
          <t>2016-02-16T11:10:50+00:00</t>
        </is>
      </c>
      <c r="C5251" t="inlineStr">
        <is>
          <t>cmake gui cannot download necessary files</t>
        </is>
      </c>
      <c r="D5251" t="inlineStr">
        <is>
          <t xml:space="preserve">3 files (2x `.dll` + `.cmake`) is needed from here: https://github.com/Itseez/opencv_3rdparty/tree/ffmpeg/master_20150703/ffmpeg </t>
        </is>
      </c>
    </row>
    <row r="5252">
      <c r="A5252" t="n">
        <v>5892</v>
      </c>
      <c r="B5252" t="inlineStr">
        <is>
          <t>2015-12-28T22:19:01+00:00</t>
        </is>
      </c>
      <c r="C5252" t="inlineStr">
        <is>
          <t xml:space="preserve">Possible memory leak in OpenCL implementation of morphologyEx </t>
        </is>
      </c>
      <c r="D5252" t="inlineStr">
        <is>
          <t xml:space="preserve">&gt; ... memory leak &gt; ... core dumped  It is not the same thing.  Please provide more accurate description with gdb stack traces or valgrind memory leak reports. Also if it is related to OpenCL update you display drivers to the latest versions (and specify device / driver info / OS).  BTW, Don't try to mix CUDA and OpenCL processing. It is not well tested at this moment. </t>
        </is>
      </c>
    </row>
    <row r="5253">
      <c r="A5253" t="n">
        <v>5892</v>
      </c>
      <c r="B5253" t="inlineStr">
        <is>
          <t>2015-12-29T08:47:27+00:00</t>
        </is>
      </c>
      <c r="C5253" t="inlineStr">
        <is>
          <t xml:space="preserve">Possible memory leak in OpenCL implementation of morphologyEx </t>
        </is>
      </c>
      <c r="D5253" t="inlineStr">
        <is>
          <t xml:space="preserve">Thanks for update!  Valgrind report is useless in case of application crash.  I don't see any OpenCV calls in the stack trace. There are only cuda libs and nvidia-opencl (and it is a bad case when both libraries are used). I have no idea what to fix here in OpenCV.  So workaround is still the same: disable OpenCL support (for example, via environment variable `OPENCV_OPENCL_RUNTIME=invalid` or rebuild OpenCV with `-DWITH_OPENCL=OFF`). </t>
        </is>
      </c>
    </row>
    <row r="5254">
      <c r="A5254" t="n">
        <v>5890</v>
      </c>
      <c r="B5254" t="inlineStr">
        <is>
          <t>2015-12-28T15:24:06+00:00</t>
        </is>
      </c>
      <c r="C5254" t="inlineStr">
        <is>
          <t>Error while compiling about IPP</t>
        </is>
      </c>
      <c r="D5254" t="inlineStr">
        <is>
          <t xml:space="preserve">CMake and `make VERBOSE=1` outputs are required. </t>
        </is>
      </c>
    </row>
    <row r="5255">
      <c r="A5255" t="n">
        <v>5890</v>
      </c>
      <c r="B5255" t="inlineStr">
        <is>
          <t>2015-12-28T17:44:12+00:00</t>
        </is>
      </c>
      <c r="C5255" t="inlineStr">
        <is>
          <t>Error while compiling about IPP</t>
        </is>
      </c>
      <c r="D5255" t="inlineStr">
        <is>
          <t xml:space="preserve">All is fine in the linker command: `../../../3rdparty/ippicv/unpack/ippicv_lnx/lib/intel64/libippicv.a` What is about CMake output (run `cmake .`)? Do you build from scratch (clean build directory)?  BTW, IPP symbol names should have "ippicv" prefix: `ippicviTranspose_16u_C4IR`:  ``` 3rdparty/ippicv/unpack/ippicv_lnx/include/ippicv_redefs.h:#define ippiTranspose_16u_C4IR ippicviTranspose_16u_C4IR ```  Try to rebuild. </t>
        </is>
      </c>
    </row>
    <row r="5256">
      <c r="A5256" t="n">
        <v>5890</v>
      </c>
      <c r="B5256" t="inlineStr">
        <is>
          <t>2016-02-11T09:52:19+00:00</t>
        </is>
      </c>
      <c r="C5256" t="inlineStr">
        <is>
          <t>Error while compiling about IPP</t>
        </is>
      </c>
      <c r="D5256" t="inlineStr">
        <is>
          <t xml:space="preserve">&gt; Does OpenCV 3.1.0 actually work with Intel IPP 9.0(.1)?  Build is successful with latest IPP 9.0.1 (`cmake -DIPPROOT=...`) </t>
        </is>
      </c>
    </row>
    <row r="5257">
      <c r="A5257" t="n">
        <v>5887</v>
      </c>
      <c r="B5257" t="inlineStr">
        <is>
          <t>2016-07-11T16:22:49+00:00</t>
        </is>
      </c>
      <c r="C5257" t="inlineStr">
        <is>
          <t>Python3 module is named incorrectly when cross-compiling</t>
        </is>
      </c>
      <c r="D5257" t="inlineStr">
        <is>
          <t xml:space="preserve">In general, there is still no way to run target python for autodetection (for example for ARM cpu from x86 host), but you can specify CMake variable (in #6779):  ``` cmake -DPYTHON3_CVPY_SUFFIX=.cpython-35m.so ...` ``` </t>
        </is>
      </c>
    </row>
    <row r="5258">
      <c r="A5258" t="n">
        <v>5886</v>
      </c>
      <c r="B5258" t="inlineStr">
        <is>
          <t>2015-12-27T13:08:39+00:00</t>
        </is>
      </c>
      <c r="C5258" t="inlineStr">
        <is>
          <t>opencv/cmake/OpenCVDetectOpenCL.cmake - alternative OPENCL_INCLUDE_DIR</t>
        </is>
      </c>
      <c r="D5258" t="inlineStr">
        <is>
          <t xml:space="preserve">There is "WITH_OPENCL" option that enables/disables this automatic detection. So you can try this:  ``` cmake -DWITH_OPENCL=OFF -DHAVE_OPENCL=ON =DHAVE_OPENCL_STATIC=ON -DOPENCL_LIBRARIES=... -DOPENCL_INCLUDE_DIRS=...  ``` </t>
        </is>
      </c>
    </row>
    <row r="5259">
      <c r="A5259" t="n">
        <v>5882</v>
      </c>
      <c r="B5259" t="inlineStr">
        <is>
          <t>2015-12-25T13:14:09+00:00</t>
        </is>
      </c>
      <c r="C5259" t="inlineStr">
        <is>
          <t>Windows Multithreaded environment vc12 build configuration</t>
        </is>
      </c>
      <c r="D5259" t="inlineStr">
        <is>
          <t xml:space="preserve">More details are definitely required: configuration dump (see `cv::getBuildInformation()`), stack traces (use Debug build).  It will be great to have reproducer with C++ code only (you may use `std::thread` to minimize code) to eliminate possible errors in C# bindings. </t>
        </is>
      </c>
    </row>
    <row r="5260">
      <c r="A5260" t="n">
        <v>5882</v>
      </c>
      <c r="B5260" t="inlineStr">
        <is>
          <t>2015-12-25T16:42:07+00:00</t>
        </is>
      </c>
      <c r="C5260" t="inlineStr">
        <is>
          <t>Windows Multithreaded environment vc12 build configuration</t>
        </is>
      </c>
      <c r="D5260" t="inlineStr">
        <is>
          <t xml:space="preserve">I'm able to reproduce this issue with 3.0.0. Also this line helps to workaround this issue:  ``` auto useOpenCL = cv::ocl::useOpenCL(); ```  This bug should be fixed in 3.1.0 (PR #4150) </t>
        </is>
      </c>
    </row>
    <row r="5261">
      <c r="A5261" t="n">
        <v>5874</v>
      </c>
      <c r="B5261" t="inlineStr">
        <is>
          <t>2015-12-27T09:31:10+00:00</t>
        </is>
      </c>
      <c r="C5261" t="inlineStr">
        <is>
          <t>OpenCV 3.1.0 simple VideoCapture and waitKey crashes after a while on OS X 10.11.2</t>
        </is>
      </c>
      <c r="D5261" t="inlineStr">
        <is>
          <t xml:space="preserve">Please add result of `cv::getBuildInformation()` </t>
        </is>
      </c>
    </row>
    <row r="5262">
      <c r="A5262" t="n">
        <v>5874</v>
      </c>
      <c r="B5262" t="inlineStr">
        <is>
          <t>2015-12-28T22:42:19+00:00</t>
        </is>
      </c>
      <c r="C5262" t="inlineStr">
        <is>
          <t>OpenCV 3.1.0 simple VideoCapture and waitKey crashes after a while on OS X 10.11.2</t>
        </is>
      </c>
      <c r="D5262" t="inlineStr">
        <is>
          <t xml:space="preserve">Thanks! QT backend is used here for UI interaction. Are you able to reproduce this problem with Cocoa backend? </t>
        </is>
      </c>
    </row>
    <row r="5263">
      <c r="A5263" t="n">
        <v>5874</v>
      </c>
      <c r="B5263" t="inlineStr">
        <is>
          <t>2016-01-06T01:23:57+00:00</t>
        </is>
      </c>
      <c r="C5263" t="inlineStr">
        <is>
          <t>OpenCV 3.1.0 simple VideoCapture and waitKey crashes after a while on OS X 10.11.2</t>
        </is>
      </c>
      <c r="D5263" t="inlineStr">
        <is>
          <t xml:space="preserve">@kesinger Thanks for information! QT framework is not used in your build, but problem is still here.  Looks like, both QTKit capture + cv::waitKey are required to reproduce this bug. </t>
        </is>
      </c>
    </row>
    <row r="5264">
      <c r="A5264" t="n">
        <v>5874</v>
      </c>
      <c r="B5264" t="inlineStr">
        <is>
          <t>2016-01-20T16:27:22+00:00</t>
        </is>
      </c>
      <c r="C5264" t="inlineStr">
        <is>
          <t>OpenCV 3.1.0 simple VideoCapture and waitKey crashes after a while on OS X 10.11.2</t>
        </is>
      </c>
      <c r="D5264" t="inlineStr">
        <is>
          <t xml:space="preserve">There is a patch for file cap_qtkit.mm between OpenCV 3.0.0 and OpenCV 3.1.0: https://github.com/Itseez/opencv/commit/e8bf4417ef7afbebf08283eb50147c12e1bf7b03#diff-2a81486ed8ebf4c35433ebaa5f2c5e75 Could someone revert this fix for cap_qtkit.mm and re-check this problem? `target:capture` --&gt; `target:nil`  @mron Could you try to use dummy cv::waitKey call (OpenCV 3.0.0):  ``` void main(...) {     cv::waitKey(1);     ... your code without waitKey ... } ``` </t>
        </is>
      </c>
    </row>
    <row r="5265">
      <c r="A5265" t="n">
        <v>5874</v>
      </c>
      <c r="B5265" t="inlineStr">
        <is>
          <t>2016-02-04T15:13:04+00:00</t>
        </is>
      </c>
      <c r="C5265" t="inlineStr">
        <is>
          <t>OpenCV 3.1.0 simple VideoCapture and waitKey crashes after a while on OS X 10.11.2</t>
        </is>
      </c>
      <c r="D5265" t="inlineStr">
        <is>
          <t xml:space="preserve">Could someone check this fix: #6051? </t>
        </is>
      </c>
    </row>
    <row r="5266">
      <c r="A5266" t="n">
        <v>5871</v>
      </c>
      <c r="B5266" t="inlineStr">
        <is>
          <t>2015-12-24T09:22:07+00:00</t>
        </is>
      </c>
      <c r="C5266" t="inlineStr">
        <is>
          <t>Opencv3.0.0‘s bug of  imread function</t>
        </is>
      </c>
      <c r="D5266" t="inlineStr">
        <is>
          <t xml:space="preserve">Could your attach original `.jpg` image to reproduce issue? </t>
        </is>
      </c>
    </row>
    <row r="5267">
      <c r="A5267" t="n">
        <v>5871</v>
      </c>
      <c r="B5267" t="inlineStr">
        <is>
          <t>2015-12-25T10:28:03+00:00</t>
        </is>
      </c>
      <c r="C5267" t="inlineStr">
        <is>
          <t>Opencv3.0.0‘s bug of  imread function</t>
        </is>
      </c>
      <c r="D5267" t="inlineStr">
        <is>
          <t xml:space="preserve">Please add "Media I/O" block output of this statement for both 2.4 and 3.0 programs:  ``` std::cout &lt;&lt; cv::getBuildInformation() &lt;&lt; std::endl &lt;&lt; std::endl &lt;&lt; std::endl; ```  Like this:  ``` General configuration for OpenCV 2.4.12 ===================================== ... Media I/O:      ZLib:                        /lib64/libz.so (ver 1.2.8)     JPEG:                        libjpeg (ver 62)     PNG:                         /lib64/libpng.so (ver 1.6.19)     TIFF:                        /lib64/libtiff.so (ver 42 - 4.0.4)     JPEG 2000:                   /lib64/libjasper.so (ver 1.900.1)     OpenEXR:                     build (ver 1.7.1) ```  ``` General configuration for OpenCV 3.1.0-dev ===================================== ...  Media I/O:      ZLib:                        /lib64/libz.so (ver 1.2.8)     JPEG:                        libjpeg (ver 90)     WEBP:                        build (ver 0.3.1)     PNG:                         /lib64/libpng.so (ver 1.6.19)     TIFF:                        /lib64/libtiff.so (ver 42 - 4.0.4)     JPEG 2000:                   /lib64/libjasper.so (ver 1.900.1)     OpenEXR:                     build (ver 1.7.1)     GDAL:                        NO ```  In this configuration I'm able to reproduce problem.  I believe problem is here: `libjpeg (ver 62)` and `libjpeg (ver 90)`. It can be easily resolved on Linux by installing system libjpeg library and use it in both versions:  ``` JPEG:                        /lib64/libjpeg.so (ver ) ```  In this case problem is gone.  But for Windows there is no easy way (build libjpeg on Windows and after that build OpenCV with it).  BTW, If you want to have bit-exact results then you should use lossless formats like PNG. </t>
        </is>
      </c>
    </row>
    <row r="5268">
      <c r="A5268" t="n">
        <v>5871</v>
      </c>
      <c r="B5268" t="inlineStr">
        <is>
          <t>2015-12-25T12:13:28+00:00</t>
        </is>
      </c>
      <c r="C5268" t="inlineStr">
        <is>
          <t>Opencv3.0.0‘s bug of  imread function</t>
        </is>
      </c>
      <c r="D5268" t="inlineStr">
        <is>
          <t xml:space="preserve">@Dikay900 Philip, you are possible right (I'm able to reproduce problem with JPEG replacement only, PNG library is system in my case). To minimize sources of problems it is prefered to use other ways to dump Mat values (instead of imwrite), like cv::FileStorage or simple dump to stdout (`std::cout &lt;&lt; img &lt;&lt; std::endl`); </t>
        </is>
      </c>
    </row>
    <row r="5269">
      <c r="A5269" t="n">
        <v>5863</v>
      </c>
      <c r="B5269" t="inlineStr">
        <is>
          <t>2015-12-24T09:34:27+00:00</t>
        </is>
      </c>
      <c r="C5269" t="inlineStr">
        <is>
          <t>opencv_perf_features2d fails</t>
        </is>
      </c>
      <c r="D5269" t="inlineStr">
        <is>
          <t xml:space="preserve">We have regular test runs on our buildbot and don't see this issue. Also "testdata" should be updated to same version (opencv_extra repo)  More details is required to reproduce this issue. </t>
        </is>
      </c>
    </row>
    <row r="5270">
      <c r="A5270" t="n">
        <v>5863</v>
      </c>
      <c r="B5270" t="inlineStr">
        <is>
          <t>2015-12-24T22:21:13+00:00</t>
        </is>
      </c>
      <c r="C5270" t="inlineStr">
        <is>
          <t>opencv_perf_features2d fails</t>
        </is>
      </c>
      <c r="D5270" t="inlineStr">
        <is>
          <t xml:space="preserve">Thanks for update! Looks like performance test or AGAST implementation don't allow to call detection multiple times.  Could you run test with `--perf_min_samples=1 --perf_force_samples=1` parameters?  ``` Actual: 6520 Expected ... 652 samples = 10 of 100 ```  Seems that keypoints are not cleared and collected again and again. </t>
        </is>
      </c>
    </row>
    <row r="5271">
      <c r="A5271" t="n">
        <v>5862</v>
      </c>
      <c r="B5271" t="inlineStr">
        <is>
          <t>2015-12-22T15:14:23+00:00</t>
        </is>
      </c>
      <c r="C5271" t="inlineStr">
        <is>
          <t>Android 6.0: Load 32-bit OpenCV library on 64-bit arch</t>
        </is>
      </c>
      <c r="D5271" t="inlineStr">
        <is>
          <t xml:space="preserve">Please provide more details. Where you get OpenCV? How did you build? What options are used? Do you have OpenCV manager? How did you get both 32-bit and 64-bit versions?  Did you try this code for OpenCV loading? https://github.com/Itseez/opencv/blob/231685133ead7a8b2a4777ff6fa1427d8acf4ba4/samples/android/tutorial-1-camerapreview/src/org/opencv/samples/tutorial1/Tutorial1Activity.java#L79-L85 </t>
        </is>
      </c>
    </row>
    <row r="5272">
      <c r="A5272" t="n">
        <v>5862</v>
      </c>
      <c r="B5272" t="inlineStr">
        <is>
          <t>2015-12-22T15:48:56+00:00</t>
        </is>
      </c>
      <c r="C5272" t="inlineStr">
        <is>
          <t>Android 6.0: Load 32-bit OpenCV library on 64-bit arch</t>
        </is>
      </c>
      <c r="D5272" t="inlineStr">
        <is>
          <t xml:space="preserve">Thanks! Problem is more clear now.  Did you try to remove/ignore "invalid" 64-bit library folders from native/libs (OpenCV for Android)? Does it work? </t>
        </is>
      </c>
    </row>
    <row r="5273">
      <c r="A5273" t="n">
        <v>5862</v>
      </c>
      <c r="B5273" t="inlineStr">
        <is>
          <t>2015-12-22T16:17:59+00:00</t>
        </is>
      </c>
      <c r="C5273" t="inlineStr">
        <is>
          <t>Android 6.0: Load 32-bit OpenCV library on 64-bit arch</t>
        </is>
      </c>
      <c r="D5273" t="inlineStr">
        <is>
          <t xml:space="preserve">1) Remove "OpenCV manager" [application](https://play.google.com/store/apps/details?id=org.opencv.engine) from your device. Received path is from this app. 2) Check this loading scheme: https://github.com/Itseez/opencv/blob/231685133ead7a8b2a4777ff6fa1427d8acf4ba4/samples/android/tutorial-1-camerapreview/src/org/opencv/samples/tutorial1/Tutorial1Activity.java#L79-L85 This scheme will try to use libopencv_java3.so from your "libs". </t>
        </is>
      </c>
    </row>
    <row r="5274">
      <c r="A5274" t="n">
        <v>5862</v>
      </c>
      <c r="B5274" t="inlineStr">
        <is>
          <t>2015-12-22T16:31:34+00:00</t>
        </is>
      </c>
      <c r="C5274" t="inlineStr">
        <is>
          <t>Android 6.0: Load 32-bit OpenCV library on 64-bit arch</t>
        </is>
      </c>
      <c r="D5274" t="inlineStr">
        <is>
          <t xml:space="preserve">It is already fixed in OpenCV 3.1.0: https://github.com/Itseez/opencv/commit/83b2621de4a53506afcd47b69fac210534304fe3 </t>
        </is>
      </c>
    </row>
    <row r="5275">
      <c r="A5275" t="n">
        <v>5862</v>
      </c>
      <c r="B5275" t="inlineStr">
        <is>
          <t>2015-12-23T13:22:48+00:00</t>
        </is>
      </c>
      <c r="C5275" t="inlineStr">
        <is>
          <t>Android 6.0: Load 32-bit OpenCV library on 64-bit arch</t>
        </is>
      </c>
      <c r="D5275" t="inlineStr">
        <is>
          <t xml:space="preserve">Thanks for update.  There are no plans to add this feature into OpenCV Manager (because problem is very specific and can be resolved in other way). </t>
        </is>
      </c>
    </row>
    <row r="5276">
      <c r="A5276" t="n">
        <v>5852</v>
      </c>
      <c r="B5276" t="inlineStr">
        <is>
          <t>2015-12-22T00:46:43+00:00</t>
        </is>
      </c>
      <c r="C5276" t="inlineStr">
        <is>
          <t>/usr/bin/ld: cannot find -lippicv</t>
        </is>
      </c>
      <c r="D5276" t="inlineStr">
        <is>
          <t xml:space="preserve">Thanks for report! Dependency from `ippicv` is wrong here and it should be removed. Workaround: try to use `cmake -DINSTALL_CREATE_DISTRIB=ON .` </t>
        </is>
      </c>
    </row>
    <row r="5277">
      <c r="A5277" t="n">
        <v>5851</v>
      </c>
      <c r="B5277" t="inlineStr">
        <is>
          <t>2015-12-21T15:54:35+00:00</t>
        </is>
      </c>
      <c r="C5277" t="inlineStr">
        <is>
          <t>Build fails after pulling 3.1</t>
        </is>
      </c>
      <c r="D5277" t="inlineStr">
        <is>
          <t xml:space="preserve">Please add `cmake --version` </t>
        </is>
      </c>
    </row>
    <row r="5278">
      <c r="A5278" t="n">
        <v>5851</v>
      </c>
      <c r="B5278" t="inlineStr">
        <is>
          <t>2015-12-21T16:12:34+00:00</t>
        </is>
      </c>
      <c r="C5278" t="inlineStr">
        <is>
          <t>Build fails after pulling 3.1</t>
        </is>
      </c>
      <c r="D5278" t="inlineStr">
        <is>
          <t xml:space="preserve">Does "Macintosh HD" include space in the name?  Does this work?  ``` mkdir -p "/Volumes/Macintosh HD/Users/Rasmus/Downloads/Sources/opencv/3rdparty/ippicv/unpack" cd "/Volumes/Macintosh HD/Users/Rasmus/Downloads/Sources/opencv/3rdparty/ippicv/unpack" cmake -E tar xz "/Volumes/Macintosh HD/Users/Rasmus/Downloads/Sources/opencv/3rdparty/ippicv/downloads/macosx-4ff1fde9a7cfdfe7250bfcd8334e0f2f/ippicv_macosx_20151201.tgz" ``` </t>
        </is>
      </c>
    </row>
    <row r="5279">
      <c r="A5279" t="n">
        <v>5851</v>
      </c>
      <c r="B5279" t="inlineStr">
        <is>
          <t>2015-12-21T16:29:36+00:00</t>
        </is>
      </c>
      <c r="C5279" t="inlineStr">
        <is>
          <t>Build fails after pulling 3.1</t>
        </is>
      </c>
      <c r="D5279" t="inlineStr">
        <is>
          <t xml:space="preserve">1) Spaces and/or unicode symbols in the base path cause a lot of problems. These unusual cases are not tested and may not work at all. 2) This is very strange. How did you get CMake? Try to get .dmg package and install it from [here](https://cmake.org/download/) </t>
        </is>
      </c>
    </row>
    <row r="5280">
      <c r="A5280" t="n">
        <v>5851</v>
      </c>
      <c r="B5280" t="inlineStr">
        <is>
          <t>2015-12-21T16:41:21+00:00</t>
        </is>
      </c>
      <c r="C5280" t="inlineStr">
        <is>
          <t>Build fails after pulling 3.1</t>
        </is>
      </c>
      <c r="D5280" t="inlineStr">
        <is>
          <t xml:space="preserve">Related question without answer (OS is Windows, not Mac OSX): http://answers.opencv.org/question/74746/problem-extracting-ippicv_zip/  Unfortunately, I can't reproduce this issue, our Mac builder works fine. Current temporary workaround: try to disable IPP (`cmake -DWITH_IPP=OFF .`) </t>
        </is>
      </c>
    </row>
    <row r="5281">
      <c r="A5281" t="n">
        <v>5851</v>
      </c>
      <c r="B5281" t="inlineStr">
        <is>
          <t>2015-12-22T15:18:19+00:00</t>
        </is>
      </c>
      <c r="C5281" t="inlineStr">
        <is>
          <t>Build fails after pulling 3.1</t>
        </is>
      </c>
      <c r="D5281" t="inlineStr">
        <is>
          <t xml:space="preserve">Looks like there is nothing to fix in OpenCV </t>
        </is>
      </c>
    </row>
    <row r="5282">
      <c r="A5282" t="n">
        <v>5851</v>
      </c>
      <c r="B5282" t="inlineStr">
        <is>
          <t>2015-12-30T23:00:59+00:00</t>
        </is>
      </c>
      <c r="C5282" t="inlineStr">
        <is>
          <t>Build fails after pulling 3.1</t>
        </is>
      </c>
      <c r="D5282" t="inlineStr">
        <is>
          <t xml:space="preserve">@fake-name Could you open a new issue please? </t>
        </is>
      </c>
    </row>
    <row r="5283">
      <c r="A5283" t="n">
        <v>5851</v>
      </c>
      <c r="B5283" t="inlineStr">
        <is>
          <t>2015-12-30T23:19:28+00:00</t>
        </is>
      </c>
      <c r="C5283" t="inlineStr">
        <is>
          <t>Build fails after pulling 3.1</t>
        </is>
      </c>
      <c r="D5283" t="inlineStr">
        <is>
          <t xml:space="preserve">You are right! But there are described 2 problems, that is bad practice actually (one issue - one problem). After reading of the first 5 messages it is not clear what your problem is still here (there was discussed another question). </t>
        </is>
      </c>
    </row>
    <row r="5284">
      <c r="A5284" t="n">
        <v>5851</v>
      </c>
      <c r="B5284" t="inlineStr">
        <is>
          <t>2016-03-06T22:45:16+00:00</t>
        </is>
      </c>
      <c r="C5284" t="inlineStr">
        <is>
          <t>Build fails after pulling 3.1</t>
        </is>
      </c>
      <c r="D5284" t="inlineStr">
        <is>
          <t xml:space="preserve">@DSLituiev Take a look [here](https://github.com/Itseez/opencv/issues?utf8=%E2%9C%93&amp;q=is%3Aissue+hash+mismatch) </t>
        </is>
      </c>
    </row>
    <row r="5285">
      <c r="A5285" t="n">
        <v>5849</v>
      </c>
      <c r="B5285" t="inlineStr">
        <is>
          <t>2015-12-21T15:45:46+00:00</t>
        </is>
      </c>
      <c r="C5285" t="inlineStr">
        <is>
          <t>Application crashed when imdecode() is called for .jp2 image</t>
        </is>
      </c>
      <c r="D5285" t="inlineStr">
        <is>
          <t xml:space="preserve">OpenCV uses Jasper library to decode JPEG2000 images, but it fails by `assert` on this line: https://github.com/Itseez/opencv/blob/81f826db2b3945854a87cf7ceb1b2244103dbed9/3rdparty/libjasper/jas_image.c#L1387  BTW, I can't open this image in GIMP (error message). What library do you use to create this image? </t>
        </is>
      </c>
    </row>
    <row r="5286">
      <c r="A5286" t="n">
        <v>5849</v>
      </c>
      <c r="B5286" t="inlineStr">
        <is>
          <t>2015-12-21T17:02:08+00:00</t>
        </is>
      </c>
      <c r="C5286" t="inlineStr">
        <is>
          <t>Application crashed when imdecode() is called for .jp2 image</t>
        </is>
      </c>
      <c r="D5286" t="inlineStr">
        <is>
          <t xml:space="preserve">1) You are right, `assert` should gone in the release mode but crash can happen a few lines below where unexpected j value is used. 2) Jasper library is "C", there is no chance to use C++ exceptions. 3) Are you able to open this file by some program? What program/tool/library is used?  I tried OpenCV with system jasper library, but this doesn't help.  ``` dnf info jasper-libs Installed Packages Name        : jasper-libs Arch        : x86_64 Epoch       : 0 Version     : 1.900.1 Release     : 31.fc23 Size        : 337 k  (gdb) bt #0  0x00007ffff0798a98 in raise () at /lib64/libc.so.6 #1  0x00007ffff079a69a in abort () at /lib64/libc.so.6 #2  0x00007ffff0791227 in __assert_fail_base () at /lib64/libc.so.6 #3  0x00007ffff07912d2 in  () at /lib64/libc.so.6 #4  0x00007ffff6ae9f5f in jas_image_chclrspc () at /lib64/libjasper.so.1 #5  0x00000000005451d4 in cv::Jpeg2KDecoder::readData(cv::Mat&amp;) () ```  BTW, There is [OpenJPEG library](http://www.openjpeg.org/) for JPEG2000 images, but OpenCV doesn't support OpenJPEG at this moment. Also there is no guarantee that image can be read by this library. </t>
        </is>
      </c>
    </row>
    <row r="5287">
      <c r="A5287" t="n">
        <v>5849</v>
      </c>
      <c r="B5287" t="inlineStr">
        <is>
          <t>2015-12-22T12:10:00+00:00</t>
        </is>
      </c>
      <c r="C5287" t="inlineStr">
        <is>
          <t>Application crashed when imdecode() is called for .jp2 image</t>
        </is>
      </c>
      <c r="D5287" t="inlineStr">
        <is>
          <t xml:space="preserve">Jpeg2KDecoder backend is 3rdparty library called "jasper". And failure is there. System "Jasper" tools ("jasper-utils-1.900.1-31.fc23.x86_64" package) fail on this image also:  ``` jiv example1.jp2 ICC Profile CS 52474220 jiv: jas_image.c:1394: jas_image_chclrspc: Assertion `j &gt;= 0' failed. Aborted (core dumped) ```  I also tried OpenJPEG tools (openjpeg2-tools.x86_64 2.1.0-7.fc23) and they work fine:  ``` opj2_decompress -i example1.jp2 -o test.bmp  [INFO] Start to read j2k main header (691). [INFO] Main header has been correctly decoded. [INFO] No decoded area parameters, set the decoded area to the whole image [INFO] Header of tile 0 / 0 has been read. [INFO] Tile 1/1 has been decoded. [INFO] Image data has been updated with tile 1.  [INFO] Stream reached its end ! [INFO] Generated Outfile test.bmp ```  But OpenCV currently supports only Jasper as JPEG2000 backend. </t>
        </is>
      </c>
    </row>
    <row r="5288">
      <c r="A5288" t="n">
        <v>5849</v>
      </c>
      <c r="B5288" t="inlineStr">
        <is>
          <t>2015-12-22T14:55:00+00:00</t>
        </is>
      </c>
      <c r="C5288" t="inlineStr">
        <is>
          <t>Application crashed when imdecode() is called for .jp2 image</t>
        </is>
      </c>
      <c r="D5288" t="inlineStr">
        <is>
          <t xml:space="preserve">We prefer to update 3rdparty libraries from the upstream, with minimal set of "inplace" fixes. Looks like Jasper is not very active project at this moment (the latest version 1.900 has been released more than 8 years ago). Some security patches are got from the debian project. I tried the latest version of patches from [here](https://packages.debian.org/sid/libjasper-runtime) via "jiv" tool (without success, same message as above)  `jas_image_cmptprec` is macro here, not a function. Also compiler can inline function calls. </t>
        </is>
      </c>
    </row>
    <row r="5289">
      <c r="A5289" t="n">
        <v>5847</v>
      </c>
      <c r="B5289" t="inlineStr">
        <is>
          <t>2015-12-21T15:10:14+00:00</t>
        </is>
      </c>
      <c r="C5289" t="inlineStr">
        <is>
          <t>potential bug  in VideoCapture_DShow</t>
        </is>
      </c>
      <c r="D5289" t="inlineStr">
        <is>
          <t xml:space="preserve">Does this call sequence work for you (set fps and fourcc after frame size)?  ``` cap.set(CV_CAP_PROP_FRAME_HEIGHT, 400); cap.set(CV_CAP_PROP_FRAME_WIDTH, 640); cap.set(CV_CAP_PROP_FPS, 90); bool flag = cap.set(CV_CAP_PROP_FOURCC, CV_FOURCC('M', 'J', 'P', 'G')); ```  BTW, Original code was added in this form a long time ago, so there is no chance to know why this check was commented out:  ``` if( width != VI.getWidth(index) || height != VI.getHeight(index) ) //|| fourcc != VI.getFourcc(index) ) ```  https://github.com/Itseez/opencv/commit/f0b8b81caa11b2b2a8d9d427705acda6d12673df#diff-2cb41154cefa4e53295b1fab5cc68e57R3327 </t>
        </is>
      </c>
    </row>
    <row r="5290">
      <c r="A5290" t="n">
        <v>5844</v>
      </c>
      <c r="B5290" t="inlineStr">
        <is>
          <t>2015-12-21T10:28:37+00:00</t>
        </is>
      </c>
      <c r="C5290" t="inlineStr">
        <is>
          <t>how to re-use Python-Binding generation mechanism?</t>
        </is>
      </c>
      <c r="D5290" t="inlineStr">
        <is>
          <t xml:space="preserve">It is wrong place to ask "How to use Python". Anyway all OpenCV Python-related code and scripts are open and you can use it under BSD licence.  If you just want to use OpenCV python bindings, you should refer to "OpenCV-Python tutorials" [here](http://docs.opencv.org/master/). </t>
        </is>
      </c>
    </row>
    <row r="5291">
      <c r="A5291" t="n">
        <v>5844</v>
      </c>
      <c r="B5291" t="inlineStr">
        <is>
          <t>2015-12-22T12:05:57+00:00</t>
        </is>
      </c>
      <c r="C5291" t="inlineStr">
        <is>
          <t>how to re-use Python-Binding generation mechanism?</t>
        </is>
      </c>
      <c r="D5291" t="inlineStr">
        <is>
          <t xml:space="preserve">Your question is not related to OpenCV bugs/features, so it is closed. </t>
        </is>
      </c>
    </row>
    <row r="5292">
      <c r="A5292" t="n">
        <v>5841</v>
      </c>
      <c r="B5292" t="inlineStr">
        <is>
          <t>2015-12-21T08:20:06+00:00</t>
        </is>
      </c>
      <c r="C5292" t="inlineStr">
        <is>
          <t>collect2: error: ld returned 1 exit status</t>
        </is>
      </c>
      <c r="D5292" t="inlineStr">
        <is>
          <t xml:space="preserve">Just remove `-lippicv` from `opencv.pc` file in case of shared libraries (default) or add `-L&lt;path to ippicv.a&gt;` into linker command. This problem was fixed in the latest master. </t>
        </is>
      </c>
    </row>
    <row r="5293">
      <c r="A5293" t="n">
        <v>5839</v>
      </c>
      <c r="B5293" t="inlineStr">
        <is>
          <t>2015-12-20T08:16:48+00:00</t>
        </is>
      </c>
      <c r="C5293" t="inlineStr">
        <is>
          <t>Compilation errors</t>
        </is>
      </c>
      <c r="D5293" t="inlineStr">
        <is>
          <t xml:space="preserve">1) Attach output `make VERBOSE=1` and get failed compiler command. 2) Run GCC preprocessor: add `-E` option to command line above (remove "-c" option if exists) 3) Check file patchs in preprocessor output  If there are path conflicts then remove previous OpenCV installations. </t>
        </is>
      </c>
    </row>
    <row r="5294">
      <c r="A5294" t="n">
        <v>5838</v>
      </c>
      <c r="B5294" t="inlineStr">
        <is>
          <t>2015-12-21T10:37:24+00:00</t>
        </is>
      </c>
      <c r="C5294" t="inlineStr">
        <is>
          <t>Broken Link in python tutorial</t>
        </is>
      </c>
      <c r="D5294" t="inlineStr">
        <is>
          <t xml:space="preserve">RST documentation was deprecated and not maintained anymore in OpenCV 3.0+. Tutorial with broken link is [here](http://docs.opencv.org/master/dd/d43/tutorial_py_video_display.html) at this moment.  BTW, cross-branch links should gone away. </t>
        </is>
      </c>
    </row>
    <row r="5295">
      <c r="A5295" t="n">
        <v>5837</v>
      </c>
      <c r="B5295" t="inlineStr">
        <is>
          <t>2015-12-21T10:42:35+00:00</t>
        </is>
      </c>
      <c r="C5295" t="inlineStr">
        <is>
          <t>FaceDetection sample Project is not working in android studio...  couldn't find "libdetection_based_tracker.so</t>
        </is>
      </c>
      <c r="D5295" t="inlineStr">
        <is>
          <t xml:space="preserve">There is no OpenCV support for Android Studio, see this issue #5003 </t>
        </is>
      </c>
    </row>
    <row r="5296">
      <c r="A5296" t="n">
        <v>5836</v>
      </c>
      <c r="B5296" t="inlineStr">
        <is>
          <t>2016-11-08T19:13:04+00:00</t>
        </is>
      </c>
      <c r="C5296" t="inlineStr">
        <is>
          <t>OpenCV FileStorage only supports YAML 1.0 which is now deprecated.</t>
        </is>
      </c>
      <c r="D5296" t="inlineStr">
        <is>
          <t xml:space="preserve">Dashes `---` is a [part](http://yaml.org/spec/1.0/#id2489959) of YAML 1.0.  OpenCV reader should be [able](https://github.com/opencv/opencv/blob/b2fa82ffcd14798391312567c554948888cd9503/modules/core/src/persistence.cpp#L1812-L1814) to read YAML 1.1/1.2 headers.  There is no method to force writer on version 1.1+. </t>
        </is>
      </c>
    </row>
    <row r="5297">
      <c r="A5297" t="n">
        <v>5831</v>
      </c>
      <c r="B5297" t="inlineStr">
        <is>
          <t>2015-12-17T22:59:00+00:00</t>
        </is>
      </c>
      <c r="C5297" t="inlineStr">
        <is>
          <t>Documentation ORB (Oriented FAST and Rotated BRIEF)</t>
        </is>
      </c>
      <c r="D5297" t="inlineStr">
        <is>
          <t xml:space="preserve">This problem was already fixed in master: http://docs.opencv.org/master/d1/d89/tutorial_py_orb.html </t>
        </is>
      </c>
    </row>
    <row r="5298">
      <c r="A5298" t="n">
        <v>5822</v>
      </c>
      <c r="B5298" t="inlineStr">
        <is>
          <t>2015-12-17T00:48:19+00:00</t>
        </is>
      </c>
      <c r="C5298" t="inlineStr">
        <is>
          <t>convertiong a ROI into grayscale is not working in android</t>
        </is>
      </c>
      <c r="D5298" t="inlineStr">
        <is>
          <t xml:space="preserve">`cvtColor` call is wrong as mentioned @sturkmen72. You can't replace RGBA (not RGB) 4-channel image pixels with gray 1-channel pixels.  Something like this may help:  ``` for (...) {     ...     Mat innerWindow = mRgba.submat(moutharea);     Mat grayRoi;     Imgproc.cvtColor(innerWindow, grayRoi, Imgproc.COLOR_RGBA2GRAY);     Imgproc.threshold(grayRoi,  grayRoi, 70, 255, Imgproc.THRESH_BINARY);     Imgproc.cvtColor(grayRoi, innerWindow, Imgproc.COLOR_GRAY2RGBA); } ``` </t>
        </is>
      </c>
    </row>
    <row r="5299">
      <c r="A5299" t="n">
        <v>5819</v>
      </c>
      <c r="B5299" t="inlineStr">
        <is>
          <t>2015-12-22T17:28:53+00:00</t>
        </is>
      </c>
      <c r="C5299" t="inlineStr">
        <is>
          <t>Unexpected numerical problem in cv::warpAffine</t>
        </is>
      </c>
      <c r="D5299" t="inlineStr">
        <is>
          <t xml:space="preserve">I believe reason is [here](https://github.com/Itseez/opencv/blob/2f0a598ac8a11a39a5665440237f3c909f6808b7/modules/imgproc/src/imgwarp.cpp#L5617-L5618) : fixed point arithmetic is used. Also linear interpolation is not bit-exact (any value from range [low_intensity; high_intensity] is acceptable, in your case it is up to [0; 255]).  cc @vpisarev  </t>
        </is>
      </c>
    </row>
    <row r="5300">
      <c r="A5300" t="n">
        <v>5815</v>
      </c>
      <c r="B5300" t="inlineStr">
        <is>
          <t>2015-12-15T20:19:39+00:00</t>
        </is>
      </c>
      <c r="C5300" t="inlineStr">
        <is>
          <t>UMat issue</t>
        </is>
      </c>
      <c r="D5300" t="inlineStr">
        <is>
          <t xml:space="preserve">Could you try to add this initialization code and run reproducer again in your environment?  ``` BufferPoolController* c = cv::ocl::getOpenCLAllocator()-&gt;getBufferPoolController(); if (c) {     c-&gt;setMaxReservedSize(0); } ``` </t>
        </is>
      </c>
    </row>
    <row r="5301">
      <c r="A5301" t="n">
        <v>5815</v>
      </c>
      <c r="B5301" t="inlineStr">
        <is>
          <t>2015-12-16T07:43:56+00:00</t>
        </is>
      </c>
      <c r="C5301" t="inlineStr">
        <is>
          <t>UMat issue</t>
        </is>
      </c>
      <c r="D5301" t="inlineStr">
        <is>
          <t xml:space="preserve">Thanks! Yes, it is just diagnostic, which shows that `BufferPool` doesn't work good with "hidden" overhead (for small allocations 5x5 it is very huge). </t>
        </is>
      </c>
    </row>
    <row r="5302">
      <c r="A5302" t="n">
        <v>5803</v>
      </c>
      <c r="B5302" t="inlineStr">
        <is>
          <t>2015-12-15T11:18:21+00:00</t>
        </is>
      </c>
      <c r="C5302" t="inlineStr">
        <is>
          <t>error while face detection macOs</t>
        </is>
      </c>
      <c r="D5302" t="inlineStr">
        <is>
          <t xml:space="preserve">It is OpenCL related issue.  Try to update OpenCL drivers or disable OpenCL support in OpenCV: https://github.com/Itseez/opencv/issues/5791#issuecomment-164242530 </t>
        </is>
      </c>
    </row>
    <row r="5303">
      <c r="A5303" t="n">
        <v>5794</v>
      </c>
      <c r="B5303" t="inlineStr">
        <is>
          <t>2015-12-14T11:53:07+00:00</t>
        </is>
      </c>
      <c r="C5303" t="inlineStr">
        <is>
          <t>A bug about 'vector' might exsists in VC14.</t>
        </is>
      </c>
      <c r="D5303" t="inlineStr">
        <is>
          <t xml:space="preserve">We have regular test runs with MSVS 2015, and don't see similar problems.  Try to get build/run commands from our builders: http://pullrequest.opencv.org/#/summary/opencv Also you may provide a pull request with failed reproducer of this problem (via [simple test](https://github.com/Itseez/opencv/blob/46ada3886fa490e279274182aa8f5fc65740fc21/modules/core/test/test_utils.cpp#L18-L29)) and our buildbot will check (try to run) them. </t>
        </is>
      </c>
    </row>
    <row r="5304">
      <c r="A5304" t="n">
        <v>5794</v>
      </c>
      <c r="B5304" t="inlineStr">
        <is>
          <t>2015-12-22T15:25:28+00:00</t>
        </is>
      </c>
      <c r="C5304" t="inlineStr">
        <is>
          <t>A bug about 'vector' might exsists in VC14.</t>
        </is>
      </c>
      <c r="D5304" t="inlineStr">
        <is>
          <t xml:space="preserve">Minimal reproducer (with input data) is still required. </t>
        </is>
      </c>
    </row>
    <row r="5305">
      <c r="A5305" t="n">
        <v>5791</v>
      </c>
      <c r="B5305" t="inlineStr">
        <is>
          <t>2015-12-13T09:48:21+00:00</t>
        </is>
      </c>
      <c r="C5305" t="inlineStr">
        <is>
          <t>CascadeClassifier.detectMultiScale crash on Mac OSX</t>
        </is>
      </c>
      <c r="D5305" t="inlineStr">
        <is>
          <t xml:space="preserve">&gt; 17 com.apple.opencl 0x00007fff9aefa777 clEnqueueReadBuffer + 817 &gt; 18 libopencv_core.3.0.dylib 0x0000000101e19c13 cv::ocl::OpenCLAllocator::map(cv::UMatData*, int) const + 451  Looks like it is related to OpenCL problem. Try to build without OpenCL support (`cmake -DWITH_OPENCL=OFF ...`) or disable OpenCV via environment variables (`OPENCV_OPENCL_DEVICE=disabled` or `OPENCV_OPENCL_RUNTIME=invalid`)  Because it is related to OpenCL runtime/drivers and we can't fix it, so closing this. </t>
        </is>
      </c>
    </row>
    <row r="5306">
      <c r="A5306" t="n">
        <v>5787</v>
      </c>
      <c r="B5306" t="inlineStr">
        <is>
          <t>2015-12-23T11:45:20+00:00</t>
        </is>
      </c>
      <c r="C5306" t="inlineStr">
        <is>
          <t>HDR example produces images with inverted colors</t>
        </is>
      </c>
      <c r="D5306" t="inlineStr">
        <is>
          <t xml:space="preserve">I have this ldr.png: ![ldr](https://cloud.githubusercontent.com/assets/4981219/11975899/7eff3ef2-a983-11e5-8089-43c03640632e.png)  "white is white" here.  hdr.hdr looks fine also (checked via luminance-hdr program) </t>
        </is>
      </c>
    </row>
    <row r="5307">
      <c r="A5307" t="n">
        <v>5772</v>
      </c>
      <c r="B5307" t="inlineStr">
        <is>
          <t>2015-12-21T11:10:28+00:00</t>
        </is>
      </c>
      <c r="C5307" t="inlineStr">
        <is>
          <t>Working with opencv2 and opencv3</t>
        </is>
      </c>
      <c r="D5307" t="inlineStr">
        <is>
          <t xml:space="preserve">As mentioned above try to use `-DCMAKE_INSTALL_PREFIX=/opt/opencv-2.4` and `-DCMAKE_INSTALL_PREFIX=/opt/opencv-3.0` cmake parameters. In your application use `cmake -DOpenCV_DIR=&lt;path to opencv installation&gt;/share/OpenCV/ ...` to specify OpenCV version. If you use `pkg-config` then refer to documentation of `PKG_CONFIG_PATH` environment variable.  If you want to use both OpenCV versions from system-installed packages or from other package managers then you should refer to real maintainers of these packages. </t>
        </is>
      </c>
    </row>
    <row r="5308">
      <c r="A5308" t="n">
        <v>5769</v>
      </c>
      <c r="B5308" t="inlineStr">
        <is>
          <t>2019-02-26T10:30:21+00:00</t>
        </is>
      </c>
      <c r="C5308" t="inlineStr">
        <is>
          <t xml:space="preserve">cv::stereoRectify fails if given inliers mask of type vector&lt;uchar&gt; </t>
        </is>
      </c>
      <c r="D5308" t="inlineStr">
        <is>
          <t>Perhaps `checkVector()` should be used instead of `.size()`.  Simple reproducer would help to land patch for this (and to add regression test).</t>
        </is>
      </c>
    </row>
    <row r="5309">
      <c r="A5309" t="n">
        <v>5744</v>
      </c>
      <c r="B5309" t="inlineStr">
        <is>
          <t>2015-12-04T14:09:15+00:00</t>
        </is>
      </c>
      <c r="C5309" t="inlineStr">
        <is>
          <t>Error running link command, OpenCV 3.0.0 with ICC (libopencv_hal.a)</t>
        </is>
      </c>
      <c r="D5309" t="inlineStr">
        <is>
          <t xml:space="preserve">Add output of `make VERBOSE=1` </t>
        </is>
      </c>
    </row>
    <row r="5310">
      <c r="A5310" t="n">
        <v>5744</v>
      </c>
      <c r="B5310" t="inlineStr">
        <is>
          <t>2015-12-05T12:36:46+00:00</t>
        </is>
      </c>
      <c r="C5310" t="inlineStr">
        <is>
          <t>Error running link command, OpenCV 3.0.0 with ICC (libopencv_hal.a)</t>
        </is>
      </c>
      <c r="D5310" t="inlineStr">
        <is>
          <t xml:space="preserve">&gt; CMAKE_AR-NOTFOUND   There is a problem with your build environment setup. Did you try to build any other project with CMake and ICC (with static/shared libraries)? </t>
        </is>
      </c>
    </row>
    <row r="5311">
      <c r="A5311" t="n">
        <v>5744</v>
      </c>
      <c r="B5311" t="inlineStr">
        <is>
          <t>2015-12-07T14:28:57+00:00</t>
        </is>
      </c>
      <c r="C5311" t="inlineStr">
        <is>
          <t>Error running link command, OpenCV 3.0.0 with ICC (libopencv_hal.a)</t>
        </is>
      </c>
      <c r="D5311" t="inlineStr">
        <is>
          <t xml:space="preserve">Try something from here: http://public.kitware.com/cgi-bin/viewcvs.cgi/CMake/Tests/Tutorial/ Tutorial for this code: https://cmake.org/cmake-tutorial/ I believe "Step 2" is enough. Also, try to use -DBUILD_SHARED_LIBS=OFF to build static (.a) libs instead of shared (.so) libs. </t>
        </is>
      </c>
    </row>
    <row r="5312">
      <c r="A5312" t="n">
        <v>5744</v>
      </c>
      <c r="B5312" t="inlineStr">
        <is>
          <t>2015-12-09T06:48:03+00:00</t>
        </is>
      </c>
      <c r="C5312" t="inlineStr">
        <is>
          <t>Error running link command, OpenCV 3.0.0 with ICC (libopencv_hal.a)</t>
        </is>
      </c>
      <c r="D5312" t="inlineStr">
        <is>
          <t xml:space="preserve">Look like you still need a valid toolchain (**cmake toolchain file** like you have and **binaries** which should include [ar](https://sourceware.org/binutils/docs/binutils/ar.html) or similar utility).  Also you may start to compile OpenCV without cross-compilation, but with Intel compiler by specifying "-DCMAKE_C_COMPILER=icc -DCMAKE_CXX_COMPILER=icpc" </t>
        </is>
      </c>
    </row>
    <row r="5313">
      <c r="A5313" t="n">
        <v>5744</v>
      </c>
      <c r="B5313" t="inlineStr">
        <is>
          <t>2015-12-09T12:40:59+00:00</t>
        </is>
      </c>
      <c r="C5313" t="inlineStr">
        <is>
          <t>Error running link command, OpenCV 3.0.0 with ICC (libopencv_hal.a)</t>
        </is>
      </c>
      <c r="D5313" t="inlineStr">
        <is>
          <t xml:space="preserve">0) Every time then you change CMake parameters significantly cleanup you "build" folder. 1) Use out of source build (make separate "build" directory). You receive warning about this from CMake. 2) Cuda must be disabled "cmake -DWITH_CUDA=OFF ..." </t>
        </is>
      </c>
    </row>
    <row r="5314">
      <c r="A5314" t="n">
        <v>5744</v>
      </c>
      <c r="B5314" t="inlineStr">
        <is>
          <t>2015-12-09T18:19:28+00:00</t>
        </is>
      </c>
      <c r="C5314" t="inlineStr">
        <is>
          <t>Error running link command, OpenCV 3.0.0 with ICC (libopencv_hal.a)</t>
        </is>
      </c>
      <c r="D5314" t="inlineStr">
        <is>
          <t xml:space="preserve">This error is very strange. Try to disable pthreads support: `-DWITH_PTHREADS_PF=OFF` to workaround it. </t>
        </is>
      </c>
    </row>
    <row r="5315">
      <c r="A5315" t="n">
        <v>5744</v>
      </c>
      <c r="B5315" t="inlineStr">
        <is>
          <t>2015-12-09T20:34:21+00:00</t>
        </is>
      </c>
      <c r="C5315" t="inlineStr">
        <is>
          <t>Error running link command, OpenCV 3.0.0 with ICC (libopencv_hal.a)</t>
        </is>
      </c>
      <c r="D5315" t="inlineStr">
        <is>
          <t xml:space="preserve">&gt; but it still doesn't find gstream  How does problem of missing gstreamer (optional video encoder/decoder/camera backend) related to the topic of this issue?  IPPICV (optional optimization backend) and gstreamer are totally different things. Also we don't check IPPICV on Xeon Phi, so just disable it and at first make sure that all works fine without it.  So plan is to move step by step: 1) Build OpenCV with default compiler (use well tested GCC). Problems on this step is out of scope of this issue. 2) Get working settings from (1) and try to build with the same parameters but with Intel compiler (separate build folder). Detect changes/problems and try to resolve them. 3) Same as above, but try cross-compilation for Xeon Phi target.  Also this is always actual:  &gt; 0) Every time when you change CMake parameters significantly, cleanup you "build" folder. </t>
        </is>
      </c>
    </row>
    <row r="5316">
      <c r="A5316" t="n">
        <v>5744</v>
      </c>
      <c r="B5316" t="inlineStr">
        <is>
          <t>2015-12-10T10:18:30+00:00</t>
        </is>
      </c>
      <c r="C5316" t="inlineStr">
        <is>
          <t>Error running link command, OpenCV 3.0.0 with ICC (libopencv_hal.a)</t>
        </is>
      </c>
      <c r="D5316" t="inlineStr">
        <is>
          <t xml:space="preserve">1) `nm ./lib/libopencv_core.so | grep parallel_pthreads_set_threads_num` `objdump -tT ./lib/libopencv_core.so | grep parallel_pthreads_set_threads_num` `nm ./modules/core/CMakeFiles/opencv_core.dir/src/parallel.cpp.o` `nm ./modules/core/CMakeFiles/opencv_core.dir/src/parallel_pthreads.cpp.o`  2) `touch &lt;opencv_path&gt;/modules/core/src/parallel.cpp` `touch &lt;opencv_path&gt;/modules/core/src/parallel_pthreads.cpp` `make VERBOSE=1 opencv_perf_core`  or workaround this problem this by `cmake -DWITH_PTHREADS_PF=OFF ...` and move forward. </t>
        </is>
      </c>
    </row>
    <row r="5317">
      <c r="A5317" t="n">
        <v>5744</v>
      </c>
      <c r="B5317" t="inlineStr">
        <is>
          <t>2015-12-10T14:30:57+00:00</t>
        </is>
      </c>
      <c r="C5317" t="inlineStr">
        <is>
          <t>Error running link command, OpenCV 3.0.0 with ICC (libopencv_hal.a)</t>
        </is>
      </c>
      <c r="D5317" t="inlineStr">
        <is>
          <t xml:space="preserve">1) Really? What is about this path: "./lib/libopencv_core.so.3.0.0"? Does `make opencv_core` work?  2) Please add more lines from this log with command lines about compilation of these 2 `.cpp` files and linker command line for `libopencv_core` target. </t>
        </is>
      </c>
    </row>
    <row r="5318">
      <c r="A5318" t="n">
        <v>5744</v>
      </c>
      <c r="B5318" t="inlineStr">
        <is>
          <t>2015-12-21T11:36:31+00:00</t>
        </is>
      </c>
      <c r="C5318" t="inlineStr">
        <is>
          <t>Error running link command, OpenCV 3.0.0 with ICC (libopencv_hal.a)</t>
        </is>
      </c>
      <c r="D5318" t="inlineStr">
        <is>
          <t xml:space="preserve">OK </t>
        </is>
      </c>
    </row>
    <row r="5319">
      <c r="A5319" t="n">
        <v>5744</v>
      </c>
      <c r="B5319" t="inlineStr">
        <is>
          <t>2015-12-22T11:04:04+00:00</t>
        </is>
      </c>
      <c r="C5319" t="inlineStr">
        <is>
          <t>Error running link command, OpenCV 3.0.0 with ICC (libopencv_hal.a)</t>
        </is>
      </c>
      <c r="D5319" t="inlineStr">
        <is>
          <t xml:space="preserve">Please run these 3 commands without `make opencv_core` and provide output (there will command lines of .cpp files compilation):  ``` touch &lt;opencv_path&gt;/modules/core/src/parallel.cpp touch &lt;opencv_path&gt;/modules/core/src/parallel_pthreads.cpp make VERBOSE=1 opencv_perf_core ```  These lines are very strange:  ```                  U _Z21parallel_for_pthreadsRKN2cv5RangeERKNS_16ParallelLoopBodyEd                  U _Z33parallel_pthreads_get_threads_numv                  U _Z33parallel_pthreads_set_threads_numi ... 00000000000007a0 T _ZN2cv21parallel_for_pthreadsERKNS_5RangeERKNS_16ParallelLoopBodyEd 00000000000000e0 r _ZN2cv21parallel_for_pthreadsERKNS_5RangeERKNS_16ParallelLoopBodyEd$$LSDA 0000000000000350 T _ZN2cv33parallel_pthreads_get_threads_numEv 000000000000006c r _ZN2cv33parallel_pthreads_get_threads_numEv$$LSDA 00000000000003f0 T _ZN2cv33parallel_pthreads_set_threads_numEi 0000000000000084 r _ZN2cv33parallel_pthreads_set_threads_numEi$$LSDA ```  Need to investigate why `cv::` namespace was lost. </t>
        </is>
      </c>
    </row>
    <row r="5320">
      <c r="A5320" t="n">
        <v>5744</v>
      </c>
      <c r="B5320" t="inlineStr">
        <is>
          <t>2015-12-22T11:09:26+00:00</t>
        </is>
      </c>
      <c r="C5320" t="inlineStr">
        <is>
          <t>Error running link command, OpenCV 3.0.0 with ICC (libopencv_hal.a)</t>
        </is>
      </c>
      <c r="D5320" t="inlineStr">
        <is>
          <t xml:space="preserve">Could you try to add this line "using namespace cv;" into `parallel.cpp` after this block:  ``` namespace cv {     ParallelLoopBody::~ParallelLoopBody() {} #ifdef HAVE_PTHREADS_PF     void parallel_for_pthreads(const cv::Range&amp; range, const cv::ParallelLoopBody&amp; body, double nstripes);     size_t parallel_pthreads_get_threads_num();     void parallel_pthreads_set_threads_num(int num); #endif }  using namespace cv; // add this line ```  BTW, We released OpenCV 3.1.0 and `libopencv_hal.a` has been gone. </t>
        </is>
      </c>
    </row>
    <row r="5321">
      <c r="A5321" t="n">
        <v>5744</v>
      </c>
      <c r="B5321" t="inlineStr">
        <is>
          <t>2015-12-23T10:11:49+00:00</t>
        </is>
      </c>
      <c r="C5321" t="inlineStr">
        <is>
          <t>Error running link command, OpenCV 3.0.0 with ICC (libopencv_hal.a)</t>
        </is>
      </c>
      <c r="D5321" t="inlineStr">
        <is>
          <t xml:space="preserve">&gt; Regarding parallel.cpp file, in my case it looks like this  You always should use the latest code during any problem reporting to prevent wasting time. There is [this fix](https://github.com/Itseez/opencv/commit/1f983ec39c97298b0c8ce409a1cc229ecf14e55c) for this problem.  &gt; /home/mninicfe/OpenCV_intel/opencv-3.0.0/modules/core/src/.#parallel.cpp  It is a problem of used editor, which creates invalid backup files. </t>
        </is>
      </c>
    </row>
    <row r="5322">
      <c r="A5322" t="n">
        <v>5737</v>
      </c>
      <c r="B5322" t="inlineStr">
        <is>
          <t>2015-12-03T10:40:53+00:00</t>
        </is>
      </c>
      <c r="C5322" t="inlineStr">
        <is>
          <t>BFMatcher SigSegv (OpenCL implementation)</t>
        </is>
      </c>
      <c r="D5322" t="inlineStr">
        <is>
          <t xml:space="preserve">&gt; clEnqueueMapBuffer fetches data in concurrent with unfinished kernel, and this is undefined behaviour.  Could you provide a link about this from OpenCL specification?  BTW, `clEnqueueNDRangeKernel` / `clEnqueueMapBuffer` operations are scheduled into the same OpenCL "command queue" (and there is no out-of-order flag used). </t>
        </is>
      </c>
    </row>
    <row r="5323">
      <c r="A5323" t="n">
        <v>5737</v>
      </c>
      <c r="B5323" t="inlineStr">
        <is>
          <t>2016-07-15T10:00:55+00:00</t>
        </is>
      </c>
      <c r="C5323" t="inlineStr">
        <is>
          <t>BFMatcher SigSegv (OpenCL implementation)</t>
        </is>
      </c>
      <c r="D5323" t="inlineStr">
        <is>
          <t xml:space="preserve">&gt; clEnqueueMapBuffer fetches data in concurrent with unfinished kernel, and this is undefined behaviour.  It should be fine If both operation (calculation + result reading) are processed by the same OpenCL command queue (we don't use out-of-order queues, so all operations are executed in order) without synchronization events.  But OpenCV creates command queue per thread, so we need to check that buffer is not shared between multiple threads. </t>
        </is>
      </c>
    </row>
    <row r="5324">
      <c r="A5324" t="n">
        <v>5730</v>
      </c>
      <c r="B5324" t="inlineStr">
        <is>
          <t>2017-09-18T15:53:31+00:00</t>
        </is>
      </c>
      <c r="C5324" t="inlineStr">
        <is>
          <t>Indefinite hang when connecting to a rtsp stream</t>
        </is>
      </c>
      <c r="D5324" t="inlineStr">
        <is>
          <t>&gt; So how can i rebuild opencv_ffmeg.dll?  You need any Linux (Ubuntu is OK) with installed git/[docker](https://docs.docker.com/engine/installation/linux/docker-ce/ubuntu/). Clone repository and run [build_update.sh script](https://github.com/opencv/opencv_3rdparty/blob/ffmpeg/master/build_update.sh): ``` git clone -b ffmpeg/master --depth=100 --recursive https://github.com/opencv/opencv_3rdparty.git cd opencv_3rdparty ./build_update.sh ``` In case of custom OpenCV build (your case) you need to use `BUILD_SKIP_OPENCV_UPDATE=1` environment variable (before you should commit your changes into "opencv" sub-directory): ``` BUILD_SKIP_OPENCV_UPDATE=1 ./build_update.sh ```</t>
        </is>
      </c>
    </row>
    <row r="5325">
      <c r="A5325" t="n">
        <v>5728</v>
      </c>
      <c r="B5325" t="inlineStr">
        <is>
          <t>2015-12-01T22:39:16+00:00</t>
        </is>
      </c>
      <c r="C5325" t="inlineStr">
        <is>
          <t>putText() Segmentation fault if string is empty</t>
        </is>
      </c>
      <c r="D5325" t="inlineStr">
        <is>
          <t xml:space="preserve">Looks like it is duplicate of #5451, which is already fixed in `master` branch. </t>
        </is>
      </c>
    </row>
    <row r="5326">
      <c r="A5326" t="n">
        <v>5719</v>
      </c>
      <c r="B5326" t="inlineStr">
        <is>
          <t>2015-11-29T21:00:16+00:00</t>
        </is>
      </c>
      <c r="C5326" t="inlineStr">
        <is>
          <t>demosaicing on 16bit files (EA or bilinear) gives black file</t>
        </is>
      </c>
      <c r="D5326" t="inlineStr">
        <is>
          <t xml:space="preserve">What is "min max mean stddev" **before** demosaicing?  `imshow` may not work well with 16-bit data. Try to use cv::FileStorage to check contents. </t>
        </is>
      </c>
    </row>
    <row r="5327">
      <c r="A5327" t="n">
        <v>5719</v>
      </c>
      <c r="B5327" t="inlineStr">
        <is>
          <t>2015-11-29T21:23:59+00:00</t>
        </is>
      </c>
      <c r="C5327" t="inlineStr">
        <is>
          <t>demosaicing on 16bit files (EA or bilinear) gives black file</t>
        </is>
      </c>
      <c r="D5327" t="inlineStr">
        <is>
          <t xml:space="preserve">Thanks! So it is not 16-bit `imdecode` problem.  Looks like that some code paths (include 16-bit) are dropped into this ["zero" stub](https://github.com/Itseez/opencv/blob/ddf82d0b154873510802ef75c53e628cd7b2cb13/modules/imgproc/src/demosaicing.cpp#L56-L79). </t>
        </is>
      </c>
    </row>
    <row r="5328">
      <c r="A5328" t="n">
        <v>5719</v>
      </c>
      <c r="B5328" t="inlineStr">
        <is>
          <t>2015-12-09T11:39:09+00:00</t>
        </is>
      </c>
      <c r="C5328" t="inlineStr">
        <is>
          <t>demosaicing on 16bit files (EA or bilinear) gives black file</t>
        </is>
      </c>
      <c r="D5328" t="inlineStr">
        <is>
          <t xml:space="preserve">@ArkadiuszRaj  Could you add a `bayer.type()` value:  ``` Mat bayer; if(src.channels() == 1) {     bayer = src.clone();     std::cout &lt;&lt; bayer.type() &lt;&lt; std::endl; // add this line     demosaicing(bayer, src, code); } ``` </t>
        </is>
      </c>
    </row>
    <row r="5329">
      <c r="A5329" t="n">
        <v>5719</v>
      </c>
      <c r="B5329" t="inlineStr">
        <is>
          <t>2015-12-25T11:43:22+00:00</t>
        </is>
      </c>
      <c r="C5329" t="inlineStr">
        <is>
          <t>demosaicing on 16bit files (EA or bilinear) gives black file</t>
        </is>
      </c>
      <c r="D5329" t="inlineStr">
        <is>
          <t xml:space="preserve">Thanks for update!  BTW, "Zero stub" is an optimized code path: all is fine there, fallback path is available and works. I were not able to reproduce problem several days ago. </t>
        </is>
      </c>
    </row>
    <row r="5330">
      <c r="A5330" t="n">
        <v>5715</v>
      </c>
      <c r="B5330" t="inlineStr">
        <is>
          <t>2017-02-02T00:28:27+00:00</t>
        </is>
      </c>
      <c r="C5330" t="inlineStr">
        <is>
          <t>memory leak with videocapture, memory goes up with the function of read(image)</t>
        </is>
      </c>
      <c r="D5330" t="inlineStr">
        <is>
          <t>@BarrettLowe Feel free to investigate reasons of this issue.</t>
        </is>
      </c>
    </row>
    <row r="5331">
      <c r="A5331" t="n">
        <v>5715</v>
      </c>
      <c r="B5331" t="inlineStr">
        <is>
          <t>2018-05-22T15:51:09+00:00</t>
        </is>
      </c>
      <c r="C5331" t="inlineStr">
        <is>
          <t>memory leak with videocapture, memory goes up with the function of read(image)</t>
        </is>
      </c>
      <c r="D5331" t="inlineStr">
        <is>
          <t>Please provide info about your OpenCV build: `cv::getBuildInformation()` ("Video I/O" section).  You could run your application via valgrind. It is able to show more information about memory leaks. Also remove `imshow` / `waitKey` calls - they are not related to mentioned problem. Provide minimal reproducer.</t>
        </is>
      </c>
    </row>
    <row r="5332">
      <c r="A5332" t="n">
        <v>5710</v>
      </c>
      <c r="B5332" t="inlineStr">
        <is>
          <t>2015-11-24T22:03:48+00:00</t>
        </is>
      </c>
      <c r="C5332" t="inlineStr">
        <is>
          <t>OpenCL HOG Object detect assigns the wrong SIMD size.</t>
        </is>
      </c>
      <c r="D5332" t="inlineStr">
        <is>
          <t xml:space="preserve">Hi,  1) Similar 2-step compilation have been used as a workaround for OpenCL compilers/runtime, which are unable to run compiled kernels or run code very inefficiently due some GPU resource limitation (VGPR and others): these kernels is large enough and there are many variables. So this 2 step strategy is used to get more effective code which can be launched: a) build kernel#1 with default parameters. b) ask optimal parameters for kernel#1 and apply these parameters to kernel#2. It is a trick, but it works. An another (but similar) approach have been added for filtering code ( [2.4 branch](https://github.com/Itseez/opencv/commit/7b0f018a740ac9c8b10f08cc6b35a26b1e0f9d3d#diff-f5164f2518dfe19a99215c7e5ef61ec3) - there were issue with successfully compiled kernels which were unable to run with required workgroup size)  &gt; we can't guarantee that the SIMDness would remain constant if the kernel changes.  I agree here, but I don't know other better solutions at this moment (without a large performance impact, like to check all range of possible WAVE_SIZE values and SIMDness in all cases and to select "the best" value).  2) Do you have a suggestion with fix something here? Does this workaround not work somewhere on some cases? </t>
        </is>
      </c>
    </row>
    <row r="5333">
      <c r="A5333" t="n">
        <v>5706</v>
      </c>
      <c r="B5333" t="inlineStr">
        <is>
          <t>2015-11-24T17:40:01+00:00</t>
        </is>
      </c>
      <c r="C5333" t="inlineStr">
        <is>
          <t>Error while building Release with BUILD_TBB flag activated</t>
        </is>
      </c>
      <c r="D5333" t="inlineStr">
        <is>
          <t xml:space="preserve">Can't reproduce on Linux with latest master branch. 1) Use the latest master 2) Build from scratch (cleanup build directory) 3) Check #5041 where TBB issues have been fixed. </t>
        </is>
      </c>
    </row>
    <row r="5334">
      <c r="A5334" t="n">
        <v>5703</v>
      </c>
      <c r="B5334" t="inlineStr">
        <is>
          <t>2015-11-24T10:12:00+00:00</t>
        </is>
      </c>
      <c r="C5334" t="inlineStr">
        <is>
          <t>HoughLine results not ordered when using OpenCL</t>
        </is>
      </c>
      <c r="D5334" t="inlineStr">
        <is>
          <t xml:space="preserve">&gt; as advertised in the documentation.  Link? </t>
        </is>
      </c>
    </row>
    <row r="5335">
      <c r="A5335" t="n">
        <v>5703</v>
      </c>
      <c r="B5335" t="inlineStr">
        <is>
          <t>2015-11-25T09:52:56+00:00</t>
        </is>
      </c>
      <c r="C5335" t="inlineStr">
        <is>
          <t>HoughLine results not ordered when using OpenCL</t>
        </is>
      </c>
      <c r="D5335" t="inlineStr">
        <is>
          <t xml:space="preserve">There are serious reasons to do this, because any sorting adds huge performance impact for GPU processing. There are many algorithms that works fine without order requirement. So implementation variants with added accumulator values / enabled sorting are new functions (or new modes for existed functions) which should not break existed behaviour or slowdown them. </t>
        </is>
      </c>
    </row>
    <row r="5336">
      <c r="A5336" t="n">
        <v>5697</v>
      </c>
      <c r="B5336" t="inlineStr">
        <is>
          <t>2015-11-23T03:09:02+00:00</t>
        </is>
      </c>
      <c r="C5336" t="inlineStr">
        <is>
          <t>opencl has no impact on the performance of face detection</t>
        </is>
      </c>
      <c r="D5336" t="inlineStr">
        <is>
          <t xml:space="preserve">Instead of Mat/UMat try to use `cv::ocl::setUseOpenCL(bool flag)` </t>
        </is>
      </c>
    </row>
    <row r="5337">
      <c r="A5337" t="n">
        <v>5697</v>
      </c>
      <c r="B5337" t="inlineStr">
        <is>
          <t>2019-02-25T14:16:19+00:00</t>
        </is>
      </c>
      <c r="C5337" t="inlineStr">
        <is>
          <t>opencl has no impact on the performance of face detection</t>
        </is>
      </c>
      <c r="D5337" t="inlineStr">
        <is>
          <t>`opencv_version --opencl` should provide detailed information about OpenCL.</t>
        </is>
      </c>
    </row>
    <row r="5338">
      <c r="A5338" t="n">
        <v>5695</v>
      </c>
      <c r="B5338" t="inlineStr">
        <is>
          <t>2015-11-23T03:12:06+00:00</t>
        </is>
      </c>
      <c r="C5338" t="inlineStr">
        <is>
          <t>Why imwrite's result is different from the original Mat object?</t>
        </is>
      </c>
      <c r="D5338" t="inlineStr">
        <is>
          <t xml:space="preserve">Do you want something like cv::FileStorage to serialize Mat data? What type is used in Mat (CV_8UC3 or other)? What format is used for image (JPEG is not lossless)? </t>
        </is>
      </c>
    </row>
    <row r="5339">
      <c r="A5339" t="n">
        <v>5694</v>
      </c>
      <c r="B5339" t="inlineStr">
        <is>
          <t>2015-12-09T10:43:15+00:00</t>
        </is>
      </c>
      <c r="C5339" t="inlineStr">
        <is>
          <t>no error message when opencv_ffmpeg.dll is not found</t>
        </is>
      </c>
      <c r="D5339" t="inlineStr">
        <is>
          <t xml:space="preserve">1) not download, just try load 2) It is not a bug, it is done by design to prevent annoying messages. There are a lot of licensing and patent issues, so ffmpeg is an optional feature. ffmpeg can be disabled by "opencv_ffmpeg*.dll" files removal from the distribution. 3) I agree that current video/camera access implementations are very hard to "debug". Some logging is required here, but it is a new feature actually. </t>
        </is>
      </c>
    </row>
    <row r="5340">
      <c r="A5340" t="n">
        <v>5693</v>
      </c>
      <c r="B5340" t="inlineStr">
        <is>
          <t>2015-11-22T09:36:06+00:00</t>
        </is>
      </c>
      <c r="C5340" t="inlineStr">
        <is>
          <t>Error importing cv2 after making opencv 3 for anaconda python 3</t>
        </is>
      </c>
      <c r="D5340" t="inlineStr">
        <is>
          <t xml:space="preserve">Looks like, it is build/install configuration issue of python package manager (Python binding should be build via static linkage with OpenCV modules or there are a lot of issues with RPATH and so on). We don't maintain anaconda builds and we can't fix there anything, so it is not the right place for fixes request. 1) answers.opencv.org (similar topics via google search: "anaconda site:answers.opencv.org") 2) Add issue somewhere here: https://github.com/conda/conda-recipes/tree/master/opencv (but there is OpenCV 2.4.9 only) 3) check custom conda builds via links from this issue: #5224 </t>
        </is>
      </c>
    </row>
    <row r="5341">
      <c r="A5341" t="n">
        <v>5690</v>
      </c>
      <c r="B5341" t="inlineStr">
        <is>
          <t>2016-01-14T16:11:05+00:00</t>
        </is>
      </c>
      <c r="C5341" t="inlineStr">
        <is>
          <t xml:space="preserve"> RELATIVE_PATH OpenCVGenConfig.cmake error on 3.0</t>
        </is>
      </c>
      <c r="D5341" t="inlineStr">
        <is>
          <t xml:space="preserve">Not enough details to reproduce problem </t>
        </is>
      </c>
    </row>
    <row r="5342">
      <c r="A5342" t="n">
        <v>5686</v>
      </c>
      <c r="B5342" t="inlineStr">
        <is>
          <t>2015-11-20T15:23:17+00:00</t>
        </is>
      </c>
      <c r="C5342" t="inlineStr">
        <is>
          <t xml:space="preserve">Wrong video frames during read </t>
        </is>
      </c>
      <c r="D5342" t="inlineStr">
        <is>
          <t xml:space="preserve">Main goal of cv::VideoCapture is to provide video frames data. Other properties are optional and provided "as is" and may be not implemented or implemented "incorrectly". What video backend do you use ? OS? Please add output of `print(cv2.getBuildInformation())` </t>
        </is>
      </c>
    </row>
    <row r="5343">
      <c r="A5343" t="n">
        <v>5686</v>
      </c>
      <c r="B5343" t="inlineStr">
        <is>
          <t>2015-11-20T20:02:51+00:00</t>
        </is>
      </c>
      <c r="C5343" t="inlineStr">
        <is>
          <t xml:space="preserve">Wrong video frames during read </t>
        </is>
      </c>
      <c r="D5343" t="inlineStr">
        <is>
          <t xml:space="preserve">QTKit backend is not a best choice at this moment for MacOSX (not sure about iOS), ffmpeg backend is more well tested on MacOSX (see "Mac" builders) and other platforms (Linux, Windows). So I believe the easy way is to install ffmpeg (it is possible via homebrew) and rebuild OpenCV with ffmpeg backend (or try to install OpenCV via homebrew, ffmpeg option is available [there](https://github.com/Homebrew/homebrew-science/blob/master/opencv.rb)). I hope this will help. </t>
        </is>
      </c>
    </row>
    <row r="5344">
      <c r="A5344" t="n">
        <v>5684</v>
      </c>
      <c r="B5344" t="inlineStr">
        <is>
          <t>2015-12-23T10:45:12+00:00</t>
        </is>
      </c>
      <c r="C5344" t="inlineStr">
        <is>
          <t>recent opencv 3.0 dev on android , load opencv_java3.so crash</t>
        </is>
      </c>
      <c r="D5344" t="inlineStr">
        <is>
          <t xml:space="preserve">Looks like it is not actual anymore </t>
        </is>
      </c>
    </row>
    <row r="5345">
      <c r="A5345" t="n">
        <v>5673</v>
      </c>
      <c r="B5345" t="inlineStr">
        <is>
          <t>2018-06-03T21:51:40+00:00</t>
        </is>
      </c>
      <c r="C5345" t="inlineStr">
        <is>
          <t>Python samples not correct</t>
        </is>
      </c>
      <c r="D5345" t="inlineStr">
        <is>
          <t>There are no any official packages with contrib from OpenCV team. But they exist via pip, anaconda, etc.</t>
        </is>
      </c>
    </row>
    <row r="5346">
      <c r="A5346" t="n">
        <v>5673</v>
      </c>
      <c r="B5346" t="inlineStr">
        <is>
          <t>2019-09-02T11:13:11+00:00</t>
        </is>
      </c>
      <c r="C5346" t="inlineStr">
        <is>
          <t>Python samples not correct</t>
        </is>
      </c>
      <c r="D5346" t="inlineStr">
        <is>
          <t>Fixed on [master](https://docs.opencv.org/ref/master/d8/d38/tutorial_bgsegm_bg_subtraction.html) branch.</t>
        </is>
      </c>
    </row>
    <row r="5347">
      <c r="A5347" t="n">
        <v>5667</v>
      </c>
      <c r="B5347" t="inlineStr">
        <is>
          <t>2016-01-13T11:01:17+00:00</t>
        </is>
      </c>
      <c r="C5347" t="inlineStr">
        <is>
          <t>OpenCV3 python calls to FlannBasedMatcher::knnMatch fail with error</t>
        </is>
      </c>
      <c r="D5347" t="inlineStr">
        <is>
          <t xml:space="preserve">Could someone check OpenCV build with `-DWITH_OPENCL=OFF` CMake parameter? </t>
        </is>
      </c>
    </row>
    <row r="5348">
      <c r="A5348" t="n">
        <v>5667</v>
      </c>
      <c r="B5348" t="inlineStr">
        <is>
          <t>2016-02-02T16:05:15+00:00</t>
        </is>
      </c>
      <c r="C5348" t="inlineStr">
        <is>
          <t>OpenCV3 python calls to FlannBasedMatcher::knnMatch fail with error</t>
        </is>
      </c>
      <c r="D5348" t="inlineStr">
        <is>
          <t xml:space="preserve">Thanks @patricksnape ! </t>
        </is>
      </c>
    </row>
    <row r="5349">
      <c r="A5349" t="n">
        <v>5662</v>
      </c>
      <c r="B5349" t="inlineStr">
        <is>
          <t>2015-12-23T11:50:59+00:00</t>
        </is>
      </c>
      <c r="C5349" t="inlineStr">
        <is>
          <t>Static OpenCV doesn't read LZW TIFFs</t>
        </is>
      </c>
      <c r="D5349" t="inlineStr">
        <is>
          <t xml:space="preserve">Could you please add a minimal sample image (16x16 is fine) to reproduce and confirm this issue? </t>
        </is>
      </c>
    </row>
    <row r="5350">
      <c r="A5350" t="n">
        <v>5642</v>
      </c>
      <c r="B5350" t="inlineStr">
        <is>
          <t>2015-12-09T12:09:26+00:00</t>
        </is>
      </c>
      <c r="C5350" t="inlineStr">
        <is>
          <t>Uninitialized value on cvtColor when using COLOR_BGR2GRAY</t>
        </is>
      </c>
      <c r="D5350" t="inlineStr">
        <is>
          <t xml:space="preserve">Can't reproduce this problem on example code and "768x576.avi" video via GStreamer backend.  There are many issues with valgrind detection of using of uninitialized values, may be you catched some of them: 1) padding/alignment bytes (especially on stack-based allocated objects) 2) "bad size" of image and the large alignment for image data between rows with uninitialized values (depends on video backend). </t>
        </is>
      </c>
    </row>
    <row r="5351">
      <c r="A5351" t="n">
        <v>5639</v>
      </c>
      <c r="B5351" t="inlineStr">
        <is>
          <t>2015-11-06T09:03:01+00:00</t>
        </is>
      </c>
      <c r="C5351" t="inlineStr">
        <is>
          <t>java module build failed</t>
        </is>
      </c>
      <c r="D5351" t="inlineStr">
        <is>
          <t xml:space="preserve">1) It is opencv_contrib related, so right place is here: https://github.com/Itseez/opencv_contrib/issues 2) Looks like there is incorrect tesseract detection in cross-compilation mode. 3) Workaround for this is to disable "text" module: `-DBUILD_opencv_text=OFF` </t>
        </is>
      </c>
    </row>
    <row r="5352">
      <c r="A5352" t="n">
        <v>5637</v>
      </c>
      <c r="B5352" t="inlineStr">
        <is>
          <t>2015-11-05T17:33:21+00:00</t>
        </is>
      </c>
      <c r="C5352" t="inlineStr">
        <is>
          <t>Add build/ to .gitignore</t>
        </is>
      </c>
      <c r="D5352" t="inlineStr">
        <is>
          <t xml:space="preserve">http://stackoverflow.com/questions/7335420/global-git-ignore </t>
        </is>
      </c>
    </row>
    <row r="5353">
      <c r="A5353" t="n">
        <v>5636</v>
      </c>
      <c r="B5353" t="inlineStr">
        <is>
          <t>2015-12-09T13:01:52+00:00</t>
        </is>
      </c>
      <c r="C5353" t="inlineStr">
        <is>
          <t>Fix of Bug #1784 causes erroneous checkIntegerRange() return</t>
        </is>
      </c>
      <c r="D5353" t="inlineStr">
        <is>
          <t xml:space="preserve">@vpisarev Is this test valid? https://github.com/Itseez/opencv/blob/d19897b734aab68d19d784f53836b48ed6098a34/modules/core/test/test_math.cpp#L2533-L2534 </t>
        </is>
      </c>
    </row>
    <row r="5354">
      <c r="A5354" t="n">
        <v>5636</v>
      </c>
      <c r="B5354" t="inlineStr">
        <is>
          <t>2015-12-09T13:44:33+00:00</t>
        </is>
      </c>
      <c r="C5354" t="inlineStr">
        <is>
          <t>Fix of Bug #1784 causes erroneous checkIntegerRange() return</t>
        </is>
      </c>
      <c r="D5354" t="inlineStr">
        <is>
          <t xml:space="preserve">Well, test is valid, because maxVal is "exclusive" (see docs):  &gt; maxVal - **exclusive** upper boundary of valid values range  Also,  &gt; return false if a value is equivalent to maxVal.  It is fine. Valid values are `[minVal; maxVal)`. </t>
        </is>
      </c>
    </row>
    <row r="5355">
      <c r="A5355" t="n">
        <v>5636</v>
      </c>
      <c r="B5355" t="inlineStr">
        <is>
          <t>2015-12-09T14:57:33+00:00</t>
        </is>
      </c>
      <c r="C5355" t="inlineStr">
        <is>
          <t>Fix of Bug #1784 causes erroneous checkIntegerRange() return</t>
        </is>
      </c>
      <c r="D5355" t="inlineStr">
        <is>
          <t xml:space="preserve">Could you provide a testcase which fails? (like above, for example) </t>
        </is>
      </c>
    </row>
    <row r="5356">
      <c r="A5356" t="n">
        <v>5636</v>
      </c>
      <c r="B5356" t="inlineStr">
        <is>
          <t>2015-12-09T20:44:03+00:00</t>
        </is>
      </c>
      <c r="C5356" t="inlineStr">
        <is>
          <t>Fix of Bug #1784 causes erroneous checkIntegerRange() return</t>
        </is>
      </c>
      <c r="D5356" t="inlineStr">
        <is>
          <t xml:space="preserve">Documentation of `checkRange` says, that `maxVal` parameter is "**exclusive** upper boundary of valid values range". So check for elements is (by definition from docs): "minVal &lt;= element[i] &lt; maxVal" (there are `&lt;=` and `&lt;`). So `checkRange({1,2,3,9,5,4}, true, NULL, 0, 9)` returns false because relation `elem[3] &lt; maxVal` is failed. But `checkRange({1,2,3,9,5,4}, true, NULL, 0, 9+1)` or `checkRange({1,2,3,9,5,4}, true, NULL, 0, 9 + 0.1f)` return true as expected.  I believe for your task you can try to use `cv::inRange` somehow. </t>
        </is>
      </c>
    </row>
    <row r="5357">
      <c r="A5357" t="n">
        <v>5636</v>
      </c>
      <c r="B5357" t="inlineStr">
        <is>
          <t>2015-12-10T06:54:43+00:00</t>
        </is>
      </c>
      <c r="C5357" t="inlineStr">
        <is>
          <t>Fix of Bug #1784 causes erroneous checkIntegerRange() return</t>
        </is>
      </c>
      <c r="D5357" t="inlineStr">
        <is>
          <t xml:space="preserve">I believe, new ticket about ml code will be fine. </t>
        </is>
      </c>
    </row>
    <row r="5358">
      <c r="A5358" t="n">
        <v>5636</v>
      </c>
      <c r="B5358" t="inlineStr">
        <is>
          <t>2015-12-11T09:53:40+00:00</t>
        </is>
      </c>
      <c r="C5358" t="inlineStr">
        <is>
          <t>Fix of Bug #1784 causes erroneous checkIntegerRange() return</t>
        </is>
      </c>
      <c r="D5358" t="inlineStr">
        <is>
          <t xml:space="preserve">Problem in ML module has been fixed in #5783 </t>
        </is>
      </c>
    </row>
    <row r="5359">
      <c r="A5359" t="n">
        <v>5631</v>
      </c>
      <c r="B5359" t="inlineStr">
        <is>
          <t>2015-11-05T17:39:35+00:00</t>
        </is>
      </c>
      <c r="C5359" t="inlineStr">
        <is>
          <t xml:space="preserve">Supply imwrite/imread overloads to work with wstring, wchar_t </t>
        </is>
      </c>
      <c r="D5359" t="inlineStr">
        <is>
          <t xml:space="preserve">There is no easy way.  BTW, `std::string != std::wstring`. It is different objects </t>
        </is>
      </c>
    </row>
    <row r="5360">
      <c r="A5360" t="n">
        <v>5618</v>
      </c>
      <c r="B5360" t="inlineStr">
        <is>
          <t>2015-11-03T10:13:27+00:00</t>
        </is>
      </c>
      <c r="C5360" t="inlineStr">
        <is>
          <t>Uninitialised value from libavcodec</t>
        </is>
      </c>
      <c r="D5360" t="inlineStr">
        <is>
          <t xml:space="preserve">0) Minimal reproducer is preferable (with video data - try OpenCV files at first). 1) Try to disable your image processing and check again. 2) Try to replace your image processing with result_image.clone(). This will simulate access to all valid pixels. If problem report is gone then the posssible problem is out of boundary access in your processing (data buffer may be allocated with some overhead - it may be an alignment or one buffer for sequence of frames), but used only a part), which is not detected with zero image. 3) Instead of reading from cv::VideoCapture (and libav), try to read image (or images) via cv::imread and run you processing (prepare .png image(s) via cv::imwrite)  P.S. We may fix usage of 3rdpartly libs in OpenCV, but we can't fix them directly. </t>
        </is>
      </c>
    </row>
    <row r="5361">
      <c r="A5361" t="n">
        <v>5618</v>
      </c>
      <c r="B5361" t="inlineStr">
        <is>
          <t>2015-12-14T09:07:14+00:00</t>
        </is>
      </c>
      <c r="C5361" t="inlineStr">
        <is>
          <t>Uninitialised value from libavcodec</t>
        </is>
      </c>
      <c r="D5361" t="inlineStr">
        <is>
          <t xml:space="preserve">OpenCV reuses buffers allocated by video backends (performance reasons) and it looks like that you catched some of this "problems" with managing of underlying image buffer (for example, uninitialized alignment "border"). You need to "make valgrind happy" via suppressing warnings.  &gt; 2) Replacing by result_image.clone() gives the same output.  I believe stack trace of problem was changed to "clone()/copyTo()" methods. Is it right? </t>
        </is>
      </c>
    </row>
    <row r="5362">
      <c r="A5362" t="n">
        <v>5615</v>
      </c>
      <c r="B5362" t="inlineStr">
        <is>
          <t>2015-11-02T15:20:17+00:00</t>
        </is>
      </c>
      <c r="C5362" t="inlineStr">
        <is>
          <t>openCV Python breaks in upgrading to Ubuntu 15.10</t>
        </is>
      </c>
      <c r="D5362" t="inlineStr">
        <is>
          <t xml:space="preserve">Please add this output:  ``` import cv2 print cv2.getBuildInformation() ``` </t>
        </is>
      </c>
    </row>
    <row r="5363">
      <c r="A5363" t="n">
        <v>5613</v>
      </c>
      <c r="B5363" t="inlineStr">
        <is>
          <t>2016-07-08T16:08:05+00:00</t>
        </is>
      </c>
      <c r="C5363" t="inlineStr">
        <is>
          <t>GaussianBlur function is not giving identical results (INTEL CPU vs ARM CPU)</t>
        </is>
      </c>
      <c r="D5363" t="inlineStr">
        <is>
          <t xml:space="preserve">Some Small example will be useful to take a look on this. </t>
        </is>
      </c>
    </row>
    <row r="5364">
      <c r="A5364" t="n">
        <v>5606</v>
      </c>
      <c r="B5364" t="inlineStr">
        <is>
          <t>2015-11-03T10:26:34+00:00</t>
        </is>
      </c>
      <c r="C5364" t="inlineStr">
        <is>
          <t>Why "make" can't find libs</t>
        </is>
      </c>
      <c r="D5364" t="inlineStr">
        <is>
          <t xml:space="preserve">@happycharleswang CMake output is log like this: http://pullrequest.opencv.org/buildbot/builders/precommit_android/builds/4481/steps/cmake/logs/stdio  Do you try to build from scratch (clean build directory)? </t>
        </is>
      </c>
    </row>
    <row r="5365">
      <c r="A5365" t="n">
        <v>5606</v>
      </c>
      <c r="B5365" t="inlineStr">
        <is>
          <t>2015-11-04T00:39:51+00:00</t>
        </is>
      </c>
      <c r="C5365" t="inlineStr">
        <is>
          <t>Why "make" can't find libs</t>
        </is>
      </c>
      <c r="D5365" t="inlineStr">
        <is>
          <t xml:space="preserve">These libraries in `/usr/lib` is for Ubuntu (your "host" system) only. They are unusable for Android ("target") build, so you don't have usable libraries for Android. Case `host system != target system` is called cross-compilation and you should check this case exactly instead the simple `include("FindTesseract.cmake")` (you may check `CMAKE_CROSSCOMPILING` variable description [here](http://www.vtk.org/Wiki/CMake_Cross_Compiling)).  Does compilation work with `-DBUILD_opencv_text=OFF` additional CMake parameter?  You you need full functional text module, then you should find instructions how to build and run tesseract for Android (unfortunately I have no such experience). In general, after tesseract/llept build you should pass libraries and includes via CMake parameters (`-DTesseract_LIBRARY=/android/path/libtesseract.a -D...`). BTW, static build is preferable for tesseract or you will have are problem how to install and load `libtesseract.so` on Android. </t>
        </is>
      </c>
    </row>
    <row r="5366">
      <c r="A5366" t="n">
        <v>5593</v>
      </c>
      <c r="B5366" t="inlineStr">
        <is>
          <t>2015-10-30T10:58:53+00:00</t>
        </is>
      </c>
      <c r="C5366" t="inlineStr">
        <is>
          <t>Missing DLLs</t>
        </is>
      </c>
      <c r="D5366" t="inlineStr">
        <is>
          <t xml:space="preserve">&gt; Installed the VC++ redistributable &gt; We prefer not to include this into OpenCV package. </t>
        </is>
      </c>
    </row>
    <row r="5367">
      <c r="A5367" t="n">
        <v>5578</v>
      </c>
      <c r="B5367" t="inlineStr">
        <is>
          <t>2018-11-03T10:53:35+00:00</t>
        </is>
      </c>
      <c r="C5367" t="inlineStr">
        <is>
          <t>kmeans with dimension &gt; 2 data support</t>
        </is>
      </c>
      <c r="D5367" t="inlineStr">
        <is>
          <t>&gt; with dimensionality higher than 2  Use `.reshape()` of matrix to conform function input requirements.  Number of dimensions of variable space != matrix dimension.</t>
        </is>
      </c>
    </row>
    <row r="5368">
      <c r="A5368" t="n">
        <v>5564</v>
      </c>
      <c r="B5368" t="inlineStr">
        <is>
          <t>2016-01-21T15:41:08+00:00</t>
        </is>
      </c>
      <c r="C5368" t="inlineStr">
        <is>
          <t>buildPyramid crashes on VS 2013 when running in RelWithDebInfo mode.</t>
        </is>
      </c>
      <c r="D5368" t="inlineStr">
        <is>
          <t xml:space="preserve">Are you able to reproduce this crash with some of OpenCV tests? Or provide some sample code (and build steps description) to reproduce this problem. </t>
        </is>
      </c>
    </row>
    <row r="5369">
      <c r="A5369" t="n">
        <v>5564</v>
      </c>
      <c r="B5369" t="inlineStr">
        <is>
          <t>2016-03-11T11:46:03+00:00</t>
        </is>
      </c>
      <c r="C5369" t="inlineStr">
        <is>
          <t>buildPyramid crashes on VS 2013 when running in RelWithDebInfo mode.</t>
        </is>
      </c>
      <c r="D5369" t="inlineStr">
        <is>
          <t xml:space="preserve">@jcar87 Thanks for detailed problem description!  Another workarounds: - try to build OpenCV for `RelWithDebInfo` configuration additionally - remove unused debug configuration by removal of `OpenCVModules-debug.cmake`  BTW, `OpenCVModules.cmake` is fully generated by CMake (auto-generated file), not sure we should modify it. </t>
        </is>
      </c>
    </row>
    <row r="5370">
      <c r="A5370" t="n">
        <v>5561</v>
      </c>
      <c r="B5370" t="inlineStr">
        <is>
          <t>2015-10-22T21:46:15+00:00</t>
        </is>
      </c>
      <c r="C5370" t="inlineStr">
        <is>
          <t>Android "build_sdk.py" script not running properly</t>
        </is>
      </c>
      <c r="D5370" t="inlineStr">
        <is>
          <t xml:space="preserve">These lines  ``` CMake Error: CMake was unable to find a build program corresponding to "Ninja".  CMAKE_MAKE_PROGRAM is not set.  You probably need to select a different build tool. ```  say that [ninja](https://github.com/martine/ninja) is not installed properly.  P.S. code.opencv.org wiki is deprecated and this link is moved here: https://github.com/Itseez/opencv/wiki/Building_OpenCV4Android_from_trunk </t>
        </is>
      </c>
    </row>
    <row r="5371">
      <c r="A5371" t="n">
        <v>5549</v>
      </c>
      <c r="B5371" t="inlineStr">
        <is>
          <t>2015-10-20T13:49:10+00:00</t>
        </is>
      </c>
      <c r="C5371" t="inlineStr">
        <is>
          <t>MacOSX: VideoWriter slows down after some point</t>
        </is>
      </c>
      <c r="D5371" t="inlineStr">
        <is>
          <t xml:space="preserve">Can't reproduce this problem with 10k synthetic frames (moving white text on black background, no crop, resize 2x to FullHD) on Fedora 21 (Linux).  OpenCV master:  ```  9995,  0.000205, 0.000002, 0.003070, 0.008971, 0.012248   9996,  0.000202, 0.000002, 0.002841, 0.010815, 0.013860   9997,  0.000215, 0.000001, 0.002943, 0.010016, 0.013175   9998,  0.000218, 0.000001, 0.002857, 0.008552, 0.011628   9999,  0.000204, 0.000002, 0.002833, 0.008602, 0.011641 ```  OpenCV 2.4:  ```  9995,  0.000247, 0.000001, 0.010038, 0.008225, 0.018511   9996,  0.000205, 0.000002, 0.010171, 0.010298, 0.020676   9997,  0.000201, 0.000002, 0.009933, 0.011117, 0.021253   9998,  0.000336, 0.000002, 0.009973, 0.008148, 0.018459   9999,  0.000204, 0.000001, 0.010250, 0.008406, 0.018861  ``` </t>
        </is>
      </c>
    </row>
    <row r="5372">
      <c r="A5372" t="n">
        <v>5549</v>
      </c>
      <c r="B5372" t="inlineStr">
        <is>
          <t>2015-10-21T18:40:39+00:00</t>
        </is>
      </c>
      <c r="C5372" t="inlineStr">
        <is>
          <t>MacOSX: VideoWriter slows down after some point</t>
        </is>
      </c>
      <c r="D5372" t="inlineStr">
        <is>
          <t xml:space="preserve">I receive fps drop from 5 fps to 3 fps on 10k frame only on the OpenCV 2.4 build with disabled ffmpeg (OS X Maverics - 10.9.3). With available ffmpeg video backend there is no such issue (and ~20 fps).  @ekremney My suggestion is: try to install ffmpeg via homebrew and rebuild OpenCV with it.  ``` print(cv2.getBuildInformation()) ...   Video I/O:     DC1394 1.x:                  NO     DC1394 2.x:                  NO     FFMPEG:                      YES       codec:                     YES (ver 54.86.100)       format:                    YES (ver 54.59.106)       util:                      YES (ver 52.13.100)       swscale:                   YES (ver 2.1.103)       resample:                  NO       gentoo-style:              YES ``` </t>
        </is>
      </c>
    </row>
    <row r="5373">
      <c r="A5373" t="n">
        <v>5547</v>
      </c>
      <c r="B5373" t="inlineStr">
        <is>
          <t>2017-12-21T19:02:51+00:00</t>
        </is>
      </c>
      <c r="C5373" t="inlineStr">
        <is>
          <t>VideoCapture::isOpened() test error</t>
        </is>
      </c>
      <c r="D5373" t="inlineStr">
        <is>
          <t>@elhoussine `cmake -DWITH_VFW=OFF ....`</t>
        </is>
      </c>
    </row>
    <row r="5374">
      <c r="A5374" t="n">
        <v>5546</v>
      </c>
      <c r="B5374" t="inlineStr">
        <is>
          <t>2015-10-19T12:53:04+00:00</t>
        </is>
      </c>
      <c r="C5374" t="inlineStr">
        <is>
          <t>OpenCV 3.0.0 “configure” fails - ffmpeg download error</t>
        </is>
      </c>
      <c r="D5374" t="inlineStr">
        <is>
          <t xml:space="preserve">Actual problem is somewhere here: `Status=1;"unsupported protocol"`, what usually mean network issues.  There are some workarounds in case of network issues: - disable FFMPEG (`cmake -DWITH_FFMPEG=OFF ...`), but OpenCV video/camera will not work in this case; - manually download 3 files (opencv_ffmpeg.dll, opencv_ffmpeg_64.dll, ffmpeg_version.cmake) and put them into `3rdparty/ffmpeg`.   - from [here](https://github.com/Itseez/opencv_3rdparty/tree/ffmpeg/master_20150703/ffmpeg) in RAW format   - or from the link from SO answer (but link should include **commit** hash [8aeefc4efe3215de89d8c7e114ae6f7a6091b8eb](https://raw.githubusercontent.com/Itseez/opencv_3rdparty/8aeefc4efe3215de89d8c7e114ae6f7a6091b8eb/ffmpeg/opencv_ffmpeg.dll) instead of file hash) </t>
        </is>
      </c>
    </row>
    <row r="5375">
      <c r="A5375" t="n">
        <v>5546</v>
      </c>
      <c r="B5375" t="inlineStr">
        <is>
          <t>2015-10-19T15:39:43+00:00</t>
        </is>
      </c>
      <c r="C5375" t="inlineStr">
        <is>
          <t>OpenCV 3.0.0 “configure” fails - ffmpeg download error</t>
        </is>
      </c>
      <c r="D5375" t="inlineStr">
        <is>
          <t xml:space="preserve">You can try to use verbose mode of `curl` utility (this should be similar to CMake network requests in the most cases):  ``` curl -v --request GET https://raw.githubusercontent.com/Itseez/opencv_3rdparty/8aeefc4efe3215de89d8c7e114ae6f7a6091b8eb/ffmpeg/ffmpeg_version.cmake ``` </t>
        </is>
      </c>
    </row>
    <row r="5376">
      <c r="A5376" t="n">
        <v>5546</v>
      </c>
      <c r="B5376" t="inlineStr">
        <is>
          <t>2015-10-24T09:24:42+00:00</t>
        </is>
      </c>
      <c r="C5376" t="inlineStr">
        <is>
          <t>OpenCV 3.0.0 “configure” fails - ffmpeg download error</t>
        </is>
      </c>
      <c r="D5376" t="inlineStr">
        <is>
          <t xml:space="preserve">&gt; MD5 sum promptly  Possible reasons of this is contents of file is "Forbidden"/"Not found" errors or  there is truncated data or empty file.  You may put "return()" statement before this code block to bypass any downloads (be sure that files are valid and available): https://github.com/Itseez/opencv/blob/02c48ab7d698092239b90aaebc280812d9cdf618/cmake/OpenCVUtils.cmake#L849-L852 </t>
        </is>
      </c>
    </row>
    <row r="5377">
      <c r="A5377" t="n">
        <v>5546</v>
      </c>
      <c r="B5377" t="inlineStr">
        <is>
          <t>2015-10-24T14:26:28+00:00</t>
        </is>
      </c>
      <c r="C5377" t="inlineStr">
        <is>
          <t>OpenCV 3.0.0 “configure” fails - ffmpeg download error</t>
        </is>
      </c>
      <c r="D5377" t="inlineStr">
        <is>
          <t xml:space="preserve">At this moment only FFMPEG uses this download function (Windows only). IPPICV uses another implementation with archive unpacking. </t>
        </is>
      </c>
    </row>
    <row r="5378">
      <c r="A5378" t="n">
        <v>5546</v>
      </c>
      <c r="B5378" t="inlineStr">
        <is>
          <t>2015-10-25T20:01:45+00:00</t>
        </is>
      </c>
      <c r="C5378" t="inlineStr">
        <is>
          <t>OpenCV 3.0.0 “configure” fails - ffmpeg download error</t>
        </is>
      </c>
      <c r="D5378" t="inlineStr">
        <is>
          <t xml:space="preserve">What CMake version? </t>
        </is>
      </c>
    </row>
    <row r="5379">
      <c r="A5379" t="n">
        <v>5546</v>
      </c>
      <c r="B5379" t="inlineStr">
        <is>
          <t>2015-12-09T15:27:54+00:00</t>
        </is>
      </c>
      <c r="C5379" t="inlineStr">
        <is>
          <t>OpenCV 3.0.0 “configure” fails - ffmpeg download error</t>
        </is>
      </c>
      <c r="D5379" t="inlineStr">
        <is>
          <t xml:space="preserve">@FeanorLobelia Try to update CMake. We still use CMake 2.8.11 on some Windows slaves and it works fine. (One Linux machine uses Ubuntu 14.04 with CMake 2.8.7, but there is no FFMPEG download) </t>
        </is>
      </c>
    </row>
    <row r="5380">
      <c r="A5380" t="n">
        <v>5541</v>
      </c>
      <c r="B5380" t="inlineStr">
        <is>
          <t>2015-10-19T10:34:33+00:00</t>
        </is>
      </c>
      <c r="C5380" t="inlineStr">
        <is>
          <t>OpenCV Samples compilation with OpenCV binaries does not work</t>
        </is>
      </c>
      <c r="D5380" t="inlineStr">
        <is>
          <t xml:space="preserve">Anyway, it is bad idea to fix samples.  `OPENCV_LINKER_LIBS` may contain: - system libs: `m dl rt pthread` - libs via absolute pats: `/usr/lib64/libz.so` or `/lib64/libGLU.so` - CMake targets, like ippicv / vtk / etc - CUDA libs (absolute paths) </t>
        </is>
      </c>
    </row>
    <row r="5381">
      <c r="A5381" t="n">
        <v>5522</v>
      </c>
      <c r="B5381" t="inlineStr">
        <is>
          <t>2015-12-22T16:22:27+00:00</t>
        </is>
      </c>
      <c r="C5381" t="inlineStr">
        <is>
          <t xml:space="preserve">IP camera in Python problem </t>
        </is>
      </c>
      <c r="D5381" t="inlineStr">
        <is>
          <t xml:space="preserve">In case of Windows you must update PATH environment variable with path of opencv_ffmpeg*.dll.  Closing this inactual issue. </t>
        </is>
      </c>
    </row>
    <row r="5382">
      <c r="A5382" t="n">
        <v>5496</v>
      </c>
      <c r="B5382" t="inlineStr">
        <is>
          <t>2015-10-13T14:29:57+00:00</t>
        </is>
      </c>
      <c r="C5382" t="inlineStr">
        <is>
          <t>Generator "NMake Makefiles" produces buggy Makefile(s)</t>
        </is>
      </c>
      <c r="D5382" t="inlineStr">
        <is>
          <t xml:space="preserve">Try to use "Visual Studio" generators, they are faster than NMake (NMake provides poor support for parallel compilation). You can refer to commands from our testing infrastructure: http://pullrequest.opencv.org/buildbot/builders/precommit_windows64 </t>
        </is>
      </c>
    </row>
    <row r="5383">
      <c r="A5383" t="n">
        <v>5492</v>
      </c>
      <c r="B5383" t="inlineStr">
        <is>
          <t>2015-10-12T10:25:53+00:00</t>
        </is>
      </c>
      <c r="C5383" t="inlineStr">
        <is>
          <t>There are not dll files in project sample FaceDetection</t>
        </is>
      </c>
      <c r="D5383" t="inlineStr">
        <is>
          <t xml:space="preserve">&gt; sample project  Please add more details about this project (especially, where did you get it from?)  BTW, Try to use opencv_world300.dll (.lib) with OpenCV 3.0 binary package, it is replacement for opencv_core/imgproc/etc. </t>
        </is>
      </c>
    </row>
    <row r="5384">
      <c r="A5384" t="n">
        <v>5482</v>
      </c>
      <c r="B5384" t="inlineStr">
        <is>
          <t>2015-10-12T22:03:35+00:00</t>
        </is>
      </c>
      <c r="C5384" t="inlineStr">
        <is>
          <t>OpenCV3 build failing with contrib extension on Ubuntu 14.04</t>
        </is>
      </c>
      <c r="D5384" t="inlineStr">
        <is>
          <t xml:space="preserve">Problem is still in the command line parameters of CMake, where "/libpython2.7.so" value is forced. In this case these lines work: https://github.com/Itseez/opencv/blob/bbff2884473f8eed2de0b40d50586bb45c9a6680/cmake/OpenCVDetectPython.cmake#L77-L80 and behavior from here: https://github.com/Kitware/CMake/blob/19934b67e96c91f927a1887ce85a3e6b30b2f9a0/Modules/FindPythonLibs.cmake#L27-L32  &gt; If cmake found it successfully why does it still fail subsequently  Most part of CMake command-line parameters work in the forced mode: this mean that autodetection with some part of checks are disabled in the case of passed values for these parameters. There are configuration flexibility on the one hand and possibility to shoot the leg yourself on the other hand.  So you get wrong results by passing wrong parameters for CMake via homebrew scripts. You need to find the reason of wrong command-line arguments. Take a look [here](https://github.com/Itseez/opencv/issues/5482#issuecomment-147407367). You need to fix path.  &gt; `-DBUILD_opencv_python3=OFF`  It is wrong way also, because "python3" here is the name of OpenCV module (fullname is opencv_python3). Checks for python2/3 don't depend on this variable.  &gt; The following does work  Yes, this disables python support in OpenCV (via homebrew). </t>
        </is>
      </c>
    </row>
    <row r="5385">
      <c r="A5385" t="n">
        <v>5476</v>
      </c>
      <c r="B5385" t="inlineStr">
        <is>
          <t>2015-12-08T12:50:45+00:00</t>
        </is>
      </c>
      <c r="C5385" t="inlineStr">
        <is>
          <t>Compilation failure with non-GNU C libraries (non-portable code)</t>
        </is>
      </c>
      <c r="D5385" t="inlineStr">
        <is>
          <t xml:space="preserve">@luaraneda Does https://github.com/Itseez/opencv/pull/5765 patch work for you? </t>
        </is>
      </c>
    </row>
    <row r="5386">
      <c r="A5386" t="n">
        <v>5465</v>
      </c>
      <c r="B5386" t="inlineStr">
        <is>
          <t>2015-10-07T14:39:44+00:00</t>
        </is>
      </c>
      <c r="C5386" t="inlineStr">
        <is>
          <t xml:space="preserve">[OpenCV3.0] Test Core_UMat.getUMat fails on Android </t>
        </is>
      </c>
      <c r="D5386" t="inlineStr">
        <is>
          <t xml:space="preserve">Looks like there is problem with OpenCL runtime. Try to update drivers or disable OpenCL support. </t>
        </is>
      </c>
    </row>
    <row r="5387">
      <c r="A5387" t="n">
        <v>5464</v>
      </c>
      <c r="B5387" t="inlineStr">
        <is>
          <t>2015-10-07T17:19:01+00:00</t>
        </is>
      </c>
      <c r="C5387" t="inlineStr">
        <is>
          <t>FFMPEG VideoCapture/VideoWriter performance</t>
        </is>
      </c>
      <c r="D5387" t="inlineStr">
        <is>
          <t xml:space="preserve">Right, I also saw this. But there is src_size = dst_size and there is no scaling. I hope it is not used at all in ffmpeg.  I found `unscaled` flag in ffmpeg: https://github.com/FFmpeg/FFmpeg/blob/26e8895b7395ed180dcb7e30465058c45050b5e2/libswscale/utils.c#L1132  And code that forces `SWS_BICUBIC` in case of "zero" flag: https://github.com/FFmpeg/FFmpeg/blob/26e8895b7395ed180dcb7e30465058c45050b5e2/libswscale/utils.c#L1170-L1190  In any case, you are free to change value of this flag and make some performance tests. </t>
        </is>
      </c>
    </row>
    <row r="5388">
      <c r="A5388" t="n">
        <v>5452</v>
      </c>
      <c r="B5388" t="inlineStr">
        <is>
          <t>2015-10-05T10:34:53+00:00</t>
        </is>
      </c>
      <c r="C5388" t="inlineStr">
        <is>
          <t>opencv 3.0, Visual Studio reports leak from function: getCoreTlsData()</t>
        </is>
      </c>
      <c r="D5388" t="inlineStr">
        <is>
          <t xml:space="preserve">"new" is used here as workaround for "static initialization/desctruction order fiasco" C++ problem. This leak is not a problem at all. Try to mark somehow these cases as "False Positives" in MSVS.  P.S. `getCoreTlsData()` is used to store random number generator state. So disabling OpenCL does not help very much.  BTW, Current "master" branch contains different code, but it still uses "new":  ``` TLSData&lt;CoreTLSData&gt;&amp; getCoreTlsData() {     CV_SINGLETON_LAZY_INIT_REF(TLSData&lt;CoreTLSData&gt;, new TLSData&lt;CoreTLSData&gt;()) } ``` </t>
        </is>
      </c>
    </row>
    <row r="5389">
      <c r="A5389" t="n">
        <v>5447</v>
      </c>
      <c r="B5389" t="inlineStr">
        <is>
          <t>2015-10-04T19:31:20+00:00</t>
        </is>
      </c>
      <c r="C5389" t="inlineStr">
        <is>
          <t>Cannot import cv2 because unsafe use of relative rpath lib in cv2.so with restricted binary</t>
        </is>
      </c>
      <c r="D5389" t="inlineStr">
        <is>
          <t xml:space="preserve">Static build should help (via CMake): `cmake -DBUILD_SHARED_LIBS=OFF ...` </t>
        </is>
      </c>
    </row>
    <row r="5390">
      <c r="A5390" t="n">
        <v>5447</v>
      </c>
      <c r="B5390" t="inlineStr">
        <is>
          <t>2015-10-12T12:39:19+00:00</t>
        </is>
      </c>
      <c r="C5390" t="inlineStr">
        <is>
          <t>Cannot import cv2 because unsafe use of relative rpath lib in cv2.so with restricted binary</t>
        </is>
      </c>
      <c r="D5390" t="inlineStr">
        <is>
          <t xml:space="preserve">Static build doesn't use RPATH at all </t>
        </is>
      </c>
    </row>
    <row r="5391">
      <c r="A5391" t="n">
        <v>5447</v>
      </c>
      <c r="B5391" t="inlineStr">
        <is>
          <t>2015-10-14T09:38:21+00:00</t>
        </is>
      </c>
      <c r="C5391" t="inlineStr">
        <is>
          <t>Cannot import cv2 because unsafe use of relative rpath lib in cv2.so with restricted binary</t>
        </is>
      </c>
      <c r="D5391" t="inlineStr">
        <is>
          <t xml:space="preserve">@AllanChen Try to cleanup build folder and build from scratch. </t>
        </is>
      </c>
    </row>
    <row r="5392">
      <c r="A5392" t="n">
        <v>5447</v>
      </c>
      <c r="B5392" t="inlineStr">
        <is>
          <t>2015-10-14T10:17:05+00:00</t>
        </is>
      </c>
      <c r="C5392" t="inlineStr">
        <is>
          <t>Cannot import cv2 because unsafe use of relative rpath lib in cv2.so with restricted binary</t>
        </is>
      </c>
      <c r="D5392" t="inlineStr">
        <is>
          <t xml:space="preserve">Yes, build from scratch and install it again. </t>
        </is>
      </c>
    </row>
    <row r="5393">
      <c r="A5393" t="n">
        <v>5447</v>
      </c>
      <c r="B5393" t="inlineStr">
        <is>
          <t>2015-10-14T11:24:30+00:00</t>
        </is>
      </c>
      <c r="C5393" t="inlineStr">
        <is>
          <t>Cannot import cv2 because unsafe use of relative rpath lib in cv2.so with restricted binary</t>
        </is>
      </c>
      <c r="D5393" t="inlineStr">
        <is>
          <t xml:space="preserve">Actually, there are not enough details about what have been installed and how you did this. Also you didn't put error message (where path is showed, like `/usr/local/lib/python2.7/site-packages/cv2.so`).  Rebuild is not enough in case of path like `/usr/local/lib/python2.7/site-packages/cv2.so`. You need to run "install" build target or something else.  BTW, you can use `PYTHONPATH` environment variable to point into build directory (like `PYTHONPATH=&lt;opencv-build-dir&gt;/lib`) </t>
        </is>
      </c>
    </row>
    <row r="5394">
      <c r="A5394" t="n">
        <v>5447</v>
      </c>
      <c r="B5394" t="inlineStr">
        <is>
          <t>2015-10-16T10:38:23+00:00</t>
        </is>
      </c>
      <c r="C5394" t="inlineStr">
        <is>
          <t>Cannot import cv2 because unsafe use of relative rpath lib in cv2.so with restricted binary</t>
        </is>
      </c>
      <c r="D5394" t="inlineStr">
        <is>
          <t xml:space="preserve">@AllanChen Thanks! Commands looks good to me!  Could you add results of `otool -L &lt;build_dir&gt;/lib/cv2.so` and `otool -L /usr/local/lib/python2.7/site-packages/cv2.so` commands? Does this work from the build dir: `PYTHONPATH=lib python -c "import cv2; print cv2.__version__"` </t>
        </is>
      </c>
    </row>
    <row r="5395">
      <c r="A5395" t="n">
        <v>5447</v>
      </c>
      <c r="B5395" t="inlineStr">
        <is>
          <t>2015-10-16T12:58:34+00:00</t>
        </is>
      </c>
      <c r="C5395" t="inlineStr">
        <is>
          <t>Cannot import cv2 because unsafe use of relative rpath lib in cv2.so with restricted binary</t>
        </is>
      </c>
      <c r="D5395" t="inlineStr">
        <is>
          <t xml:space="preserve">It is very strange, because I have this output with your commands:  ``` otool -L lib/cv2.so  lib/cv2.so:     /Users/build/projects/build/lib/cv2.so (compatibility version 0.0.0, current version 0.0.0)     /System/Library/Frameworks/OpenCL.framework/Versions/A/OpenCL (compatibility version 1.0.0, current version 1.0.0)     /System/Library/Frameworks/QTKit.framework/Versions/A/QTKit (compatibility version 1.0.0, current version 1.0.0)     /System/Library/Frameworks/QuartzCore.framework/Versions/A/QuartzCore (compatibility version 1.2.0, current version 1.8.0)     /System/Library/Frameworks/AppKit.framework/Versions/C/AppKit (compatibility version 45.0.0, current version 1265.19.0)     /System/Library/Frameworks/Cocoa.framework/Versions/A/Cocoa (compatibility version 1.0.0, current version 20.0.0)     /usr/lib/libc++.1.dylib (compatibility version 1.0.0, current version 120.0.0)     /usr/lib/libSystem.B.dylib (compatibility version 1.0.0, current version 1197.1.1)     /System/Library/Frameworks/CoreFoundation.framework/Versions/A/CoreFoundation (compatibility version 150.0.0, current version 855.14.0)     /usr/lib/libobjc.A.dylib (compatibility version 1.0.0, current version 228.0.0)     /System/Library/Frameworks/CoreVideo.framework/Versions/A/CoreVideo (compatibility version 1.2.0, current version 1.8.0)     /System/Library/Frameworks/Foundation.framework/Versions/C/Foundation (compatibility version 300.0.0, current version 1056.13.0) ```  There are no `opencv_*.dylib` files, as expected after using of -DBUILD_SHARED_LIBS=OFF.  What version of CMake on your machine?  ``` cmake --version ```  Did you try to cleanup build folder before CMake run?  ``` rm -rf /Users/Allan/Desktop/opencv-3.0.0/build ```  BTW, You can see exact path of the loaded Python module via `__file__` field: `print cv2.__file__`. </t>
        </is>
      </c>
    </row>
    <row r="5396">
      <c r="A5396" t="n">
        <v>5446</v>
      </c>
      <c r="B5396" t="inlineStr">
        <is>
          <t>2015-10-05T11:28:08+00:00</t>
        </is>
      </c>
      <c r="C5396" t="inlineStr">
        <is>
          <t xml:space="preserve">Bug: iOS build only contains symbols from world_init.o </t>
        </is>
      </c>
      <c r="D5396" t="inlineStr">
        <is>
          <t xml:space="preserve">We use these steps to build OpenCV 2.4 framework: http://pullrequest.opencv.org/buildbot/builders/2_4_iOS-mac  It looks fine (OS X 10.9.3, Xcode 5.1.1):  ``` $ cd opencv2.framework/Versions/A $ nm -g opencv2 | wc -l    24630 ``` </t>
        </is>
      </c>
    </row>
    <row r="5397">
      <c r="A5397" t="n">
        <v>5446</v>
      </c>
      <c r="B5397" t="inlineStr">
        <is>
          <t>2017-01-19T12:46:22+00:00</t>
        </is>
      </c>
      <c r="C5397" t="inlineStr">
        <is>
          <t xml:space="preserve">Bug: iOS build only contains symbols from world_init.o </t>
        </is>
      </c>
      <c r="D5397" t="inlineStr">
        <is>
          <t>Can't reproduce this issue with the latest 2.4 code.</t>
        </is>
      </c>
    </row>
    <row r="5398">
      <c r="A5398" t="n">
        <v>5439</v>
      </c>
      <c r="B5398" t="inlineStr">
        <is>
          <t>2015-10-02T14:24:04+00:00</t>
        </is>
      </c>
      <c r="C5398" t="inlineStr">
        <is>
          <t>video writer fails for uncompressed video with latest ffmpeg 2.8</t>
        </is>
      </c>
      <c r="D5398" t="inlineStr">
        <is>
          <t xml:space="preserve">I confirm that OpenCV-master with - ffmpeg 2.7.2 works fine. - ffmpeg 2.8 writes only headers in case of fourcc=0.  Existed OpenCV debug logs don't show warnings/problems about failed ffmpeg calls. Currently I have no ideas about problem location, but looks like that some incompatible changes were introduced into ffmpeg. </t>
        </is>
      </c>
    </row>
    <row r="5399">
      <c r="A5399" t="n">
        <v>5439</v>
      </c>
      <c r="B5399" t="inlineStr">
        <is>
          <t>2015-10-02T14:33:43+00:00</t>
        </is>
      </c>
      <c r="C5399" t="inlineStr">
        <is>
          <t>video writer fails for uncompressed video with latest ffmpeg 2.8</t>
        </is>
      </c>
      <c r="D5399" t="inlineStr">
        <is>
          <t xml:space="preserve">Failed cases are `fourcc=0` and `fourcc=I420`. Both are uncompressed cases. H264 is warning only, but file is OK (ffmpeg can't use FOURCC for mp4 files directly). </t>
        </is>
      </c>
    </row>
    <row r="5400">
      <c r="A5400" t="n">
        <v>5439</v>
      </c>
      <c r="B5400" t="inlineStr">
        <is>
          <t>2015-10-02T14:57:07+00:00</t>
        </is>
      </c>
      <c r="C5400" t="inlineStr">
        <is>
          <t>video writer fails for uncompressed video with latest ffmpeg 2.8</t>
        </is>
      </c>
      <c r="D5400" t="inlineStr">
        <is>
          <t xml:space="preserve">I run `git bisect` on ffmpeg repo and it finds this commit: https://github.com/FFmpeg/FFmpeg/commit/c41a59330f49c16acfa9b0552608fa1f41a0d823  ``` c41a59330f49c16acfa9b0552608fa1f41a0d823 is the first bad commit commit c41a59330f49c16acfa9b0552608fa1f41a0d823 Author: Michael Niedermayer &lt;michael@niedermayer.cc&gt; Date:   Sat Sep 5 11:56:23 2015 +0200      avcodec/rawenc: Use AVFrame parameters instead of AVCodecContext      This allows encoding raw frames with changing dimensions      Signed-off-by: Michael Niedermayer &lt;michael@niedermayer.cc&gt;  :040000 040000 6ef39a3a0ce9828e776c19929c9edf9be478352b b9880d04586786dfaa7b0846a38a8f440d6e6a80 M  libavcodec ``` </t>
        </is>
      </c>
    </row>
    <row r="5401">
      <c r="A5401" t="n">
        <v>5439</v>
      </c>
      <c r="B5401" t="inlineStr">
        <is>
          <t>2015-10-02T15:36:43+00:00</t>
        </is>
      </c>
      <c r="C5401" t="inlineStr">
        <is>
          <t>video writer fails for uncompressed video with latest ffmpeg 2.8</t>
        </is>
      </c>
      <c r="D5401" t="inlineStr">
        <is>
          <t xml:space="preserve">@pcampr I added PR with properly filled AVFrame fields. Please take a look on it. </t>
        </is>
      </c>
    </row>
    <row r="5402">
      <c r="A5402" t="n">
        <v>5438</v>
      </c>
      <c r="B5402" t="inlineStr">
        <is>
          <t>2015-10-02T10:59:33+00:00</t>
        </is>
      </c>
      <c r="C5402" t="inlineStr">
        <is>
          <t>T-API for Android by default</t>
        </is>
      </c>
      <c r="D5402" t="inlineStr">
        <is>
          <t xml:space="preserve">Unfortunatelly, nowadays there are still many devices with poor OpenCL runtime quality released 1-2 years ago (similar problem is with desktops, but with less impact). T-API is not provided by Java bindings, so OpenCL optimization is almost not used in Android apps (but there are some exceptions). So OpenCL optimizations are not enabled by default on Android. If you need OpenCL, you can make custom Android builds with OpenCL support via `-DWITH_OPENCL=ON`. </t>
        </is>
      </c>
    </row>
    <row r="5403">
      <c r="A5403" t="n">
        <v>5424</v>
      </c>
      <c r="B5403" t="inlineStr">
        <is>
          <t>2015-10-04T19:44:10+00:00</t>
        </is>
      </c>
      <c r="C5403" t="inlineStr">
        <is>
          <t>OpenCV compilation as static library [Linux].</t>
        </is>
      </c>
      <c r="D5403" t="inlineStr">
        <is>
          <t xml:space="preserve">There is simplified Makefile sample via `pkgconfig`: [samples/cpp/example_cmake/Makefile](https://github.com/Itseez/opencv/blob/3863dc5b2b53028b9c7e70f2cdf8ef5d01c2b423/samples/cpp/example_cmake/Makefile)  Does it work for you? </t>
        </is>
      </c>
    </row>
    <row r="5404">
      <c r="A5404" t="n">
        <v>5424</v>
      </c>
      <c r="B5404" t="inlineStr">
        <is>
          <t>2015-10-06T11:06:22+00:00</t>
        </is>
      </c>
      <c r="C5404" t="inlineStr">
        <is>
          <t>OpenCV compilation as static library [Linux].</t>
        </is>
      </c>
      <c r="D5404" t="inlineStr">
        <is>
          <t xml:space="preserve">BTW, `pkg-config --static &lt;name&gt;` is wrong command (there is another meaning of this flag). Use `pkg-config --libs --static &lt;name&gt;` and/or `pkg-config -cflags --static &lt;name&gt;` instead.  Sample makefile works fine for me in this scenario:  ``` cmake -DBUILD_SHARED_LIBS=OFF -DCMAKE_INSTALL_PREFIX=install ... make install cd &lt;opencv&gt;/samples/cpp/example_cmake PKG_CONFIG_PATH=&lt;build path&gt;/install/lib/pkgconfig make ``` </t>
        </is>
      </c>
    </row>
    <row r="5405">
      <c r="A5405" t="n">
        <v>5423</v>
      </c>
      <c r="B5405" t="inlineStr">
        <is>
          <t>2015-12-08T12:50:08+00:00</t>
        </is>
      </c>
      <c r="C5405" t="inlineStr">
        <is>
          <t>compile problem on FreeBSD 10.2, PTHREAD_RECURSIVE_MUTEX_INITIALIZER</t>
        </is>
      </c>
      <c r="D5405" t="inlineStr">
        <is>
          <t xml:space="preserve">@pipehappy Does https://github.com/Itseez/opencv/pull/5765 patch work for you? </t>
        </is>
      </c>
    </row>
    <row r="5406">
      <c r="A5406" t="n">
        <v>5421</v>
      </c>
      <c r="B5406" t="inlineStr">
        <is>
          <t>2015-09-30T17:41:46+00:00</t>
        </is>
      </c>
      <c r="C5406" t="inlineStr">
        <is>
          <t xml:space="preserve"> Can not find VideoWriter in Java version of OpenCV 3.0</t>
        </is>
      </c>
      <c r="D5406" t="inlineStr">
        <is>
          <t xml:space="preserve">It is enabled in #5255, but there are still some limitations on Android. </t>
        </is>
      </c>
    </row>
    <row r="5407">
      <c r="A5407" t="n">
        <v>5420</v>
      </c>
      <c r="B5407" t="inlineStr">
        <is>
          <t>2015-09-30T15:38:10+00:00</t>
        </is>
      </c>
      <c r="C5407" t="inlineStr">
        <is>
          <t>I keep getting an error while building opencv for ARM in visual studio 2015</t>
        </is>
      </c>
      <c r="D5407" t="inlineStr">
        <is>
          <t xml:space="preserve">Mentioned header file is here: https://github.com/Itseez/opencv/tree/master/3rdparty/libjasper/jasper so it is a part of OpenCV sources.  On this page you can see that only MSVS 2012-2013 were tested (there is no info about 2015): https://github.com/Microsoft/opencv/tree/winrt Same info is here about MSVS versions: https://github.com/Itseez/opencv/tree/master/platforms/winrt  BTW, Also you can take a look here: https://github.com/Microsoft/opencv/tree/test-vs2015 and/or ask questions here about WinRT support with MSVS 2015: https://github.com/Microsoft/opencv/issues </t>
        </is>
      </c>
    </row>
    <row r="5408">
      <c r="A5408" t="n">
        <v>5418</v>
      </c>
      <c r="B5408" t="inlineStr">
        <is>
          <t>2015-10-06T11:54:47+00:00</t>
        </is>
      </c>
      <c r="C5408" t="inlineStr">
        <is>
          <t xml:space="preserve">Does OpenCV 3.0 support the latest FFmpeg (N-75494-g4af1f37)? </t>
        </is>
      </c>
      <c r="D5408" t="inlineStr">
        <is>
          <t xml:space="preserve">I can't reproduce this problem: - Videoio module tests are passed (check http://answers.opencv.org/question/4542/can-not-find-data-files-for-test-programs/ about test data setup) - [Python script](https://gist.github.com/alalek/e6cf477d79f85d714912) with H264.mp4 video works fine (open VideoCapture; read &amp; count frames)  Tested on Fedora 21 and FFMPEG/FFMPEG@4af1f37 with specified above configuration flags.  OpenCV CMake output:  ``` --     FFMPEG:                      YES --       codec:                     YES (ver 57.3.100) --       format:                    YES (ver 57.2.100) --       util:                      YES (ver 55.2.100) --       swscale:                   YES (ver 4.0.100) --       resample:                  YES (ver 2.1.0) --       gentoo-style:              YES ```  More details are required to reproduce this issue, include sample video file and/or code. </t>
        </is>
      </c>
    </row>
    <row r="5409">
      <c r="A5409" t="n">
        <v>5418</v>
      </c>
      <c r="B5409" t="inlineStr">
        <is>
          <t>2015-10-06T16:30:03+00:00</t>
        </is>
      </c>
      <c r="C5409" t="inlineStr">
        <is>
          <t xml:space="preserve">Does OpenCV 3.0 support the latest FFmpeg (N-75494-g4af1f37)? </t>
        </is>
      </c>
      <c r="D5409" t="inlineStr">
        <is>
          <t xml:space="preserve">I use these steps:  Build ffmpeg:  ``` cd &lt;ffmpeg_dir&gt; ./configure --prefix=`pwd`/install --enable-avresample --enable-pic --disable-doc --disable-static --enable-shared --enable-gpl --enable-nonfree --enable-postproc --enable-x11grab make install -j5 ```  Build OpenCV with custom ffmpeg:  ``` mkdir -p &lt;opencv_build_dir&gt; &amp;&amp; cd &lt;opencv_build_dir&gt; PKG_CONFIG_PATH=&lt;ffmpeg_dir&gt;/install/lib/pkgconfig cmake &lt;opencv_src_dir&gt; make opencv_modules -j5 ldd lib/libopencv_videoio.so    # check ffmpeg paths (in case of shared ffmpeg binaries) ``` </t>
        </is>
      </c>
    </row>
    <row r="5410">
      <c r="A5410" t="n">
        <v>5418</v>
      </c>
      <c r="B5410" t="inlineStr">
        <is>
          <t>2015-10-07T13:15:27+00:00</t>
        </is>
      </c>
      <c r="C5410" t="inlineStr">
        <is>
          <t xml:space="preserve">Does OpenCV 3.0 support the latest FFmpeg (N-75494-g4af1f37)? </t>
        </is>
      </c>
      <c r="D5410" t="inlineStr">
        <is>
          <t xml:space="preserve">@stgzr Try to install "pkg-config" package. This should resolve problem with **Unknown** ffmpeg versions. </t>
        </is>
      </c>
    </row>
    <row r="5411">
      <c r="A5411" t="n">
        <v>5418</v>
      </c>
      <c r="B5411" t="inlineStr">
        <is>
          <t>2015-10-08T08:00:38+00:00</t>
        </is>
      </c>
      <c r="C5411" t="inlineStr">
        <is>
          <t xml:space="preserve">Does OpenCV 3.0 support the latest FFmpeg (N-75494-g4af1f37)? </t>
        </is>
      </c>
      <c r="D5411" t="inlineStr">
        <is>
          <t xml:space="preserve">Right, use "git clone" or "Download ZIP" from this page: https://github.com/Itseez/opencv </t>
        </is>
      </c>
    </row>
    <row r="5412">
      <c r="A5412" t="n">
        <v>5418</v>
      </c>
      <c r="B5412" t="inlineStr">
        <is>
          <t>2016-05-25T11:16:46+00:00</t>
        </is>
      </c>
      <c r="C5412" t="inlineStr">
        <is>
          <t xml:space="preserve">Does OpenCV 3.0 support the latest FFmpeg (N-75494-g4af1f37)? </t>
        </is>
      </c>
      <c r="D5412" t="inlineStr">
        <is>
          <t xml:space="preserve">@StayerX It should work fine. 1) How did you get ffmpeg? Check installation of ffmpeg development packages (like this https://packages.debian.org/sid/libavcodec-ffmpeg-dev). ffmpeg tool is not enough. 2) Try to ask help on Q/A forum: http://answers.opencv.org </t>
        </is>
      </c>
    </row>
    <row r="5413">
      <c r="A5413" t="n">
        <v>5416</v>
      </c>
      <c r="B5413" t="inlineStr">
        <is>
          <t>2015-09-29T09:33:48+00:00</t>
        </is>
      </c>
      <c r="C5413" t="inlineStr">
        <is>
          <t>Cloning the OpenCV git repository locally is extremely slow</t>
        </is>
      </c>
      <c r="D5413" t="inlineStr">
        <is>
          <t xml:space="preserve">What is "locally" mean exactly?  There are some general notes: 1) Use `-s` flag for local clone (remote is file system on your machine). This will share internal .git objects and will not copy them. 2) Use --depth for remote clone (without full history, and without most part of tags):  ``` git clone --depth=10 https://github.com/Itseez/opencv.git git clone --depth=10 -b 2.4 https://github.com/Itseez/opencv.git ```  This will not increase "speed", but amount of downloaded data is reduced significantly. It is possible to download all history later (via `git fetch`). 3) Use --depth for remote fetch, but be careful (git rebase may not work in some cases):  ``` git fetch --depth=100 upstream ``` </t>
        </is>
      </c>
    </row>
    <row r="5414">
      <c r="A5414" t="n">
        <v>5412</v>
      </c>
      <c r="B5414" t="inlineStr">
        <is>
          <t>2021-04-12T18:21:36+00:00</t>
        </is>
      </c>
      <c r="C5414" t="inlineStr">
        <is>
          <t>class_labels vector in boosted decision tree classifier is empty when saved and then loaded from disk</t>
        </is>
      </c>
      <c r="D5414" t="inlineStr">
        <is>
          <t>relates #3032 (new format), #3537 (support for legacy through "format")  This bug triggers issue in tests of opencv_text module here: #19884 Unfortunately we already have several files w/o "format" field.  ----  "format" problem is fixed by #6314 (OpenCV 3.2). But it is necessary to regenerate exported files</t>
        </is>
      </c>
    </row>
    <row r="5415">
      <c r="A5415" t="n">
        <v>5410</v>
      </c>
      <c r="B5415" t="inlineStr">
        <is>
          <t>2017-05-18T14:40:18+00:00</t>
        </is>
      </c>
      <c r="C5415" t="inlineStr">
        <is>
          <t>A quest for better docs for MatExpr and Mat</t>
        </is>
      </c>
      <c r="D5415" t="inlineStr">
        <is>
          <t>#7144  There are no implicit type conversions in OpenCV. And probably they should not be added due performance reason.</t>
        </is>
      </c>
    </row>
    <row r="5416">
      <c r="A5416" t="n">
        <v>5404</v>
      </c>
      <c r="B5416" t="inlineStr">
        <is>
          <t>2015-10-07T14:32:27+00:00</t>
        </is>
      </c>
      <c r="C5416" t="inlineStr">
        <is>
          <t>Memory leak in VideoWriter (C++)</t>
        </is>
      </c>
      <c r="D5416" t="inlineStr">
        <is>
          <t xml:space="preserve">This problem is reproduced with OpenCV provided via Debian binary packages only. There are no such problems with OpenCV 2.4.9.1 (2.4.9/2.4.12/master are fine also) builds from sources.  We are not maintainers of Debian OpenCV package, so we can't fix this issue. List of Debian maintainers you can find somewhere here: https://packages.debian.org/source/stretch/opencv </t>
        </is>
      </c>
    </row>
    <row r="5417">
      <c r="A5417" t="n">
        <v>5394</v>
      </c>
      <c r="B5417" t="inlineStr">
        <is>
          <t>2015-10-12T12:04:29+00:00</t>
        </is>
      </c>
      <c r="C5417" t="inlineStr">
        <is>
          <t>OutputArray::create fails for vector&lt;Mat&gt;</t>
        </is>
      </c>
      <c r="D5417" t="inlineStr">
        <is>
          <t xml:space="preserve">You should use this pattern: https://github.com/Itseez/opencv/blob/14b006e808f4b74e3cba39a4f4b196dc1228bc65/modules/core/src/convert.cpp#L929-L931 </t>
        </is>
      </c>
    </row>
    <row r="5418">
      <c r="A5418" t="n">
        <v>5389</v>
      </c>
      <c r="B5418" t="inlineStr">
        <is>
          <t>2015-09-28T10:20:23+00:00</t>
        </is>
      </c>
      <c r="C5418" t="inlineStr">
        <is>
          <t>Fisheye calibrate failure with specific arguments</t>
        </is>
      </c>
      <c r="D5418" t="inlineStr">
        <is>
          <t xml:space="preserve">This should work fine with `Mat` outputs, one row/col per vector. Using `std::vector&lt;Mat&gt;` with 3 elements per Mat provides a huge overhead. </t>
        </is>
      </c>
    </row>
    <row r="5419">
      <c r="A5419" t="n">
        <v>5375</v>
      </c>
      <c r="B5419" t="inlineStr">
        <is>
          <t>2015-09-22T17:14:58+00:00</t>
        </is>
      </c>
      <c r="C5419" t="inlineStr">
        <is>
          <t>issue win8.1 missing setup variables for VS2013</t>
        </is>
      </c>
      <c r="D5419" t="inlineStr">
        <is>
          <t xml:space="preserve">General note: http://stackoverflow.com/questions/21257544/c-wait-for-user-input  OpenCV way: `cv::waitKey(0);`  BTW, Please close this issue, I don't see any problems with OpenCV here. </t>
        </is>
      </c>
    </row>
    <row r="5420">
      <c r="A5420" t="n">
        <v>5374</v>
      </c>
      <c r="B5420" t="inlineStr">
        <is>
          <t>2015-09-21T11:12:17+00:00</t>
        </is>
      </c>
      <c r="C5420" t="inlineStr">
        <is>
          <t>All Android samples are showing a black/blank camera _except_ for Native Activity, which is only in 2.4.x</t>
        </is>
      </c>
      <c r="D5420" t="inlineStr">
        <is>
          <t xml:space="preserve">Native camera support was dropped in 3.0, because there are no important benefits on modern Android devices.  &gt; Also, though you might assume this already, the Color Blob Detector sample is responding to touch and showing the orange-yellow in the top left (after touch) and also a square to the left of that representing the color touched.  Does this mean that Camera API works and problem with drawing image? </t>
        </is>
      </c>
    </row>
    <row r="5421">
      <c r="A5421" t="n">
        <v>5374</v>
      </c>
      <c r="B5421" t="inlineStr">
        <is>
          <t>2017-12-18T22:49:26+00:00</t>
        </is>
      </c>
      <c r="C5421" t="inlineStr">
        <is>
          <t>All Android samples are showing a black/blank camera _except_ for Native Activity, which is only in 2.4.x</t>
        </is>
      </c>
      <c r="D5421" t="inlineStr">
        <is>
          <t>About Android Native Camera is here: https://github.com/opencv/opencv/wiki/ChangeLog  (OpenCV 3.0 version)  &gt; JavaCameraView  It is not deprecated by OpenCV team, but it uses Android Camera API. Currently Google pushes Camera 2 API in new Android versions and modern devices.</t>
        </is>
      </c>
    </row>
    <row r="5422">
      <c r="A5422" t="n">
        <v>5356</v>
      </c>
      <c r="B5422" t="inlineStr">
        <is>
          <t>2015-09-17T09:56:13+00:00</t>
        </is>
      </c>
      <c r="C5422" t="inlineStr">
        <is>
          <t>Crash in libopencv_objdetect.so when detectObject are called multiple times</t>
        </is>
      </c>
      <c r="D5422" t="inlineStr">
        <is>
          <t xml:space="preserve">General note: Most part of OpenCV algorithms is not reentrant. If you want to use same algorithm in multiple threads, so you should clone / copy / create algorithm with same parameters and use they separately.  Node.js note: We don't maintain OpenCV bindings for Node.js, so we can't fix reentrant usage of CascadeClassifier object or something else (real problem is unknown). We can take a look how to resolve this issue in case if you provide minimal reproducer with C++ API. </t>
        </is>
      </c>
    </row>
    <row r="5423">
      <c r="A5423" t="n">
        <v>5350</v>
      </c>
      <c r="B5423" t="inlineStr">
        <is>
          <t>2015-09-21T10:57:38+00:00</t>
        </is>
      </c>
      <c r="C5423" t="inlineStr">
        <is>
          <t>`OutputArray` and `Mat` interprets `std::vector` differently</t>
        </is>
      </c>
      <c r="D5423" t="inlineStr">
        <is>
          <t xml:space="preserve">Some notes about this problem is here: #4159 </t>
        </is>
      </c>
    </row>
    <row r="5424">
      <c r="A5424" t="n">
        <v>5319</v>
      </c>
      <c r="B5424" t="inlineStr">
        <is>
          <t>2015-12-22T01:27:36+00:00</t>
        </is>
      </c>
      <c r="C5424" t="inlineStr">
        <is>
          <t>Release openCV 3 with bitcode enabled for iOS9</t>
        </is>
      </c>
      <c r="D5424" t="inlineStr">
        <is>
          <t xml:space="preserve">https://github.com/Itseez/opencv/releases/tag/3.1.0 </t>
        </is>
      </c>
    </row>
    <row r="5425">
      <c r="A5425" t="n">
        <v>5278</v>
      </c>
      <c r="B5425" t="inlineStr">
        <is>
          <t>2015-09-28T12:48:28+00:00</t>
        </is>
      </c>
      <c r="C5425" t="inlineStr">
        <is>
          <t>AGAST is ~30x slower than FAST</t>
        </is>
      </c>
      <c r="D5425" t="inlineStr">
        <is>
          <t xml:space="preserve">@JefferyRPrice PR #5406 has been merged. Please close this issue if problem is resolved. </t>
        </is>
      </c>
    </row>
    <row r="5426">
      <c r="A5426" t="n">
        <v>5273</v>
      </c>
      <c r="B5426" t="inlineStr">
        <is>
          <t>2015-08-31T10:03:15+00:00</t>
        </is>
      </c>
      <c r="C5426" t="inlineStr">
        <is>
          <t>"Installation in Linux" documentation is weak</t>
        </is>
      </c>
      <c r="D5426" t="inlineStr">
        <is>
          <t xml:space="preserve">&gt; I have no idea with the cmake, and its mechanis  Try to read CMake documentation, like this page: http://www.cmake.org/runningcmake/  There are some commands that we use for OpenCV testing: http://pullrequest.opencv.org/buildbot/builders/master_noOCL_noICV-lin64 </t>
        </is>
      </c>
    </row>
    <row r="5427">
      <c r="A5427" t="n">
        <v>5271</v>
      </c>
      <c r="B5427" t="inlineStr">
        <is>
          <t>2015-08-30T17:36:56+00:00</t>
        </is>
      </c>
      <c r="C5427" t="inlineStr">
        <is>
          <t>iOS: Memory Leak</t>
        </is>
      </c>
      <c r="D5427" t="inlineStr">
        <is>
          <t xml:space="preserve">`cv::fastmalloc` is a wrapper for `malloc` only, so it is not a reason for memory leaks. </t>
        </is>
      </c>
    </row>
    <row r="5428">
      <c r="A5428" t="n">
        <v>5264</v>
      </c>
      <c r="B5428" t="inlineStr">
        <is>
          <t>2015-08-28T09:56:39+00:00</t>
        </is>
      </c>
      <c r="C5428" t="inlineStr">
        <is>
          <t>OpenCV 3.0 links to both Debug and Release external ZLIB library on Windows</t>
        </is>
      </c>
      <c r="D5428" t="inlineStr">
        <is>
          <t xml:space="preserve">`optimized` and `debug` CMake features is not recommended to use with OpenCV. There are many issues and you catch one of them. Instead of this, try to use `IMPORTED` targets and pass to OpenCV target name only. Configurations for IMPORTED targets can be generated by CMake semi-automatically if you have CMake projects for your library (via `export` command: http://www.cmake.org/cmake/help/v2.8.11/cmake.html#command:export ) Manual creation of `IMPORTED` target is here: https://github.com/Itseez/opencv/blob/faa668437357f6433bc1c01508b9eec62827d130/cmake/OpenCVFindIPP.cmake#L143-L147 To split debug and release configurations you can try to use these properties:  - `IMPORTED_LOCATION_DEBUG` - `IMPORTED_LOCATION_RELEASE` </t>
        </is>
      </c>
    </row>
    <row r="5429">
      <c r="A5429" t="n">
        <v>5264</v>
      </c>
      <c r="B5429" t="inlineStr">
        <is>
          <t>2015-08-31T15:48:34+00:00</t>
        </is>
      </c>
      <c r="C5429" t="inlineStr">
        <is>
          <t>OpenCV 3.0 links to both Debug and Release external ZLIB library on Windows</t>
        </is>
      </c>
      <c r="D5429" t="inlineStr">
        <is>
          <t xml:space="preserve">@willyd Does proposal #5275 work for you? </t>
        </is>
      </c>
    </row>
    <row r="5430">
      <c r="A5430" t="n">
        <v>5264</v>
      </c>
      <c r="B5430" t="inlineStr">
        <is>
          <t>2015-08-31T19:00:10+00:00</t>
        </is>
      </c>
      <c r="C5430" t="inlineStr">
        <is>
          <t>OpenCV 3.0 links to both Debug and Release external ZLIB library on Windows</t>
        </is>
      </c>
      <c r="D5430" t="inlineStr">
        <is>
          <t xml:space="preserve">Your ZLIB is static (.lib only) or shared library (.dll+.lib)? </t>
        </is>
      </c>
    </row>
    <row r="5431">
      <c r="A5431" t="n">
        <v>5259</v>
      </c>
      <c r="B5431" t="inlineStr">
        <is>
          <t>2015-11-20T09:38:51+00:00</t>
        </is>
      </c>
      <c r="C5431" t="inlineStr">
        <is>
          <t>Multiple simultaneous umat.getMat() fail</t>
        </is>
      </c>
      <c r="D5431" t="inlineStr">
        <is>
          <t xml:space="preserve">#5317 </t>
        </is>
      </c>
    </row>
    <row r="5432">
      <c r="A5432" t="n">
        <v>5256</v>
      </c>
      <c r="B5432" t="inlineStr">
        <is>
          <t>2015-08-27T10:11:49+00:00</t>
        </is>
      </c>
      <c r="C5432" t="inlineStr">
        <is>
          <t>drawContours, strange behavior</t>
        </is>
      </c>
      <c r="D5432" t="inlineStr">
        <is>
          <t xml:space="preserve">OpenCV version? </t>
        </is>
      </c>
    </row>
    <row r="5433">
      <c r="A5433" t="n">
        <v>5244</v>
      </c>
      <c r="B5433" t="inlineStr">
        <is>
          <t>2019-11-14T09:22:29+00:00</t>
        </is>
      </c>
      <c r="C5433" t="inlineStr">
        <is>
          <t>calcHist fails to assign to pre-allocated array</t>
        </is>
      </c>
      <c r="D5433" t="inlineStr">
        <is>
          <t>Python bindings can't reassign inputs. Outputs are always returned through regular "return".  These "output" inputs are considered as a suggestion for reuse for reserved buffer. They are optional  in Python.  Refer to [specification of calcHist](https://docs.opencv.org/3.4/d6/dc7/group__imgproc__hist.html#ga4b2b5fd75503ff9e6844cc4dcdaed35d) in Python:  &gt; hist = cv.calcHist(images, channels, mask, histSize, ranges[, hist[, accumulate]])  So sample code is wrong and should be fixed in this way: ```.diff -cv2.calcHist([img],[0],None,[16],[0,256],b); +b = cv2.calcHist([img],[0],None,[16],[0,256],b); ```  or better to avoid "input" `b` parameter.  Also you can try this to understand how it works currently (`b` is ignored due mismatched buffer): ``` c = cv2.calcHist([img],[0],None,[16],[0,256],b); print(b) print(c) ```</t>
        </is>
      </c>
    </row>
    <row r="5434">
      <c r="A5434" t="n">
        <v>5243</v>
      </c>
      <c r="B5434" t="inlineStr">
        <is>
          <t>2015-11-21T08:11:28+00:00</t>
        </is>
      </c>
      <c r="C5434" t="inlineStr">
        <is>
          <t>samples/android/tutorial-4-opencl: compilation and runtime issues</t>
        </is>
      </c>
      <c r="D5434" t="inlineStr">
        <is>
          <t xml:space="preserve">&gt; I was building it and it still can't be linked due to missing OpenCL 1.2 symbols.  Did you try to get the Android OpenCL SDK for your device and specify correct OpenCL includes/libraries via CMake [parameters (with HAVE_OPENCL_STATIC=1)](https://github.com/Itseez/opencv/blob/master/cmake/OpenCVDetectOpenCL.cmake) for OpenCV and Android application.  What is OpenCL section of CMake output? </t>
        </is>
      </c>
    </row>
    <row r="5435">
      <c r="A5435" t="n">
        <v>5243</v>
      </c>
      <c r="B5435" t="inlineStr">
        <is>
          <t>2015-11-21T15:55:42+00:00</t>
        </is>
      </c>
      <c r="C5435" t="inlineStr">
        <is>
          <t>samples/android/tutorial-4-opencl: compilation and runtime issues</t>
        </is>
      </c>
      <c r="D5435" t="inlineStr">
        <is>
          <t xml:space="preserve">http://malideveloper.arm.com/resources/sdks/mali-opencl-sdk/ (and other links via google search for "Mali-T628 OpenCL SDK")  Try "to play" with CMake parameters, `OpenCL: Include path` should point to OpenCL 1.1 header.  `ANDROID_OPENCL_SDK` should point to the same OpenCL SDK which was used for OpenCV build. </t>
        </is>
      </c>
    </row>
    <row r="5436">
      <c r="A5436" t="n">
        <v>5243</v>
      </c>
      <c r="B5436" t="inlineStr">
        <is>
          <t>2015-11-21T16:09:56+00:00</t>
        </is>
      </c>
      <c r="C5436" t="inlineStr">
        <is>
          <t>samples/android/tutorial-4-opencl: compilation and runtime issues</t>
        </is>
      </c>
      <c r="D5436" t="inlineStr">
        <is>
          <t xml:space="preserve">Right, registration is optional there.  Could you add a part of build log with error message (with some file names)? Also force OpenCV "static" link with OpenCL 1.1, dynamic mode will not work. </t>
        </is>
      </c>
    </row>
    <row r="5437">
      <c r="A5437" t="n">
        <v>5243</v>
      </c>
      <c r="B5437" t="inlineStr">
        <is>
          <t>2015-11-22T10:00:33+00:00</t>
        </is>
      </c>
      <c r="C5437" t="inlineStr">
        <is>
          <t>samples/android/tutorial-4-opencl: compilation and runtime issues</t>
        </is>
      </c>
      <c r="D5437" t="inlineStr">
        <is>
          <t xml:space="preserve">CMake command-line variables are placed directly into "cache" and CMake doesn't override them by simple "set" statement, so it is not a problem (possible problems may become from `CMakeCache.txt` build file, so build from scratch is preferable).  You need to specify these variables manually, because `OpenCVDetectOpenCL.cmake` doesn't work properly in case of most part of cross-compilation builds ("Linux host" -&gt; "Android target" is cross-compilation)  OpenCV Manager should not be used in your Android application, you need to place OpenCV custom binaries into application `.apk` directly and load them from there (try to build OpenCV Android examples  with ANDROID_EXAMPLES_WITH_LIBS=ON CMake parameter and see how in works without OpenCV Manager).  Static OpenCL linkage will still use "dlopen(libOpenCL)" by the system runtime implicitly, so there is no a big problem to share one libOpenCL. "Dynamic" dlopen is used in OpenCV only for cases where libOpenCL.so is missing, and this case should not prevent OpenCV loading by the system. </t>
        </is>
      </c>
    </row>
    <row r="5438">
      <c r="A5438" t="n">
        <v>5243</v>
      </c>
      <c r="B5438" t="inlineStr">
        <is>
          <t>2015-11-22T15:19:56+00:00</t>
        </is>
      </c>
      <c r="C5438" t="inlineStr">
        <is>
          <t>samples/android/tutorial-4-opencl: compilation and runtime issues</t>
        </is>
      </c>
      <c r="D5438" t="inlineStr">
        <is>
          <t xml:space="preserve">1) Please don't mix OpenCV build and Android app build. They are different processes which synthetically integrated into one build flow via CMake. `HAVE_OPENCL_STATIC` is OpenCV only variable, it is not used in this Android app. 2) Because your special case is not supported from the box, but there are ways to configure it. 3) This sample has "COPY_LIBS YES", so `ANDROID_EXAMPLES_WITH_LIBS` is not required here (it is more global option for all samples). Try to get only cl.hpp (C++ wrappers) from Khronos registry and put in into Mali SDK. 4) Right, misnamed OpenCL mode is bad thing ("static" means compile-time OpenCL linkage, "dynamic" means - runtime-based OpenCL load). Runtime-based OpenCL loading have been added for OpenCL 1.2 only, so you should to disable it to use somehow OpenCL 1.1. </t>
        </is>
      </c>
    </row>
    <row r="5439">
      <c r="A5439" t="n">
        <v>5236</v>
      </c>
      <c r="B5439" t="inlineStr">
        <is>
          <t>2015-08-24T00:42:41+00:00</t>
        </is>
      </c>
      <c r="C5439" t="inlineStr">
        <is>
          <t>Reading videos on Android (ffmpeg4android)</t>
        </is>
      </c>
      <c r="D5439" t="inlineStr">
        <is>
          <t xml:space="preserve">Recent time ago I had some experiments for OpenCV 2.4.x with GStreamer backend for VideoCapture: https://github.com/alalek/opencv/blob/android_gstreamer/modules/androidgstreamer/README.md </t>
        </is>
      </c>
    </row>
    <row r="5440">
      <c r="A5440" t="n">
        <v>5236</v>
      </c>
      <c r="B5440" t="inlineStr">
        <is>
          <t>2019-02-20T10:41:49+00:00</t>
        </is>
      </c>
      <c r="C5440" t="inlineStr">
        <is>
          <t>Reading videos on Android (ffmpeg4android)</t>
        </is>
      </c>
      <c r="D5440" t="inlineStr">
        <is>
          <t>No plans to build Android package with FFmpeg (it is LGPL).</t>
        </is>
      </c>
    </row>
    <row r="5441">
      <c r="A5441" t="n">
        <v>5227</v>
      </c>
      <c r="B5441" t="inlineStr">
        <is>
          <t>2015-12-23T22:02:01+00:00</t>
        </is>
      </c>
      <c r="C5441" t="inlineStr">
        <is>
          <t>cv::imwrite() always crashes when accessing the params vector (Windows 8.1 x86)</t>
        </is>
      </c>
      <c r="D5441" t="inlineStr">
        <is>
          <t xml:space="preserve">Thanks for checks! </t>
        </is>
      </c>
    </row>
    <row r="5442">
      <c r="A5442" t="n">
        <v>5227</v>
      </c>
      <c r="B5442" t="inlineStr">
        <is>
          <t>2016-12-14T14:02:01+00:00</t>
        </is>
      </c>
      <c r="C5442" t="inlineStr">
        <is>
          <t>cv::imwrite() always crashes when accessing the params vector (Windows 8.1 x86)</t>
        </is>
      </c>
      <c r="D5442" t="inlineStr">
        <is>
          <t>@kikaxa Open a new issue with complete reproducer code, crash stack trace and OpenCV build configuration. There are many cases where `imwrite` is used, and it works without crashes.</t>
        </is>
      </c>
    </row>
    <row r="5443">
      <c r="A5443" t="n">
        <v>5227</v>
      </c>
      <c r="B5443" t="inlineStr">
        <is>
          <t>2016-12-15T22:57:37+00:00</t>
        </is>
      </c>
      <c r="C5443" t="inlineStr">
        <is>
          <t>cv::imwrite() always crashes when accessing the params vector (Windows 8.1 x86)</t>
        </is>
      </c>
      <c r="D5443" t="inlineStr">
        <is>
          <t>&gt; new issue should be opened  Crashes in mixed debug/release mode can't be solved in OpenCV - it is MSVS runtime specific.</t>
        </is>
      </c>
    </row>
    <row r="5444">
      <c r="A5444" t="n">
        <v>5227</v>
      </c>
      <c r="B5444" t="inlineStr">
        <is>
          <t>2016-12-16T10:44:25+00:00</t>
        </is>
      </c>
      <c r="C5444" t="inlineStr">
        <is>
          <t>cv::imwrite() always crashes when accessing the params vector (Windows 8.1 x86)</t>
        </is>
      </c>
      <c r="D5444" t="inlineStr">
        <is>
          <t>ABI is different in debug/release builds for most C++/STL structures, so you can't used them in mixed mode.  Please take a look on this thread in QT project: http://www.qtcentre.org/threads/54332-Mixing-Debug-and-Release-binaries  The only thing that probably can be done in OpenCV to help users - it is to prevent successful builds (raise some error).</t>
        </is>
      </c>
    </row>
    <row r="5445">
      <c r="A5445" t="n">
        <v>5224</v>
      </c>
      <c r="B5445" t="inlineStr">
        <is>
          <t>2015-08-20T11:15:06+00:00</t>
        </is>
      </c>
      <c r="C5445" t="inlineStr">
        <is>
          <t>Python bindings naming convention and packaging</t>
        </is>
      </c>
      <c r="D5445" t="inlineStr">
        <is>
          <t xml:space="preserve">1. Dependency on all the opencv*.dll:        Try to build static library (`cmake -DBUILD_SHARED_LIBS=OFF ...`). You can also check `INSTALL_CREATE_DISTRIB=ON` parameter. This should help. 2. Python package conflicts.        Did you try `virtualenv`? It is native Python approach to build isolated environments with different package configurations. 3. Usage of both OpenCV 2.x and 3.x:        OpenCV 3.x still uses module name `cv2`, same issue exists for C++ includes `opencv2/...`, MacOSX `opencv2` framework. Main reason is to avoid large changes in code: in OpenCV code and in developers code due migration to 3.0. The second reason is rationality, the most part of developers don't use both versions of OpenCV in the same project.    But issue with installation into the same place is here, there are no clear decisions. So current workaround about avoiding conflicts is to install different OpenCV versions into different places. </t>
        </is>
      </c>
    </row>
    <row r="5446">
      <c r="A5446" t="n">
        <v>5219</v>
      </c>
      <c r="B5446" t="inlineStr">
        <is>
          <t>2021-04-05T19:35:51+00:00</t>
        </is>
      </c>
      <c r="C5446" t="inlineStr">
        <is>
          <t>Logistic regression needs to moved to "nonfree"</t>
        </is>
      </c>
      <c r="D5446" t="inlineStr">
        <is>
          <t>resolved by #19741 (+related conversation in the original PR: #1227)</t>
        </is>
      </c>
    </row>
    <row r="5447">
      <c r="A5447" t="n">
        <v>5215</v>
      </c>
      <c r="B5447" t="inlineStr">
        <is>
          <t>2016-03-08T10:28:30+00:00</t>
        </is>
      </c>
      <c r="C5447" t="inlineStr">
        <is>
          <t>opencv trunk: opencv_test_stitching intermittent failure on Mac OS X Yosemite (10.10.4)</t>
        </is>
      </c>
      <c r="D5447" t="inlineStr">
        <is>
          <t xml:space="preserve">Looks like it is related to OpenCL. Try to disable OpenCL support in OpenCV: - `cmake -DWITH_OPENCL=OFF ...` - environment variable `OPENCV_OPENCL_DEVICE=disabled`  Or try to update display drivers (which updates OpenCL runtime) </t>
        </is>
      </c>
    </row>
    <row r="5448">
      <c r="A5448" t="n">
        <v>5214</v>
      </c>
      <c r="B5448" t="inlineStr">
        <is>
          <t>2015-08-18T11:22:34+00:00</t>
        </is>
      </c>
      <c r="C5448" t="inlineStr">
        <is>
          <t>opencv trunk: opencv_test_core failure on Mac OS X Yosemite (10.10.4)</t>
        </is>
      </c>
      <c r="D5448" t="inlineStr">
        <is>
          <t xml:space="preserve">Looks like it is issue with OpenCL runtime. Try to disable OpenCL: - during build: cmake -DWITH_OPENCL=OFF - in runtiime, via environment variable `OPENCV_OPENCL_RUNTIME=` (empty value or some trash) - in runtiime, via environment variable `OPENCV_OPENCL_DEVICE=disabled` - in application, via cv::ocl::setUseOpenCL(false) </t>
        </is>
      </c>
    </row>
    <row r="5449">
      <c r="A5449" t="n">
        <v>5214</v>
      </c>
      <c r="B5449" t="inlineStr">
        <is>
          <t>2015-10-22T15:13:49+00:00</t>
        </is>
      </c>
      <c r="C5449" t="inlineStr">
        <is>
          <t>opencv trunk: opencv_test_core failure on Mac OS X Yosemite (10.10.4)</t>
        </is>
      </c>
      <c r="D5449" t="inlineStr">
        <is>
          <t xml:space="preserve">It is OpenCL runtime issue. Try to update GPU drivers, this should usually help. Or disable OpenCL support in OpenCV as suggested above. </t>
        </is>
      </c>
    </row>
    <row r="5450">
      <c r="A5450" t="n">
        <v>5209</v>
      </c>
      <c r="B5450" t="inlineStr">
        <is>
          <t>2015-08-16T23:38:47+00:00</t>
        </is>
      </c>
      <c r="C5450" t="inlineStr">
        <is>
          <t>opengl opencl sample crashes with SEGFAULT</t>
        </is>
      </c>
      <c r="D5450" t="inlineStr">
        <is>
          <t xml:space="preserve">Looks like it is OpenCL 1.1 issue, there is no `clCreateFromGLTexture` call (`clCreateFromGLTexture2D` is available only). </t>
        </is>
      </c>
    </row>
    <row r="5451">
      <c r="A5451" t="n">
        <v>5209</v>
      </c>
      <c r="B5451" t="inlineStr">
        <is>
          <t>2015-08-17T10:45:18+00:00</t>
        </is>
      </c>
      <c r="C5451" t="inlineStr">
        <is>
          <t>opengl opencl sample crashes with SEGFAULT</t>
        </is>
      </c>
      <c r="D5451" t="inlineStr">
        <is>
          <t xml:space="preserve">There is nothing strange, `clCreateFromGLTexture` is introduced in OpenCL 1.2. Crash point is on `libOpenCL.so` wrapper, when it tries to communicate with ICD without such function (NVIDIA OpenCL implementation is v1.1). </t>
        </is>
      </c>
    </row>
    <row r="5452">
      <c r="A5452" t="n">
        <v>5209</v>
      </c>
      <c r="B5452" t="inlineStr">
        <is>
          <t>2020-12-13T18:07:26+00:00</t>
        </is>
      </c>
      <c r="C5452" t="inlineStr">
        <is>
          <t>opengl opencl sample crashes with SEGFAULT</t>
        </is>
      </c>
      <c r="D5452" t="inlineStr">
        <is>
          <t>@panmengjia There is no crash in your case (not related to this issue). It is just an C++ exception (cv::Exception). Please provide complete minimal reproducer and fill a new issue. Also include information about your OpenCL runtime (use `clinfo` / `opencv_version --opencl`).</t>
        </is>
      </c>
    </row>
    <row r="5453">
      <c r="A5453" t="n">
        <v>5207</v>
      </c>
      <c r="B5453" t="inlineStr">
        <is>
          <t>2015-08-16T23:32:30+00:00</t>
        </is>
      </c>
      <c r="C5453" t="inlineStr">
        <is>
          <t>cmake BUILD_TBB causes undefined symbols in samples</t>
        </is>
      </c>
      <c r="D5453" t="inlineStr">
        <is>
          <t xml:space="preserve">duplicate: #5041 </t>
        </is>
      </c>
    </row>
    <row r="5454">
      <c r="A5454" t="n">
        <v>5200</v>
      </c>
      <c r="B5454" t="inlineStr">
        <is>
          <t>2015-08-18T12:53:43+00:00</t>
        </is>
      </c>
      <c r="C5454" t="inlineStr">
        <is>
          <t>Add CONTRIBUTING.md</t>
        </is>
      </c>
      <c r="D5454" t="inlineStr">
        <is>
          <t xml:space="preserve">Awesome! @StevenPuttemans Thank you! </t>
        </is>
      </c>
    </row>
    <row r="5455">
      <c r="A5455" t="n">
        <v>5200</v>
      </c>
      <c r="B5455" t="inlineStr">
        <is>
          <t>2015-10-12T12:10:28+00:00</t>
        </is>
      </c>
      <c r="C5455" t="inlineStr">
        <is>
          <t>Add CONTRIBUTING.md</t>
        </is>
      </c>
      <c r="D5455" t="inlineStr">
        <is>
          <t xml:space="preserve">Done for opencv repo and it works! @StevenPuttemans Thanks! </t>
        </is>
      </c>
    </row>
    <row r="5456">
      <c r="A5456" t="n">
        <v>5200</v>
      </c>
      <c r="B5456" t="inlineStr">
        <is>
          <t>2015-10-12T13:12:33+00:00</t>
        </is>
      </c>
      <c r="C5456" t="inlineStr">
        <is>
          <t>Add CONTRIBUTING.md</t>
        </is>
      </c>
      <c r="D5456" t="inlineStr">
        <is>
          <t xml:space="preserve">@StevenPuttemans Could you update https://github.com/Itseez/opencv_contrib/pull/336 please (address this comment: https://github.com/Itseez/opencv/pull/5217#issuecomment-134088400)? </t>
        </is>
      </c>
    </row>
    <row r="5457">
      <c r="A5457" t="n">
        <v>5189</v>
      </c>
      <c r="B5457" t="inlineStr">
        <is>
          <t>2018-02-22T13:30:48+00:00</t>
        </is>
      </c>
      <c r="C5457" t="inlineStr">
        <is>
          <t>3.0 java calib3d wrappers call fisheye functions</t>
        </is>
      </c>
      <c r="D5457" t="inlineStr">
        <is>
          <t>I agree that nested namespace should be supported in bindings (but currently can't be done universally without breaking of existed code due `cv::ml` / `cv::dnn` namespaces).  Problem investigation is not very accurate: - `projectPoints()` - different signatures. No conflict. - `distortPoints()` - fisheye only - "normal" `undistortPoints()` is **imgproc** function - "normal" `initUndistortRectifyMap()` is **imgproc** function - `undistortImage()` -&gt; fisheye only - `estimateNewCameraMatrixForUndistortRectify` - fisheye only - `calibrate()` - fisheye only. "normal" has names: `calibrateCamera()` / `calibrateCameraExtended()` - `stereoRectify()` - different signatures. No conflict. - `stereoCalibrate()` - different signatures. No conflict.  Currently there are no conflicts observed. But current code is very confusing and should be fixed.</t>
        </is>
      </c>
    </row>
    <row r="5458">
      <c r="A5458" t="n">
        <v>5186</v>
      </c>
      <c r="B5458" t="inlineStr">
        <is>
          <t>2015-08-13T16:15:56+00:00</t>
        </is>
      </c>
      <c r="C5458" t="inlineStr">
        <is>
          <t>Opencv source get version</t>
        </is>
      </c>
      <c r="D5458" t="inlineStr">
        <is>
          <t xml:space="preserve">Check file modules/core/include/opencv2/core/version.hpp: https://github.com/Itseez/opencv/blob/master/modules/core/include/opencv2/core/version.hpp You can see OpenCV version there.  After that you can go here: https://github.com/Itseez/opencv/releases and check contents. If it doesn't match then you need to check git commits between releases. </t>
        </is>
      </c>
    </row>
    <row r="5459">
      <c r="A5459" t="n">
        <v>5181</v>
      </c>
      <c r="B5459" t="inlineStr">
        <is>
          <t>2015-08-13T12:15:15+00:00</t>
        </is>
      </c>
      <c r="C5459" t="inlineStr">
        <is>
          <t>Problem with UMat with operator()</t>
        </is>
      </c>
      <c r="D5459" t="inlineStr">
        <is>
          <t xml:space="preserve">IMHO, OpenCV (and other many libraries/frameworks/tools/etc) should detect when user want to shoot yourself in the leg. In this case it is empty ROI. So my suggestion is to add exceptions for all cases of empty ROI to show that something is going wrong and application developer should take a look on code. </t>
        </is>
      </c>
    </row>
    <row r="5460">
      <c r="A5460" t="n">
        <v>5175</v>
      </c>
      <c r="B5460" t="inlineStr">
        <is>
          <t>2015-08-12T13:50:16+00:00</t>
        </is>
      </c>
      <c r="C5460" t="inlineStr">
        <is>
          <t>Possible race conditions in OpenCL Canny</t>
        </is>
      </c>
      <c r="D5460" t="inlineStr">
        <is>
          <t xml:space="preserve">BTW, some Canny data races have been fixed in May 2015: https://github.com/Itseez/opencv/commits/master/modules/imgproc/src/opencl/canny.cl </t>
        </is>
      </c>
    </row>
    <row r="5461">
      <c r="A5461" t="n">
        <v>5174</v>
      </c>
      <c r="B5461" t="inlineStr">
        <is>
          <t>2015-08-12T11:13:33+00:00</t>
        </is>
      </c>
      <c r="C5461" t="inlineStr">
        <is>
          <t>Segmentation fault deallocating a static cv::Mat</t>
        </is>
      </c>
      <c r="D5461" t="inlineStr">
        <is>
          <t xml:space="preserve">Get latest code from master branch and try it. It should be fixed. </t>
        </is>
      </c>
    </row>
    <row r="5462">
      <c r="A5462" t="n">
        <v>5174</v>
      </c>
      <c r="B5462" t="inlineStr">
        <is>
          <t>2015-09-17T10:45:51+00:00</t>
        </is>
      </c>
      <c r="C5462" t="inlineStr">
        <is>
          <t>Segmentation fault deallocating a static cv::Mat</t>
        </is>
      </c>
      <c r="D5462" t="inlineStr">
        <is>
          <t xml:space="preserve">There are many attempts to fix issue with `pure virtual method called` problem. The latest commit is 53fc5440d78fd9ebe727c51243528e1eac3b5e35 </t>
        </is>
      </c>
    </row>
    <row r="5463">
      <c r="A5463" t="n">
        <v>5172</v>
      </c>
      <c r="B5463" t="inlineStr">
        <is>
          <t>2021-11-22T02:37:16+00:00</t>
        </is>
      </c>
      <c r="C5463" t="inlineStr">
        <is>
          <t>Dynamic memory overrun in UMat download/upload methods for non contiguous umat</t>
        </is>
      </c>
      <c r="D5463" t="inlineStr">
        <is>
          <t xml:space="preserve">Fixed by this commit: https://github.com/opencv/opencv/commit/68f8d1cef0567e6564136d3657cb335389260aab (OpenCV 3.1.0+) </t>
        </is>
      </c>
    </row>
    <row r="5464">
      <c r="A5464" t="n">
        <v>5169</v>
      </c>
      <c r="B5464" t="inlineStr">
        <is>
          <t>2015-08-12T08:55:39+00:00</t>
        </is>
      </c>
      <c r="C5464" t="inlineStr">
        <is>
          <t>cmake gets wrong version of opencv</t>
        </is>
      </c>
      <c r="D5464" t="inlineStr">
        <is>
          <t xml:space="preserve">Possible problem of this strange behaviour is in CMake cache system: CMake stores somewhere exact version and didn't recheck this again. Try to build from scratch (clean build directory, or remove CMakeCache.txt files if your builds are "in-source"). </t>
        </is>
      </c>
    </row>
    <row r="5465">
      <c r="A5465" t="n">
        <v>5169</v>
      </c>
      <c r="B5465" t="inlineStr">
        <is>
          <t>2015-12-14T11:20:42+00:00</t>
        </is>
      </c>
      <c r="C5465" t="inlineStr">
        <is>
          <t>cmake gets wrong version of opencv</t>
        </is>
      </c>
      <c r="D5465" t="inlineStr">
        <is>
          <t xml:space="preserve">Looks like there is nothing to fix in OpenCV. </t>
        </is>
      </c>
    </row>
    <row r="5466">
      <c r="A5466" t="n">
        <v>5165</v>
      </c>
      <c r="B5466" t="inlineStr">
        <is>
          <t>2015-08-11T16:39:58+00:00</t>
        </is>
      </c>
      <c r="C5466" t="inlineStr">
        <is>
          <t>More details on supported platform</t>
        </is>
      </c>
      <c r="D5466" t="inlineStr">
        <is>
          <t xml:space="preserve">For example, for GTX 650 these variants work fine:  ``` OPENCV_OPENCL_DEVICE=:GPU:650 or OPENCV_OPENCL_DEVICE=NVIDIA:GPU:650 or OPENCV_OPENCL_DEVICE=NVIDIA:GPU: ```  If it doesn't help please provide more information: - Output dump from `clinfo` tool? (I'm not sure that it was installed with NVIDIA OpenCL SDK, but It exists in AMD OpenCL SDK and can be used anywhere) - Or build and run test for `ocl` module (OpenCV 2.4.x) or `core` module (OpenCV 3.0+). Please dump here "OpenCL platform" section, like this:  ``` OpenCL Platforms:      AMD Accelerated Parallel Processing         CPU: Intel(R) Core(TM) i5-2500 CPU @ 3.30GHz (OpenCL 1.2 AMD-APP (1214.3))     Intel(R) OpenCL         CPU:         Intel(R) Core(TM) i5-2500 CPU @ 3.30GHz (OpenCL 1.2 (Build 76921))     NVIDIA CUDA         dGPU: GeForce GTX 650 (OpenCL 1.1 CUDA) ``` </t>
        </is>
      </c>
    </row>
    <row r="5467">
      <c r="A5467" t="n">
        <v>5160</v>
      </c>
      <c r="B5467" t="inlineStr">
        <is>
          <t>2015-08-10T10:51:43+00:00</t>
        </is>
      </c>
      <c r="C5467" t="inlineStr">
        <is>
          <t>make error with python</t>
        </is>
      </c>
      <c r="D5467" t="inlineStr">
        <is>
          <t xml:space="preserve">It is not OpenCV issue. You should check custom python build (Hint: `--enable-shared` configure option). </t>
        </is>
      </c>
    </row>
    <row r="5468">
      <c r="A5468" t="n">
        <v>5150</v>
      </c>
      <c r="B5468" t="inlineStr">
        <is>
          <t>2016-03-16T20:45:21+00:00</t>
        </is>
      </c>
      <c r="C5468" t="inlineStr">
        <is>
          <t>OpenCV + Python multiprocessing breaks on OSX</t>
        </is>
      </c>
      <c r="D5468" t="inlineStr">
        <is>
          <t xml:space="preserve">@georgwaechter Thanks for problem digging!  Fork is very dangerous operation. In general, after fork any mutex/semaphore/other resources should be reset to initial state. This problem is actual not for "pthread threadpool" only, but for other many states (during fork call OpenCL/CUDA can run/schedule/poll/wait for background tasks, we can capture images from camera or interact with GUI) - all these things may go into broken state with unpredictable behavior. Also the first message of this issue comes with problem on Mac OSX where "pthreads threadpool" is not used by default - GCD is used, and it is failed.  I don't see here an easy fix. I believe more reliable way is to detect `fork()` call, write error message with problem and workarounds, and die. </t>
        </is>
      </c>
    </row>
    <row r="5469">
      <c r="A5469" t="n">
        <v>5150</v>
      </c>
      <c r="B5469" t="inlineStr">
        <is>
          <t>2020-03-05T10:47:54+00:00</t>
        </is>
      </c>
      <c r="C5469" t="inlineStr">
        <is>
          <t>OpenCV + Python multiprocessing breaks on OSX</t>
        </is>
      </c>
      <c r="D5469" t="inlineStr">
        <is>
          <t>There are several related updates: - OSX 10.13 new fork() policy - Python 3.8 `'spawn'` is default on MacOS: https://github.com/python/cpython/pull/13603 - https://blog.phusion.nl/2017/10/13/why-ruby-app-servers-break-on-macos-high-sierra-and-what-can-be-done-about-it/</t>
        </is>
      </c>
    </row>
    <row r="5470">
      <c r="A5470" t="n">
        <v>5131</v>
      </c>
      <c r="B5470" t="inlineStr">
        <is>
          <t>2015-08-07T07:26:10+00:00</t>
        </is>
      </c>
      <c r="C5470" t="inlineStr">
        <is>
          <t>OpenCV 3.0 build fails on Ubuntu 12.04</t>
        </is>
      </c>
      <c r="D5470" t="inlineStr">
        <is>
          <t xml:space="preserve">Use latest master branch </t>
        </is>
      </c>
    </row>
    <row r="5471">
      <c r="A5471" t="n">
        <v>5119</v>
      </c>
      <c r="B5471" t="inlineStr">
        <is>
          <t>2015-08-03T14:07:46+00:00</t>
        </is>
      </c>
      <c r="C5471" t="inlineStr">
        <is>
          <t>cv::ocl::haveOpenCL() does not return</t>
        </is>
      </c>
      <c r="D5471" t="inlineStr">
        <is>
          <t xml:space="preserve">Looks like it is hung during exception throwing. Are exceptions well supported on you machine (in general there are no issues on desktops, but there are some issues with some embedded platforms)?  OpenCV Exceptions are based on Exception class, so you can catch this moment with gdb breakpoint somewhere here to see that was happen: https://github.com/Itseez/opencv/blob/da948c82b4b1a71e067304fc3e97a21cccc8913c/modules/core/src/system.cpp#L214-L235  It is not a good idea to use OpenCL CPU device (also OpenCV will not use CPU devices by default). You can disable OpenCL: - during build: `cmake -DWITH_OPENCL=OFF` - in runtiime, via environment variable `OPENCV_OPENCL_RUNTIME=` (empty value or some trash)  If you need OpenCL then you can build it without dynamic loader `cmake -DOPENCL_FOUND=ON -DHAVE_OPENCL_STATIC=ON -DOPENCL_LIBRARY=... -DOPENCL_INCLUDE_DIR=...` </t>
        </is>
      </c>
    </row>
    <row r="5472">
      <c r="A5472" t="n">
        <v>5119</v>
      </c>
      <c r="B5472" t="inlineStr">
        <is>
          <t>2015-08-03T15:50:31+00:00</t>
        </is>
      </c>
      <c r="C5472" t="inlineStr">
        <is>
          <t>cv::ocl::haveOpenCL() does not return</t>
        </is>
      </c>
      <c r="D5472" t="inlineStr">
        <is>
          <t xml:space="preserve">1) This doesn't help, because `haveOpenCL` catch exceptions internally: https://github.com/Itseez/opencv/blob/da948c82b4b1a71e067304fc3e97a21cccc8913c/modules/core/src/ocl.cpp#L1463-L1471 2) If you want to force OpenCL CPU device then you should define this environment variable: `OPENCV_OPENCL_DEVICE=:CPU:`. Implementation of OpenCV functions via OpenCL CPU devices are usually slower that plain CPU implementation (also `parallel_for_` is used widely for multi-core CPUs), so we don't enable OpenCL CPU devices by default. 3) Not all CMake flags/variables are public. It is internal flag: https://github.com/Itseez/opencv/blob/master/cmake/OpenCVDetectOpenCL.cmake </t>
        </is>
      </c>
    </row>
    <row r="5473">
      <c r="A5473" t="n">
        <v>5112</v>
      </c>
      <c r="B5473" t="inlineStr">
        <is>
          <t>2015-12-10T08:57:43+00:00</t>
        </is>
      </c>
      <c r="C5473" t="inlineStr">
        <is>
          <t>OpenCV 3.0: Python Stitcher hangs OSX</t>
        </is>
      </c>
      <c r="D5473" t="inlineStr">
        <is>
          <t xml:space="preserve">&gt; locked up my system and forcing a reboot  Try to disable OpenCL support in OpenCV (for example, via environment variables `OPENCV_OPENCL_DEVICE=disabled` or `OPENCV_OPENCL_RUNTIME=invalid`) </t>
        </is>
      </c>
    </row>
    <row r="5474">
      <c r="A5474" t="n">
        <v>5088</v>
      </c>
      <c r="B5474" t="inlineStr">
        <is>
          <t>2015-08-13T16:20:03+00:00</t>
        </is>
      </c>
      <c r="C5474" t="inlineStr">
        <is>
          <t>VideoCapture fails when compiled with FFMPEG &gt; 1.2.12 (OpenCV 2.4.11)</t>
        </is>
      </c>
      <c r="D5474" t="inlineStr">
        <is>
          <t xml:space="preserve">What is about latest code on master branch? </t>
        </is>
      </c>
    </row>
    <row r="5475">
      <c r="A5475" t="n">
        <v>5088</v>
      </c>
      <c r="B5475" t="inlineStr">
        <is>
          <t>2015-08-13T16:45:26+00:00</t>
        </is>
      </c>
      <c r="C5475" t="inlineStr">
        <is>
          <t>VideoCapture fails when compiled with FFMPEG &gt; 1.2.12 (OpenCV 2.4.11)</t>
        </is>
      </c>
      <c r="D5475" t="inlineStr">
        <is>
          <t xml:space="preserve">Can't reproduce this problem on Linux (Fedora 21) with ffmpeg 2.4.10, cmake output:  ``` --     FFMPEG:                      YES --       codec:                     YES (ver 56.1.100) --       format:                    YES (ver 56.4.101) --       util:                      YES (ver 54.7.100) --       swscale:                   YES (ver 3.0.100) --       resample:                  YES (ver 2.1.0) --       gentoo-style:              YES ``` </t>
        </is>
      </c>
    </row>
    <row r="5476">
      <c r="A5476" t="n">
        <v>5088</v>
      </c>
      <c r="B5476" t="inlineStr">
        <is>
          <t>2015-08-17T11:54:07+00:00</t>
        </is>
      </c>
      <c r="C5476" t="inlineStr">
        <is>
          <t>VideoCapture fails when compiled with FFMPEG &gt; 1.2.12 (OpenCV 2.4.11)</t>
        </is>
      </c>
      <c r="D5476" t="inlineStr">
        <is>
          <t xml:space="preserve">Current implementation of ffmpeg detection uses `PKG_CHECK_MODULES` (via OpenCV `CHECK_MODULE` macro): https://github.com/Itseez/opencv/blob/56ad207d37e910e091e4a18e1663555d4440f2bc/cmake/OpenCVFindLibsVideo.cmake#L195  It is based on `pkg-config`, but I have no idea, why PKG_CONFIG_PATH doesn't help to detect custom build of ffmpeg. </t>
        </is>
      </c>
    </row>
    <row r="5477">
      <c r="A5477" t="n">
        <v>5086</v>
      </c>
      <c r="B5477" t="inlineStr">
        <is>
          <t>2016-07-19T13:59:40+00:00</t>
        </is>
      </c>
      <c r="C5477" t="inlineStr">
        <is>
          <t>Add InputArray and OutputArray overloads for std::array</t>
        </is>
      </c>
      <c r="D5477" t="inlineStr">
        <is>
          <t xml:space="preserve">My comment is about PR proposal. This feature request is fine. </t>
        </is>
      </c>
    </row>
    <row r="5478">
      <c r="A5478" t="n">
        <v>5079</v>
      </c>
      <c r="B5478" t="inlineStr">
        <is>
          <t>2015-11-16T09:53:40+00:00</t>
        </is>
      </c>
      <c r="C5478" t="inlineStr">
        <is>
          <t>cameraman.jpg</t>
        </is>
      </c>
      <c r="D5478" t="inlineStr">
        <is>
          <t xml:space="preserve">https://github.com/Itseez/opencv_extra/blob/master/testdata/cv/line_descriptor/cameraman.jpg </t>
        </is>
      </c>
    </row>
    <row r="5479">
      <c r="A5479" t="n">
        <v>5076</v>
      </c>
      <c r="B5479" t="inlineStr">
        <is>
          <t>2020-03-20T14:30:05+00:00</t>
        </is>
      </c>
      <c r="C5479" t="inlineStr">
        <is>
          <t>createShapeContextDistanceExtractor()-&gt;computeDistance throws exception for certain shaped</t>
        </is>
      </c>
      <c r="D5479" t="inlineStr">
        <is>
          <t>@MateuszJanda Perhaps you need to setup `OPENCV_TEST_DATA_PATH` environment variable (should point on [opencv_extra](https://github.com/opencv/opencv_extra)/testdata directory)</t>
        </is>
      </c>
    </row>
    <row r="5480">
      <c r="A5480" t="n">
        <v>5066</v>
      </c>
      <c r="B5480" t="inlineStr">
        <is>
          <t>2015-12-14T15:07:56+00:00</t>
        </is>
      </c>
      <c r="C5480" t="inlineStr">
        <is>
          <t>Laplacian fails for ksize &gt; 5 (debug mode)</t>
        </is>
      </c>
      <c r="D5480" t="inlineStr">
        <is>
          <t xml:space="preserve">Reproduced with `ksize &gt;= 5` </t>
        </is>
      </c>
    </row>
    <row r="5481">
      <c r="A5481" t="n">
        <v>5064</v>
      </c>
      <c r="B5481" t="inlineStr">
        <is>
          <t>2015-12-10T09:48:40+00:00</t>
        </is>
      </c>
      <c r="C5481" t="inlineStr">
        <is>
          <t>libv4l defaults to obsolete API if no libv4l1 detected</t>
        </is>
      </c>
      <c r="D5481" t="inlineStr">
        <is>
          <t xml:space="preserve">Code in "cap_libv4l.cpp" is still uses libv4l1 header and calls:  ``` ../../lib/libopencv_videoio.so.3.0.0: undefined reference to `v4l1_ioctl' ../../lib/libopencv_videoio.so.3.0.0: undefined reference to `v4l1_open' ../../lib/libopencv_videoio.so.3.0.0: undefined reference to `v4l1_munmap' ../../lib/libopencv_videoio.so.3.0.0: undefined reference to `v4l1_close' ../../lib/libopencv_videoio.so.3.0.0: undefined reference to `v4l1_mmap' ``` </t>
        </is>
      </c>
    </row>
    <row r="5482">
      <c r="A5482" t="n">
        <v>5063</v>
      </c>
      <c r="B5482" t="inlineStr">
        <is>
          <t>2019-12-09T21:24:08+00:00</t>
        </is>
      </c>
      <c r="C5482" t="inlineStr">
        <is>
          <t>TBB threads not managed properly when called from multiple threads</t>
        </is>
      </c>
      <c r="D5482" t="inlineStr">
        <is>
          <t>`setNumThreads()` is not thread-safe call. In addition, it should not be called from worker threads.</t>
        </is>
      </c>
    </row>
    <row r="5483">
      <c r="A5483" t="n">
        <v>5053</v>
      </c>
      <c r="B5483" t="inlineStr">
        <is>
          <t>2018-08-08T14:25:55+00:00</t>
        </is>
      </c>
      <c r="C5483" t="inlineStr">
        <is>
          <t>PFM image file format reading with imread</t>
        </is>
      </c>
      <c r="D5483" t="inlineStr">
        <is>
          <t>I believe, separate class / file (grfmt_pfm.cpp) is preferable here: - keep code simple - no chance to break already existed code.</t>
        </is>
      </c>
    </row>
    <row r="5484">
      <c r="A5484" t="n">
        <v>5051</v>
      </c>
      <c r="B5484" t="inlineStr">
        <is>
          <t>2015-12-10T09:55:12+00:00</t>
        </is>
      </c>
      <c r="C5484" t="inlineStr">
        <is>
          <t>Unable to link a program in Mac OSX if using cv::CascadeClassifier::detectMultiScale</t>
        </is>
      </c>
      <c r="D5484" t="inlineStr">
        <is>
          <t xml:space="preserve">It is build configuration problem. Probably your build mixes headers/libs from 2.4 and 3.0 branch, try run "make VERBOSE=1" and check compiler/linker parameters. </t>
        </is>
      </c>
    </row>
    <row r="5485">
      <c r="A5485" t="n">
        <v>5051</v>
      </c>
      <c r="B5485" t="inlineStr">
        <is>
          <t>2015-12-13T09:44:12+00:00</t>
        </is>
      </c>
      <c r="C5485" t="inlineStr">
        <is>
          <t>Unable to link a program in Mac OSX if using cv::CascadeClassifier::detectMultiScale</t>
        </is>
      </c>
      <c r="D5485" t="inlineStr">
        <is>
          <t xml:space="preserve">&gt; See the make output  There is no info about used include directories (only linker command is here), check compilation command-line of `main.cpp-&gt;main.o` (for example, add empty line into `main.cpp` and invoke verbose make again) </t>
        </is>
      </c>
    </row>
    <row r="5486">
      <c r="A5486" t="n">
        <v>5049</v>
      </c>
      <c r="B5486" t="inlineStr">
        <is>
          <t>2015-09-14T14:24:47+00:00</t>
        </is>
      </c>
      <c r="C5486" t="inlineStr">
        <is>
          <t xml:space="preserve">issues revealed with Clang static code analysis | profiling </t>
        </is>
      </c>
      <c r="D5486" t="inlineStr">
        <is>
          <t xml:space="preserve">@nyotis You can put description here (in this issue or create new one) with message "how to reproduce the problem". Also you can create a Pull request if you have a fix. </t>
        </is>
      </c>
    </row>
    <row r="5487">
      <c r="A5487" t="n">
        <v>5049</v>
      </c>
      <c r="B5487" t="inlineStr">
        <is>
          <t>2015-12-10T09:58:26+00:00</t>
        </is>
      </c>
      <c r="C5487" t="inlineStr">
        <is>
          <t xml:space="preserve">issues revealed with Clang static code analysis | profiling </t>
        </is>
      </c>
      <c r="D5487" t="inlineStr">
        <is>
          <t xml:space="preserve">Looks like it is not actual anymore </t>
        </is>
      </c>
    </row>
    <row r="5488">
      <c r="A5488" t="n">
        <v>5043</v>
      </c>
      <c r="B5488" t="inlineStr">
        <is>
          <t>2016-02-18T08:31:51+00:00</t>
        </is>
      </c>
      <c r="C5488" t="inlineStr">
        <is>
          <t>T-Api in Python bindings</t>
        </is>
      </c>
      <c r="D5488" t="inlineStr">
        <is>
          <t xml:space="preserve">Take a look on this patch: #6078 </t>
        </is>
      </c>
    </row>
    <row r="5489">
      <c r="A5489" t="n">
        <v>5038</v>
      </c>
      <c r="B5489" t="inlineStr">
        <is>
          <t>2015-12-11T16:15:23+00:00</t>
        </is>
      </c>
      <c r="C5489" t="inlineStr">
        <is>
          <t>Update libpng to version 1.6.17</t>
        </is>
      </c>
      <c r="D5489" t="inlineStr">
        <is>
          <t xml:space="preserve">#5782 </t>
        </is>
      </c>
    </row>
    <row r="5490">
      <c r="A5490" t="n">
        <v>5027</v>
      </c>
      <c r="B5490" t="inlineStr">
        <is>
          <t>2016-01-14T17:04:55+00:00</t>
        </is>
      </c>
      <c r="C5490" t="inlineStr">
        <is>
          <t>Bug on cv::Mat_ with custom data type</t>
        </is>
      </c>
      <c r="D5490" t="inlineStr">
        <is>
          <t xml:space="preserve">It is not designed for custom datatype support. </t>
        </is>
      </c>
    </row>
    <row r="5491">
      <c r="A5491" t="n">
        <v>5016</v>
      </c>
      <c r="B5491" t="inlineStr">
        <is>
          <t>2015-12-14T12:26:00+00:00</t>
        </is>
      </c>
      <c r="C5491" t="inlineStr">
        <is>
          <t>“R6025 pure virtual function call” with the pre-built staticlib and demo code bg_sub.cpp</t>
        </is>
      </c>
      <c r="D5491" t="inlineStr">
        <is>
          <t xml:space="preserve">Problems like this should be fixed in #4150. Could you please re-check it with current master branch? </t>
        </is>
      </c>
    </row>
    <row r="5492">
      <c r="A5492" t="n">
        <v>5007</v>
      </c>
      <c r="B5492" t="inlineStr">
        <is>
          <t>2015-07-31T11:02:51+00:00</t>
        </is>
      </c>
      <c r="C5492" t="inlineStr">
        <is>
          <t>Error in Building OpenCV for Microsoft VS 2015</t>
        </is>
      </c>
      <c r="D5492" t="inlineStr">
        <is>
          <t xml:space="preserve">Did you try workaround like this: https://github.com/Itseez/opencv/pull/4122/files ? </t>
        </is>
      </c>
    </row>
    <row r="5493">
      <c r="A5493" t="n">
        <v>5007</v>
      </c>
      <c r="B5493" t="inlineStr">
        <is>
          <t>2015-08-15T11:00:47+00:00</t>
        </is>
      </c>
      <c r="C5493" t="inlineStr">
        <is>
          <t>Error in Building OpenCV for Microsoft VS 2015</t>
        </is>
      </c>
      <c r="D5493" t="inlineStr">
        <is>
          <t xml:space="preserve">There is wiki page about code contribution: https://github.com/Itseez/opencv/wiki/How_to_contribute </t>
        </is>
      </c>
    </row>
    <row r="5494">
      <c r="A5494" t="n">
        <v>5003</v>
      </c>
      <c r="B5494" t="inlineStr">
        <is>
          <t>2018-01-01T14:11:30+00:00</t>
        </is>
      </c>
      <c r="C5494" t="inlineStr">
        <is>
          <t>Support for Android Studio</t>
        </is>
      </c>
      <c r="D5494" t="inlineStr">
        <is>
          <t>I prepared [build.gradle](https://gist.github.com/alalek/3a202c70f00908f85760ae646d5da56d) script to use OpenCV in your apps with prebuilt OpenCV Android SDKs (should work with OpenCV 3.4, just put this file into "sdk" subdirectory and follow notes).  Based on behavior / project templates of Android Studio 3.0.1 (171: Nov 9, 2017). Successfully assembled [this sample](https://github.com/opencv/opencv/tree/3.4.0/samples/android/15-puzzle) with "armeabi-v7a" ABI (runs well on Android 4.3 device).  Any feedback / suggestions / fixes based on your Android's development experience are welcome (here or via Gist comments).  **Note**: Building OpenCV for Android itself is out of scope of the proposed script.</t>
        </is>
      </c>
    </row>
    <row r="5495">
      <c r="A5495" t="n">
        <v>4976</v>
      </c>
      <c r="B5495" t="inlineStr">
        <is>
          <t>2017-01-17T11:11:49+00:00</t>
        </is>
      </c>
      <c r="C5495" t="inlineStr">
        <is>
          <t>OpenCV 3.0 RC1 - Python - ShapeDistanceExtractor::computeDistance always returns 0.0</t>
        </is>
      </c>
      <c r="D5495" t="inlineStr">
        <is>
          <t>Confirmed. Caused by vector processing hell (via 2D row/column-based matrix). Related: #4159 #5350 #7200</t>
        </is>
      </c>
    </row>
    <row r="5496">
      <c r="A5496" t="n">
        <v>4974</v>
      </c>
      <c r="B5496" t="inlineStr">
        <is>
          <t>2015-12-08T22:47:52+00:00</t>
        </is>
      </c>
      <c r="C5496" t="inlineStr">
        <is>
          <t>VideoCapture cannot open video file in Java</t>
        </is>
      </c>
      <c r="D5496" t="inlineStr">
        <is>
          <t xml:space="preserve">`System.loadLibrary` is not required. Just put `opencv_ffmpeg*.dll` file(s) near `opencv_java*.dll` or update PATH environment variable which should point to `opencv_ffmpeg*.dll` </t>
        </is>
      </c>
    </row>
    <row r="5497">
      <c r="A5497" t="n">
        <v>4974</v>
      </c>
      <c r="B5497" t="inlineStr">
        <is>
          <t>2017-10-03T16:42:10+00:00</t>
        </is>
      </c>
      <c r="C5497" t="inlineStr">
        <is>
          <t>VideoCapture cannot open video file in Java</t>
        </is>
      </c>
      <c r="D5497" t="inlineStr">
        <is>
          <t>There is missing backends for Video I/O in your OpenCV build. Usage questions should go to Users OpenCV Q/A forum: http://answers.opencv.org</t>
        </is>
      </c>
    </row>
    <row r="5498">
      <c r="A5498" t="n">
        <v>4974</v>
      </c>
      <c r="B5498" t="inlineStr">
        <is>
          <t>2017-10-03T18:29:22+00:00</t>
        </is>
      </c>
      <c r="C5498" t="inlineStr">
        <is>
          <t>VideoCapture cannot open video file in Java</t>
        </is>
      </c>
      <c r="D5498" t="inlineStr">
        <is>
          <t>This tracker is for issues and bugs that needs fix in OpenCV. We don't process help requests here or investigate issues on users side. Again, you need proper build of OpenCV with enabled Video I/O backends (ffmpeg or gstreamer). Refer to OpenCV build/installation tutorials at first. You need configuration something like this: ``` --   Video I/O: --     DC1394 1.x:                  NO --     DC1394 2.x:                  NO --     FFMPEG:                      YES --       avcodec:                   YES (ver 54.35.1) --       avformat:                  YES (ver 54.20.4) --       avutil:                    YES (ver 52.3.0) --       swscale:                   YES (ver 2.1.1) --       avresample:                NO --     GStreamer:                   NO --     OpenNI:                      NO --     OpenNI PrimeSensor Modules:  NO --     OpenNI2:                     NO --     PvAPI:                       NO --     GigEVisionSDK:               NO --     Aravis SDK:                  NO --     UniCap:                      NO --     UniCap ucil:                 NO --     V4L/V4L2:                    NO/YES --     XIMEA:                       NO --     Xine:                        NO --     Intel Media SDK:             NO --     gPhoto2:                     NO ```</t>
        </is>
      </c>
    </row>
    <row r="5499">
      <c r="A5499" t="n">
        <v>4970</v>
      </c>
      <c r="B5499" t="inlineStr">
        <is>
          <t>2016-07-08T16:34:49+00:00</t>
        </is>
      </c>
      <c r="C5499" t="inlineStr">
        <is>
          <t>add a way to compile opencv_contrib from an installed OpenCV</t>
        </is>
      </c>
      <c r="D5499" t="inlineStr">
        <is>
          <t xml:space="preserve">Partially related: #6722 </t>
        </is>
      </c>
    </row>
    <row r="5500">
      <c r="A5500" t="n">
        <v>4969</v>
      </c>
      <c r="B5500" t="inlineStr">
        <is>
          <t>2017-05-25T18:50:09+00:00</t>
        </is>
      </c>
      <c r="C5500" t="inlineStr">
        <is>
          <t>Algorithm::load() not available for script wrappers</t>
        </is>
      </c>
      <c r="D5500" t="inlineStr">
        <is>
          <t>&gt; opencv-python  We don't support this package here.</t>
        </is>
      </c>
    </row>
    <row r="5501">
      <c r="A5501" t="n">
        <v>4968</v>
      </c>
      <c r="B5501" t="inlineStr">
        <is>
          <t>2016-01-08T21:20:06+00:00</t>
        </is>
      </c>
      <c r="C5501" t="inlineStr">
        <is>
          <t>OpenCv3, OCL :  Assertion failed clEnqueueUnmapMemObject_pfn</t>
        </is>
      </c>
      <c r="D5501" t="inlineStr">
        <is>
          <t xml:space="preserve">Try to build and run OpenCV tests (with opencv_extra test data). If similar errors appear then there is a big chance of problems with OpenCL runtime. Try to update GPU driver. If this doesn't help then disable OpenCL support. If there are no similar problems then please add more info from tests output about your configuration and OpenCL device. </t>
        </is>
      </c>
    </row>
    <row r="5502">
      <c r="A5502" t="n">
        <v>4961</v>
      </c>
      <c r="B5502" t="inlineStr">
        <is>
          <t>2015-12-14T12:42:36+00:00</t>
        </is>
      </c>
      <c r="C5502" t="inlineStr">
        <is>
          <t>Mat::t() Android, After give time gives out of the memory</t>
        </is>
      </c>
      <c r="D5502" t="inlineStr">
        <is>
          <t xml:space="preserve">JVM doesn't know anything about of underlying native resources (for example, image buffers and their sizes). So Java heap size usage is not computer properly and GC is not called. There are some working options: 1) Try to manually release Mat objects. 2) Invoke System.gc() every few frames.  There is nothing to fix in OpenCV, closing. </t>
        </is>
      </c>
    </row>
    <row r="5503">
      <c r="A5503" t="n">
        <v>4961</v>
      </c>
      <c r="B5503" t="inlineStr">
        <is>
          <t>2016-01-16T10:11:49+00:00</t>
        </is>
      </c>
      <c r="C5503" t="inlineStr">
        <is>
          <t>Mat::t() Android, After give time gives out of the memory</t>
        </is>
      </c>
      <c r="D5503" t="inlineStr">
        <is>
          <t xml:space="preserve">`clone()` creates a new Java object. Old object with native contents is still alive and will not be released until new GC cycle. `copyTo()` doesn't create a new Java object, just replaces the native contents (with releasing of old native data)  So all these problems come from Java memory management for native objects. </t>
        </is>
      </c>
    </row>
    <row r="5504">
      <c r="A5504" t="n">
        <v>4956</v>
      </c>
      <c r="B5504" t="inlineStr">
        <is>
          <t>2016-01-14T17:13:53+00:00</t>
        </is>
      </c>
      <c r="C5504" t="inlineStr">
        <is>
          <t>Possible memory leak with repeated use of VideoCapture (in python)</t>
        </is>
      </c>
      <c r="D5504" t="inlineStr">
        <is>
          <t xml:space="preserve">Looks like it is fixed in #5202 </t>
        </is>
      </c>
    </row>
    <row r="5505">
      <c r="A5505" t="n">
        <v>4940</v>
      </c>
      <c r="B5505" t="inlineStr">
        <is>
          <t>2015-08-02T14:46:19+00:00</t>
        </is>
      </c>
      <c r="C5505" t="inlineStr">
        <is>
          <t>error when trying to build opencv 2.4.9 and 2.4.10</t>
        </is>
      </c>
      <c r="D5505" t="inlineStr">
        <is>
          <t xml:space="preserve">#4107 should resolve this issue with ffmpeg. </t>
        </is>
      </c>
    </row>
    <row r="5506">
      <c r="A5506" t="n">
        <v>4940</v>
      </c>
      <c r="B5506" t="inlineStr">
        <is>
          <t>2016-06-29T23:13:49+00:00</t>
        </is>
      </c>
      <c r="C5506" t="inlineStr">
        <is>
          <t>error when trying to build opencv 2.4.9 and 2.4.10</t>
        </is>
      </c>
      <c r="D5506" t="inlineStr">
        <is>
          <t xml:space="preserve">@j-castro2 You need to cherry-pick all commits about ffmpeg from 2.4 branch or get updated "fmpeg" files (cap_ffmpeg_impl.hpp and 2 others from [same folder](https://github.com/Itseez/opencv/tree/2.4/modules/highgui/src)). </t>
        </is>
      </c>
    </row>
    <row r="5507">
      <c r="A5507" t="n">
        <v>4936</v>
      </c>
      <c r="B5507" t="inlineStr">
        <is>
          <t>2015-12-18T11:00:54+00:00</t>
        </is>
      </c>
      <c r="C5507" t="inlineStr">
        <is>
          <t>cuda + opencv_world linkage broken</t>
        </is>
      </c>
      <c r="D5507" t="inlineStr">
        <is>
          <t xml:space="preserve">`opencv_world` doesn't include "opencv_contib" modules (by design).  There is `contrib_world` target for contrib modules but I'm not sure that it was fixed. </t>
        </is>
      </c>
    </row>
    <row r="5508">
      <c r="A5508" t="n">
        <v>4933</v>
      </c>
      <c r="B5508" t="inlineStr">
        <is>
          <t>2015-08-07T12:55:25+00:00</t>
        </is>
      </c>
      <c r="C5508" t="inlineStr">
        <is>
          <t>Get accumulator out of hough transform</t>
        </is>
      </c>
      <c r="D5508" t="inlineStr">
        <is>
          <t xml:space="preserve">duplicate of #4303  </t>
        </is>
      </c>
    </row>
    <row r="5509">
      <c r="A5509" t="n">
        <v>4927</v>
      </c>
      <c r="B5509" t="inlineStr">
        <is>
          <t>2015-12-14T12:48:03+00:00</t>
        </is>
      </c>
      <c r="C5509" t="inlineStr">
        <is>
          <t>missing rst_parser python module for compiling matlab bindings</t>
        </is>
      </c>
      <c r="D5509" t="inlineStr">
        <is>
          <t xml:space="preserve">https://github.com/Itseez/opencv_contrib/issues/167 </t>
        </is>
      </c>
    </row>
    <row r="5510">
      <c r="A5510" t="n">
        <v>4912</v>
      </c>
      <c r="B5510" t="inlineStr">
        <is>
          <t>2015-12-14T12:51:01+00:00</t>
        </is>
      </c>
      <c r="C5510" t="inlineStr">
        <is>
          <t>Ambiguous Includes in cap_libv4l.cpp</t>
        </is>
      </c>
      <c r="D5510" t="inlineStr">
        <is>
          <t xml:space="preserve">There is no real problem here. </t>
        </is>
      </c>
    </row>
    <row r="5511">
      <c r="A5511" t="n">
        <v>4894</v>
      </c>
      <c r="B5511" t="inlineStr">
        <is>
          <t>2015-08-08T15:57:02+00:00</t>
        </is>
      </c>
      <c r="C5511" t="inlineStr">
        <is>
          <t>Correct link to stackoverflow in py-opencv documentation [changing colorspaces]</t>
        </is>
      </c>
      <c r="D5511" t="inlineStr">
        <is>
          <t xml:space="preserve">Thanks! </t>
        </is>
      </c>
    </row>
    <row r="5512">
      <c r="A5512" t="n">
        <v>4892</v>
      </c>
      <c r="B5512" t="inlineStr">
        <is>
          <t>2017-12-08T10:03:03+00:00</t>
        </is>
      </c>
      <c r="C5512" t="inlineStr">
        <is>
          <t>Feature Matching tutorial issue with Brute Force Matching</t>
        </is>
      </c>
      <c r="D5512" t="inlineStr">
        <is>
          <t>Related: #10250</t>
        </is>
      </c>
    </row>
    <row r="5513">
      <c r="A5513" t="n">
        <v>4890</v>
      </c>
      <c r="B5513" t="inlineStr">
        <is>
          <t>2016-07-20T08:07:12+00:00</t>
        </is>
      </c>
      <c r="C5513" t="inlineStr">
        <is>
          <t>Erroneous frame seek in VideoCapture::set (CAP_PROP_POS_FRAMES/CAP_PROP_POS_MSEC)</t>
        </is>
      </c>
      <c r="D5513" t="inlineStr">
        <is>
          <t xml:space="preserve">The latest ffmpeg wrapper build is here: https://github.com/opencv/opencv/pull/6899 </t>
        </is>
      </c>
    </row>
    <row r="5514">
      <c r="A5514" t="n">
        <v>4890</v>
      </c>
      <c r="B5514" t="inlineStr">
        <is>
          <t>2022-05-17T14:58:20+00:00</t>
        </is>
      </c>
      <c r="C5514" t="inlineStr">
        <is>
          <t>Erroneous frame seek in VideoCapture::set (CAP_PROP_POS_FRAMES/CAP_PROP_POS_MSEC)</t>
        </is>
      </c>
      <c r="D5514" t="inlineStr">
        <is>
          <t>Discussions about CAP_PROP_POS_FRAMES support and limitations are here: #9053</t>
        </is>
      </c>
    </row>
    <row r="5515">
      <c r="A5515" t="n">
        <v>4876</v>
      </c>
      <c r="B5515" t="inlineStr">
        <is>
          <t>2016-02-25T07:53:16+00:00</t>
        </is>
      </c>
      <c r="C5515" t="inlineStr">
        <is>
          <t>OpenCV Error in blender-&gt;prepare(corners, sizes)</t>
        </is>
      </c>
      <c r="D5515" t="inlineStr">
        <is>
          <t xml:space="preserve">It is unrecoverable error of OpenCL runtime: - can allocate buffers - can start of data processing - but can't fetch results to CPU  I know only one workaround: disable OpenCL support. </t>
        </is>
      </c>
    </row>
    <row r="5516">
      <c r="A5516" t="n">
        <v>4874</v>
      </c>
      <c r="B5516" t="inlineStr">
        <is>
          <t>2018-07-20T11:08:06+00:00</t>
        </is>
      </c>
      <c r="C5516" t="inlineStr">
        <is>
          <t>cv::stereoRectify returns incorrect Q matrix</t>
        </is>
      </c>
      <c r="D5516" t="inlineStr">
        <is>
          <t>Reproducer code / input data are required.</t>
        </is>
      </c>
    </row>
    <row r="5517">
      <c r="A5517" t="n">
        <v>4874</v>
      </c>
      <c r="B5517" t="inlineStr">
        <is>
          <t>2018-07-20T13:08:41+00:00</t>
        </is>
      </c>
      <c r="C5517" t="inlineStr">
        <is>
          <t>cv::stereoRectify returns incorrect Q matrix</t>
        </is>
      </c>
      <c r="D5517" t="inlineStr">
        <is>
          <t>Changing sign of Q(3,3) doesn't help with your data, because it is zero.  Probably related commit (~6 years, issue is ~4 years old) about `Q(3,2)` (zero based indexes): https://github.com/opencv/opencv/commit/3b5b20b795bf2dd4f71a869f19486e7d8afd65ca + test: https://github.com/opencv/opencv/commit/d9001d1a91065c2ee21beb0cac3de4b0a739ace8</t>
        </is>
      </c>
    </row>
    <row r="5518">
      <c r="A5518" t="n">
        <v>4874</v>
      </c>
      <c r="B5518" t="inlineStr">
        <is>
          <t>2018-07-20T13:27:45+00:00</t>
        </is>
      </c>
      <c r="C5518" t="inlineStr">
        <is>
          <t>cv::stereoRectify returns incorrect Q matrix</t>
        </is>
      </c>
      <c r="D5518" t="inlineStr">
        <is>
          <t>@vishnukumarts If used units are in meters then 15.358 is correct value for `-1/Tx`. Baseline `|Tx|` is ~0.0651126 (0.065 meter = 65mm).  Related links about Q matrix: - https://stackoverflow.com/questions/27374970/q-matrix-for-the-reprojectimageto3d-function-in-opencv - https://stackoverflow.com/questions/36262079/q-marix-in-stereorectify</t>
        </is>
      </c>
    </row>
    <row r="5519">
      <c r="A5519" t="n">
        <v>4871</v>
      </c>
      <c r="B5519" t="inlineStr">
        <is>
          <t>2016-03-13T13:52:36+00:00</t>
        </is>
      </c>
      <c r="C5519" t="inlineStr">
        <is>
          <t>BackgroundSubtractorMOG2 apply function fails ASSERT for large frame sizes</t>
        </is>
      </c>
      <c r="D5519" t="inlineStr">
        <is>
          <t xml:space="preserve">@bw4sz   `setUseOpenCL()` is [available](https://github.com/Itseez/opencv/blob/3.1.0/modules/core/include/opencv2/core/ocl.hpp#L56) in Python via `cv2.ocl.setUseOpenCL(False)` (thread-local flag).  &gt; C:\opencv\source\opencv\modules\core\src\alloc.cpp  It is not OpenCL allocator. Could you try to add full stack trace? </t>
        </is>
      </c>
    </row>
    <row r="5520">
      <c r="A5520" t="n">
        <v>4871</v>
      </c>
      <c r="B5520" t="inlineStr">
        <is>
          <t>2016-03-13T19:55:29+00:00</t>
        </is>
      </c>
      <c r="C5520" t="inlineStr">
        <is>
          <t>BackgroundSubtractorMOG2 apply function fails ASSERT for large frame sizes</t>
        </is>
      </c>
      <c r="D5520" t="inlineStr">
        <is>
          <t xml:space="preserve">I mean C++ stack-trace, Python stack trace is almost useless.  Please add `cv2.setBreakOnError(True)` in after `import cv2`. Application [should crash](https://github.com/Itseez/opencv/blob/3.1.0/modules/core/src/system.cpp#L647-L651) on assertion, then attach debugger (do you have MS Visual Studio or WinGDB?) and get "call stack" from there.  BTW, Could you create new issue? It is not related to original problem. </t>
        </is>
      </c>
    </row>
    <row r="5521">
      <c r="A5521" t="n">
        <v>4868</v>
      </c>
      <c r="B5521" t="inlineStr">
        <is>
          <t>2016-01-14T17:22:36+00:00</t>
        </is>
      </c>
      <c r="C5521" t="inlineStr">
        <is>
          <t>Niblack's adaptive thresholding</t>
        </is>
      </c>
      <c r="D5521" t="inlineStr">
        <is>
          <t xml:space="preserve">`niBlackThreshold` is available in opencv_contrib </t>
        </is>
      </c>
    </row>
    <row r="5522">
      <c r="A5522" t="n">
        <v>4857</v>
      </c>
      <c r="B5522" t="inlineStr">
        <is>
          <t>2019-12-24T11:38:14+00:00</t>
        </is>
      </c>
      <c r="C5522" t="inlineStr">
        <is>
          <t>cvtcolor bayer RGB conversions incorrectl aliases for BGR</t>
        </is>
      </c>
      <c r="D5522" t="inlineStr">
        <is>
          <t>&gt; incorrectly return a BGR image  How did you check that?  ---  &gt; OpenCV-3.3.0  Try latest code from 3.4 branch.</t>
        </is>
      </c>
    </row>
    <row r="5523">
      <c r="A5523" t="n">
        <v>4846</v>
      </c>
      <c r="B5523" t="inlineStr">
        <is>
          <t>2017-02-09T10:40:24+00:00</t>
        </is>
      </c>
      <c r="C5523" t="inlineStr">
        <is>
          <t>crash in cv::kmeans() called from saliency::StaticSaliency::computeBinaryMap()</t>
        </is>
      </c>
      <c r="D5523" t="inlineStr">
        <is>
          <t>Can't reproduce crash with the latest OpenCV code and this image: ![2007_004052](https://cloud.githubusercontent.com/assets/4981219/22779690/d158ee2a-eecc-11e6-8bdf-416bcb5bc261.jpg)  Probably it is fixed by [these commits](https://github.com/opencv/opencv/commits/master/modules/core/src/kmeans.cpp).</t>
        </is>
      </c>
    </row>
    <row r="5524">
      <c r="A5524" t="n">
        <v>4835</v>
      </c>
      <c r="B5524" t="inlineStr">
        <is>
          <t>2015-12-14T13:01:09+00:00</t>
        </is>
      </c>
      <c r="C5524" t="inlineStr">
        <is>
          <t>doc/CMakeLists.txt does not build opencv_contrib (EXTRA_MODULES) tutorials</t>
        </is>
      </c>
      <c r="D5524" t="inlineStr">
        <is>
          <t xml:space="preserve">There is no support for opencv_contrib in 2.4. All is fine in master branch: http://docs.opencv.org/master/d3/d81/tutorial_contrib_root.html </t>
        </is>
      </c>
    </row>
    <row r="5525">
      <c r="A5525" t="n">
        <v>4831</v>
      </c>
      <c r="B5525" t="inlineStr">
        <is>
          <t>2018-05-23T09:19:36+00:00</t>
        </is>
      </c>
      <c r="C5525" t="inlineStr">
        <is>
          <t xml:space="preserve">VideoCapture::read(Mat) ignores CV_CAP_PROP_CONVERT_RGB flag for H264 YUV4:2:0 file </t>
        </is>
      </c>
      <c r="D5525" t="inlineStr">
        <is>
          <t>&gt; set(CAP_PROP_CONVERT_RGB, 0); returns **false**  `False` means that current backend or used stream doesn't support passed option / value. This mode is completely optional and implementation depends on used backend. We have no plans to add this support.  Please use [this](https://en.wikipedia.org/wiki/RGB_color_model#/media/File:AdditiveColor.svg) picture (or similar) to show decoding issues. There are many possible different parameter for YUV conversion algorithms - refer to ITU-R BT.601 / ITU-R BT.709 ( some info: https://en.wikipedia.org/wiki/YCbCr ). Also verify that OpenCV version is really used. There were major changes ~1.5 year ago - see #4946</t>
        </is>
      </c>
    </row>
    <row r="5526">
      <c r="A5526" t="n">
        <v>4826</v>
      </c>
      <c r="B5526" t="inlineStr">
        <is>
          <t>2016-10-13T14:25:45+00:00</t>
        </is>
      </c>
      <c r="C5526" t="inlineStr">
        <is>
          <t>CascadeClassifier returns wrong ClassifierSize</t>
        </is>
      </c>
      <c r="D5526" t="inlineStr">
        <is>
          <t xml:space="preserve">@StevenPuttemans Thanks for check! </t>
        </is>
      </c>
    </row>
    <row r="5527">
      <c r="A5527" t="n">
        <v>4806</v>
      </c>
      <c r="B5527" t="inlineStr">
        <is>
          <t>2016-08-15T14:13:11+00:00</t>
        </is>
      </c>
      <c r="C5527" t="inlineStr">
        <is>
          <t>Classes that create new Mat should Mat.release() or memory leaks are created</t>
        </is>
      </c>
      <c r="D5527" t="inlineStr">
        <is>
          <t xml:space="preserve">Related #4961 </t>
        </is>
      </c>
    </row>
    <row r="5528">
      <c r="A5528" t="n">
        <v>4800</v>
      </c>
      <c r="B5528" t="inlineStr">
        <is>
          <t>2016-07-18T10:37:53+00:00</t>
        </is>
      </c>
      <c r="C5528" t="inlineStr">
        <is>
          <t>Reading Image without Meta-Data fails</t>
        </is>
      </c>
      <c r="D5528" t="inlineStr">
        <is>
          <t xml:space="preserve">&gt; not working: https://docs.google.com/file/d/0B5AU_enXY31NQlJ2eVU2WmdwRVk/edit  tiffdump shows that BPP is 12-bit, which is not supported by OpenCV.  &gt; ImageWidth (256) SHORT (3) 1&lt;768&gt; &gt; ImageLength (257) SHORT (3) 1&lt;768&gt; &gt; BitsPerSample (258) SHORT (3) 1&lt;12&gt; </t>
        </is>
      </c>
    </row>
    <row r="5529">
      <c r="A5529" t="n">
        <v>4784</v>
      </c>
      <c r="B5529" t="inlineStr">
        <is>
          <t>2016-04-17T12:35:54+00:00</t>
        </is>
      </c>
      <c r="C5529" t="inlineStr">
        <is>
          <t>VideoCapture behaves different for jpeg and png sequences</t>
        </is>
      </c>
      <c r="D5529" t="inlineStr">
        <is>
          <t xml:space="preserve">This is fixed in master: use CV_CAP_IMAGES for image sequences. For 2.4, there is workaround only: disable ffmpeg support during OpenCV build. </t>
        </is>
      </c>
    </row>
    <row r="5530">
      <c r="A5530" t="n">
        <v>4778</v>
      </c>
      <c r="B5530" t="inlineStr">
        <is>
          <t>2015-08-25T15:15:01+00:00</t>
        </is>
      </c>
      <c r="C5530" t="inlineStr">
        <is>
          <t>MinGW (Windows): build error</t>
        </is>
      </c>
      <c r="D5530" t="inlineStr">
        <is>
          <t xml:space="preserve">@chinadragon0515 You can try to use `WITH_IPP=OFF` CMake parameter. </t>
        </is>
      </c>
    </row>
    <row r="5531">
      <c r="A5531" t="n">
        <v>4775</v>
      </c>
      <c r="B5531" t="inlineStr">
        <is>
          <t>2016-12-17T07:19:20+00:00</t>
        </is>
      </c>
      <c r="C5531" t="inlineStr">
        <is>
          <t>findCirclesGrid() finding duplicate points</t>
        </is>
      </c>
      <c r="D5531" t="inlineStr">
        <is>
          <t>Complete reproducer is required.</t>
        </is>
      </c>
    </row>
    <row r="5532">
      <c r="A5532" t="n">
        <v>4775</v>
      </c>
      <c r="B5532" t="inlineStr">
        <is>
          <t>2021-06-15T16:04:59+00:00</t>
        </is>
      </c>
      <c r="C5532" t="inlineStr">
        <is>
          <t>findCirclesGrid() finding duplicate points</t>
        </is>
      </c>
      <c r="D5532" t="inlineStr">
        <is>
          <t>Closing as 2.4 is EOL</t>
        </is>
      </c>
    </row>
    <row r="5533">
      <c r="A5533" t="n">
        <v>4765</v>
      </c>
      <c r="B5533" t="inlineStr">
        <is>
          <t>2017-02-28T11:53:08+00:00</t>
        </is>
      </c>
      <c r="C5533" t="inlineStr">
        <is>
          <t>CascadeClassifier training gets stuck when using LBP feature on Mac OS X</t>
        </is>
      </c>
      <c r="D5533" t="inlineStr">
        <is>
          <t>OpenCL support in OpenCV 2.4 is experimental and it is not supported anymore. For OpenCL usage try OpenCV 3.x API. In OpenCV 3.2 LBP cascades [works fine on Mac](http://pullrequest.opencv.org/buildbot/builders/master-mac/builds/10027/steps/perf_objdetect-ippicv-opencl/logs/stdio) (via Intel GPU OpenCL device).</t>
        </is>
      </c>
    </row>
    <row r="5534">
      <c r="A5534" t="n">
        <v>4761</v>
      </c>
      <c r="B5534" t="inlineStr">
        <is>
          <t>2015-10-12T15:05:05+00:00</t>
        </is>
      </c>
      <c r="C5534" t="inlineStr">
        <is>
          <t>Cannot build OpenCV static with V4L</t>
        </is>
      </c>
      <c r="D5534" t="inlineStr">
        <is>
          <t xml:space="preserve">@AVshokurov Thanks! </t>
        </is>
      </c>
    </row>
    <row r="5535">
      <c r="A5535" t="n">
        <v>4744</v>
      </c>
      <c r="B5535" t="inlineStr">
        <is>
          <t>2015-12-14T13:06:43+00:00</t>
        </is>
      </c>
      <c r="C5535" t="inlineStr">
        <is>
          <t>Android native camera fails on 2.4.9 and 3.0.0</t>
        </is>
      </c>
      <c r="D5535" t="inlineStr">
        <is>
          <t xml:space="preserve">Native camera support is dropped. </t>
        </is>
      </c>
    </row>
    <row r="5536">
      <c r="A5536" t="n">
        <v>4738</v>
      </c>
      <c r="B5536" t="inlineStr">
        <is>
          <t>2015-12-14T13:10:33+00:00</t>
        </is>
      </c>
      <c r="C5536" t="inlineStr">
        <is>
          <t>Openni2 support</t>
        </is>
      </c>
      <c r="D5536" t="inlineStr">
        <is>
          <t xml:space="preserve">#2919 </t>
        </is>
      </c>
    </row>
    <row r="5537">
      <c r="A5537" t="n">
        <v>4705</v>
      </c>
      <c r="B5537" t="inlineStr">
        <is>
          <t>2020-01-11T01:05:17+00:00</t>
        </is>
      </c>
      <c r="C5537" t="inlineStr">
        <is>
          <t>Automatically generate C interface to replace legacy API</t>
        </is>
      </c>
      <c r="D5537" t="inlineStr">
        <is>
          <t>Lets track this activity (FFI C-based bindings generation) here: #11666</t>
        </is>
      </c>
    </row>
    <row r="5538">
      <c r="A5538" t="n">
        <v>4697</v>
      </c>
      <c r="B5538" t="inlineStr">
        <is>
          <t>2017-10-16T16:18:19+00:00</t>
        </is>
      </c>
      <c r="C5538" t="inlineStr">
        <is>
          <t>warpPerspective causing a bus error</t>
        </is>
      </c>
      <c r="D5538" t="inlineStr">
        <is>
          <t>@azatsman `mcheck` [is not thread-safe](https://stackoverflow.com/a/29896405). OpenCV uses multiple threads by default (turn multi-threading off via `OPENCV_FOR_THREADS_NUM=1` env variable).  Consider to use more robust tools like valgrind.</t>
        </is>
      </c>
    </row>
    <row r="5539">
      <c r="A5539" t="n">
        <v>4675</v>
      </c>
      <c r="B5539" t="inlineStr">
        <is>
          <t>2019-04-25T13:12:53+00:00</t>
        </is>
      </c>
      <c r="C5539" t="inlineStr">
        <is>
          <t>Calling cv2.GrabCut() on a large image crashes Python interpreter</t>
        </is>
      </c>
      <c r="D5539" t="inlineStr">
        <is>
          <t>&gt; 0xC0000409  STATUS_STACK_BUFFER_OVERRUN  Try to [increase stack size](https://docs.microsoft.com/en-us/cpp/build/reference/f-set-stack-size?view=vs-2019) for your application.</t>
        </is>
      </c>
    </row>
    <row r="5540">
      <c r="A5540" t="n">
        <v>4666</v>
      </c>
      <c r="B5540" t="inlineStr">
        <is>
          <t>2015-10-20T09:53:48+00:00</t>
        </is>
      </c>
      <c r="C5540" t="inlineStr">
        <is>
          <t>VideoWriter missing</t>
        </is>
      </c>
      <c r="D5540" t="inlineStr">
        <is>
          <t xml:space="preserve">There is still no default Android video writer backend for OpenCV 2.4. We have the patch for master: #5255 (works via MJPEG video encoder on Android). </t>
        </is>
      </c>
    </row>
    <row r="5541">
      <c r="A5541" t="n">
        <v>4647</v>
      </c>
      <c r="B5541" t="inlineStr">
        <is>
          <t>2015-08-07T12:57:10+00:00</t>
        </is>
      </c>
      <c r="C5541" t="inlineStr">
        <is>
          <t>Sorted circles by accumulator values</t>
        </is>
      </c>
      <c r="D5541" t="inlineStr">
        <is>
          <t xml:space="preserve">duplicate of #4303 and #4403 </t>
        </is>
      </c>
    </row>
    <row r="5542">
      <c r="A5542" t="n">
        <v>4646</v>
      </c>
      <c r="B5542" t="inlineStr">
        <is>
          <t>2015-12-11T16:19:08+00:00</t>
        </is>
      </c>
      <c r="C5542" t="inlineStr">
        <is>
          <t>QTKit Problem in Mac os 10.9</t>
        </is>
      </c>
      <c r="D5542" t="inlineStr">
        <is>
          <t xml:space="preserve">Can't reproduce.  BTW, try to use "native" clang instead of GCC on MacOSX </t>
        </is>
      </c>
    </row>
    <row r="5543">
      <c r="A5543" t="n">
        <v>4631</v>
      </c>
      <c r="B5543" t="inlineStr">
        <is>
          <t>2015-12-14T13:36:02+00:00</t>
        </is>
      </c>
      <c r="C5543" t="inlineStr">
        <is>
          <t>make failed. Missing ending } in generated file</t>
        </is>
      </c>
      <c r="D5543" t="inlineStr">
        <is>
          <t xml:space="preserve">This issue is related to parallel make builds (via job argument `-j5`). </t>
        </is>
      </c>
    </row>
    <row r="5544">
      <c r="A5544" t="n">
        <v>4593</v>
      </c>
      <c r="B5544" t="inlineStr">
        <is>
          <t>2016-07-19T22:38:52+00:00</t>
        </is>
      </c>
      <c r="C5544" t="inlineStr">
        <is>
          <t>linemod.cpp crash</t>
        </is>
      </c>
      <c r="D5544" t="inlineStr">
        <is>
          <t xml:space="preserve">Moved: https://github.com/opencv/opencv_contrib/issues/735 </t>
        </is>
      </c>
    </row>
    <row r="5545">
      <c r="A5545" t="n">
        <v>4592</v>
      </c>
      <c r="B5545" t="inlineStr">
        <is>
          <t>2016-01-14T17:50:39+00:00</t>
        </is>
      </c>
      <c r="C5545" t="inlineStr">
        <is>
          <t xml:space="preserve">GStreamer: unable to query position of stream </t>
        </is>
      </c>
      <c r="D5545" t="inlineStr">
        <is>
          <t xml:space="preserve">#5202 </t>
        </is>
      </c>
    </row>
    <row r="5546">
      <c r="A5546" t="n">
        <v>4589</v>
      </c>
      <c r="B5546" t="inlineStr">
        <is>
          <t>2015-12-14T13:47:59+00:00</t>
        </is>
      </c>
      <c r="C5546" t="inlineStr">
        <is>
          <t>EXCEPTION_ACCESS_VIOLATION</t>
        </is>
      </c>
      <c r="D5546" t="inlineStr">
        <is>
          <t xml:space="preserve">No enough info to reproduce or investigate issue. </t>
        </is>
      </c>
    </row>
    <row r="5547">
      <c r="A5547" t="n">
        <v>4588</v>
      </c>
      <c r="B5547" t="inlineStr">
        <is>
          <t>2016-08-11T12:49:49+00:00</t>
        </is>
      </c>
      <c r="C5547" t="inlineStr">
        <is>
          <t>Package a maven version of Java bindings</t>
        </is>
      </c>
      <c r="D5547" t="inlineStr">
        <is>
          <t xml:space="preserve">Some support for maven packaging is added by PR #6827 and these scripts are available in [platforms/maven](https://github.com/opencv/opencv/tree/master/platforms/maven) sub-folder. </t>
        </is>
      </c>
    </row>
    <row r="5548">
      <c r="A5548" t="n">
        <v>4579</v>
      </c>
      <c r="B5548" t="inlineStr">
        <is>
          <t>2015-08-11T13:24:25+00:00</t>
        </is>
      </c>
      <c r="C5548" t="inlineStr">
        <is>
          <t>opencv_world doesn't respect HIGHGUI_LIBRARY_DIRS</t>
        </is>
      </c>
      <c r="D5548" t="inlineStr">
        <is>
          <t xml:space="preserve">world build in 2.4 is not supported anymore (it was broken totally in 2.4.6-2.4.7) </t>
        </is>
      </c>
    </row>
    <row r="5549">
      <c r="A5549" t="n">
        <v>4522</v>
      </c>
      <c r="B5549" t="inlineStr">
        <is>
          <t>2017-12-08T10:51:39+00:00</t>
        </is>
      </c>
      <c r="C5549" t="inlineStr">
        <is>
          <t>OpenCV use InitializeCriticalSectionEx in release with all version of windows</t>
        </is>
      </c>
      <c r="D5549" t="inlineStr">
        <is>
          <t>&gt; _WIN32_WINNT=0x0501  Can be passed directly to CMake via command line, no need to modify CMake scripts</t>
        </is>
      </c>
    </row>
    <row r="5550">
      <c r="A5550" t="n">
        <v>4508</v>
      </c>
      <c r="B5550" t="inlineStr">
        <is>
          <t>2015-08-10T11:03:41+00:00</t>
        </is>
      </c>
      <c r="C5550" t="inlineStr">
        <is>
          <t>Make release with Python 3 support</t>
        </is>
      </c>
      <c r="D5550" t="inlineStr">
        <is>
          <t xml:space="preserve">Python 3 support have been added and tested on Linux platform only (I have no info about Windows). @djibb Did you try to build OpenCV with Python 3 support on Windows? Any issues? </t>
        </is>
      </c>
    </row>
    <row r="5551">
      <c r="A5551" t="n">
        <v>4506</v>
      </c>
      <c r="B5551" t="inlineStr">
        <is>
          <t>2016-02-06T18:02:54+00:00</t>
        </is>
      </c>
      <c r="C5551" t="inlineStr">
        <is>
          <t>VideoCapture "frame grabbing" is blocking using an IP Camera</t>
        </is>
      </c>
      <c r="D5551" t="inlineStr">
        <is>
          <t xml:space="preserve">Interrupt feature was added by #6053 </t>
        </is>
      </c>
    </row>
    <row r="5552">
      <c r="A5552" t="n">
        <v>4496</v>
      </c>
      <c r="B5552" t="inlineStr">
        <is>
          <t>2015-12-11T16:30:12+00:00</t>
        </is>
      </c>
      <c r="C5552" t="inlineStr">
        <is>
          <t>Enable FFMPEG instead of XINE?</t>
        </is>
      </c>
      <c r="D5552" t="inlineStr">
        <is>
          <t xml:space="preserve">Video backend selection is available in master. Backport if this feature into 2.4 is not expected, but FFMPEG is first in the priority list. </t>
        </is>
      </c>
    </row>
    <row r="5553">
      <c r="A5553" t="n">
        <v>4494</v>
      </c>
      <c r="B5553" t="inlineStr">
        <is>
          <t>2016-08-12T09:34:30+00:00</t>
        </is>
      </c>
      <c r="C5553" t="inlineStr">
        <is>
          <t>Integrate gpb-ucm from https://github.com/vrabaud/gPb and add python binding</t>
        </is>
      </c>
      <c r="D5553" t="inlineStr">
        <is>
          <t xml:space="preserve">No, there is licensing issues. </t>
        </is>
      </c>
    </row>
    <row r="5554">
      <c r="A5554" t="n">
        <v>4421</v>
      </c>
      <c r="B5554" t="inlineStr">
        <is>
          <t>2015-08-07T12:56:04+00:00</t>
        </is>
      </c>
      <c r="C5554" t="inlineStr">
        <is>
          <t>Hough Circle detection to report the quality/accumulator count of each circle detected</t>
        </is>
      </c>
      <c r="D5554" t="inlineStr">
        <is>
          <t xml:space="preserve">duplicate of #4303 </t>
        </is>
      </c>
    </row>
    <row r="5555">
      <c r="A5555" t="n">
        <v>4417</v>
      </c>
      <c r="B5555" t="inlineStr">
        <is>
          <t>2018-11-03T10:56:44+00:00</t>
        </is>
      </c>
      <c r="C5555" t="inlineStr">
        <is>
          <t>kmeans() only accepts 2D and CV_32F</t>
        </is>
      </c>
      <c r="D5555" t="inlineStr">
        <is>
          <t>&gt; all cv datatypes  As soon as we have well defined mean point in integer data type.  &gt; double  Common use cases are required which doesn't fit into float32.</t>
        </is>
      </c>
    </row>
    <row r="5556">
      <c r="A5556" t="n">
        <v>4413</v>
      </c>
      <c r="B5556" t="inlineStr">
        <is>
          <t>2017-06-29T12:07:18+00:00</t>
        </is>
      </c>
      <c r="C5556" t="inlineStr">
        <is>
          <t>shift() function</t>
        </is>
      </c>
      <c r="D5556" t="inlineStr">
        <is>
          <t>Please take a look on more generic `waprAffine()`.</t>
        </is>
      </c>
    </row>
    <row r="5557">
      <c r="A5557" t="n">
        <v>4413</v>
      </c>
      <c r="B5557" t="inlineStr">
        <is>
          <t>2017-06-29T18:42:03+00:00</t>
        </is>
      </c>
      <c r="C5557" t="inlineStr">
        <is>
          <t>shift() function</t>
        </is>
      </c>
      <c r="D5557" t="inlineStr">
        <is>
          <t>Feel free to contribute optimization of specific cases warpAffine, like translation-only transform (without scaling/rotation).</t>
        </is>
      </c>
    </row>
    <row r="5558">
      <c r="A5558" t="n">
        <v>4401</v>
      </c>
      <c r="B5558" t="inlineStr">
        <is>
          <t>2019-10-03T08:03:03+00:00</t>
        </is>
      </c>
      <c r="C5558" t="inlineStr">
        <is>
          <t>Add normL2Sqr() for cv::Point</t>
        </is>
      </c>
      <c r="D5558" t="inlineStr">
        <is>
          <t>[Code is available](https://github.com/opencv/opencv/blame/3.4.2/modules/core/include/opencv2/core/types.hpp#L1379-L1382) since OpenCV 3.4.2.</t>
        </is>
      </c>
    </row>
    <row r="5559">
      <c r="A5559" t="n">
        <v>4399</v>
      </c>
      <c r="B5559" t="inlineStr">
        <is>
          <t>2020-06-16T02:25:38+00:00</t>
        </is>
      </c>
      <c r="C5559" t="inlineStr">
        <is>
          <t>Add ASIFT to OpenCV</t>
        </is>
      </c>
      <c r="D5559" t="inlineStr">
        <is>
          <t>@tompollok Yes, there is ongoing GSoC project related to SIFT/ASIFT activities.  relates #16736</t>
        </is>
      </c>
    </row>
    <row r="5560">
      <c r="A5560" t="n">
        <v>4389</v>
      </c>
      <c r="B5560" t="inlineStr">
        <is>
          <t>2015-08-07T12:51:23+00:00</t>
        </is>
      </c>
      <c r="C5560" t="inlineStr">
        <is>
          <t>cv2.imshow() doesn't work correctly without a named window</t>
        </is>
      </c>
      <c r="D5560" t="inlineStr">
        <is>
          <t xml:space="preserve">@StevenPuttemans Thanks for check! </t>
        </is>
      </c>
    </row>
    <row r="5561">
      <c r="A5561" t="n">
        <v>4382</v>
      </c>
      <c r="B5561" t="inlineStr">
        <is>
          <t>2018-04-11T18:16:18+00:00</t>
        </is>
      </c>
      <c r="C5561" t="inlineStr">
        <is>
          <t>Restriction on principal point</t>
        </is>
      </c>
      <c r="D5561" t="inlineStr">
        <is>
          <t>It would be nice to have some sample images (or coordinates of projected points), which we can use for testing (at least to avoid future regressions).</t>
        </is>
      </c>
    </row>
    <row r="5562">
      <c r="A5562" t="n">
        <v>4359</v>
      </c>
      <c r="B5562" t="inlineStr">
        <is>
          <t>2016-03-28T18:49:52+00:00</t>
        </is>
      </c>
      <c r="C5562" t="inlineStr">
        <is>
          <t>pkg-config is broken in OpenCV-2.4.0</t>
        </is>
      </c>
      <c r="D5562" t="inlineStr">
        <is>
          <t xml:space="preserve">&gt; Unknown keyword 'Libs.private'  Looks like your version of `pkg-config` is too old  &gt; /usr/lib/pkgconfig/opencv.pc  Does this file come with some package? or is it result of manual build (how did you build it?)  &gt; libippicv.a  Just remove this entry from `opencv.pc` in case of .so files (like `libopencv_core.so`). </t>
        </is>
      </c>
    </row>
    <row r="5563">
      <c r="A5563" t="n">
        <v>4351</v>
      </c>
      <c r="B5563" t="inlineStr">
        <is>
          <t>2018-02-20T11:43:31+00:00</t>
        </is>
      </c>
      <c r="C5563" t="inlineStr">
        <is>
          <t>In user interface, allow user to get the current window positions and sizes</t>
        </is>
      </c>
      <c r="D5563" t="inlineStr">
        <is>
          <t>#10412</t>
        </is>
      </c>
    </row>
    <row r="5564">
      <c r="A5564" t="n">
        <v>4346</v>
      </c>
      <c r="B5564" t="inlineStr">
        <is>
          <t>2017-01-04T14:13:56+00:00</t>
        </is>
      </c>
      <c r="C5564" t="inlineStr">
        <is>
          <t>LatentSVM DPM models trained by Pedro Felzenszwalb</t>
        </is>
      </c>
      <c r="D5564" t="inlineStr">
        <is>
          <t>Usage questions should go to Users OpenCV Q/A forum: http://answers.opencv.org</t>
        </is>
      </c>
    </row>
    <row r="5565">
      <c r="A5565" t="n">
        <v>4344</v>
      </c>
      <c r="B5565" t="inlineStr">
        <is>
          <t>2016-11-01T20:04:45+00:00</t>
        </is>
      </c>
      <c r="C5565" t="inlineStr">
        <is>
          <t>EXIF Rotation tag spatially inverts image</t>
        </is>
      </c>
      <c r="D5565" t="inlineStr">
        <is>
          <t xml:space="preserve">@ArkadiuszRaj You can subscribe on this issue: #6348 </t>
        </is>
      </c>
    </row>
    <row r="5566">
      <c r="A5566" t="n">
        <v>4269</v>
      </c>
      <c r="B5566" t="inlineStr">
        <is>
          <t>2016-04-08T06:53:53+00:00</t>
        </is>
      </c>
      <c r="C5566" t="inlineStr">
        <is>
          <t>Add API to enumerate cameras</t>
        </is>
      </c>
      <c r="D5566" t="inlineStr">
        <is>
          <t xml:space="preserve">OpenCV is not a full-functional Video I/O / Camera library, it provides only basic functionality for this (for debugging/demo purposes at first). In your specific case you should use your Camera's SDK directly and fill `cv::Mat` with received data. @Songjimgreen Your question is not related to the topic of this issue. </t>
        </is>
      </c>
    </row>
    <row r="5567">
      <c r="A5567" t="n">
        <v>4267</v>
      </c>
      <c r="B5567" t="inlineStr">
        <is>
          <t>2015-08-07T11:50:12+00:00</t>
        </is>
      </c>
      <c r="C5567" t="inlineStr">
        <is>
          <t>ObjectDetection sample crash abort on mac os 10.10.4</t>
        </is>
      </c>
      <c r="D5567" t="inlineStr">
        <is>
          <t xml:space="preserve">Looks like that main reason of problem is OpenCL backend crash. This may be a reason of some incompatibilities related to OpenCL. If it is real reason of this problem then you can try to disable OpenCL: - use environment variable `OPENCV_OPENCL_DEVICE=disabled` - call `cv::ocl::setUseOpenCL(false);` near main() function of your application - during build via CMake parameter: `-DWITH_OPENCL=OFF` </t>
        </is>
      </c>
    </row>
    <row r="5568">
      <c r="A5568" t="n">
        <v>4267</v>
      </c>
      <c r="B5568" t="inlineStr">
        <is>
          <t>2015-08-07T12:15:05+00:00</t>
        </is>
      </c>
      <c r="C5568" t="inlineStr">
        <is>
          <t>ObjectDetection sample crash abort on mac os 10.10.4</t>
        </is>
      </c>
      <c r="D5568" t="inlineStr">
        <is>
          <t xml:space="preserve">@StevenPuttemans In case of build without OpenCL supports parameter for `setUseOpenCL` is ignored (this call has no effect): https://github.com/Itseez/opencv/blob/11b3529b39da84c57e58368babf32a5444ad8ba9/modules/core/src/ocl.cpp#L1497-L1504 </t>
        </is>
      </c>
    </row>
    <row r="5569">
      <c r="A5569" t="n">
        <v>4267</v>
      </c>
      <c r="B5569" t="inlineStr">
        <is>
          <t>2015-08-07T12:47:46+00:00</t>
        </is>
      </c>
      <c r="C5569" t="inlineStr">
        <is>
          <t>ObjectDetection sample crash abort on mac os 10.10.4</t>
        </is>
      </c>
      <c r="D5569" t="inlineStr">
        <is>
          <t xml:space="preserve">@StevenPuttemans Unfortunately there is no guarantee that OpenCL backend works fine **anywhere**. It is not related to specific OS. There are many reasons for this: - H/W issue - driver issue - OpenCL ICD issue - OpenCV bug (we can provide fixes only here). </t>
        </is>
      </c>
    </row>
    <row r="5570">
      <c r="A5570" t="n">
        <v>4258</v>
      </c>
      <c r="B5570" t="inlineStr">
        <is>
          <t>2019-09-26T13:34:17+00:00</t>
        </is>
      </c>
      <c r="C5570" t="inlineStr">
        <is>
          <t>improve OGV support</t>
        </is>
      </c>
      <c r="D5570" t="inlineStr">
        <is>
          <t>Active discussion about this flag is here: #9053</t>
        </is>
      </c>
    </row>
    <row r="5571">
      <c r="A5571" t="n">
        <v>4257</v>
      </c>
      <c r="B5571" t="inlineStr">
        <is>
          <t>2019-09-26T13:36:36+00:00</t>
        </is>
      </c>
      <c r="C5571" t="inlineStr">
        <is>
          <t>bug while creating namedWindow in a pthread</t>
        </is>
      </c>
      <c r="D5571" t="inlineStr">
        <is>
          <t>Some platforms doesn't work with UI properly from non-main threads. So this can't be fixed in OpenCV. It is better to avoid UI interaction outside of main thread.</t>
        </is>
      </c>
    </row>
    <row r="5572">
      <c r="A5572" t="n">
        <v>4254</v>
      </c>
      <c r="B5572" t="inlineStr">
        <is>
          <t>2019-02-19T09:43:12+00:00</t>
        </is>
      </c>
      <c r="C5572" t="inlineStr">
        <is>
          <t>Enhanced matrix Expressions</t>
        </is>
      </c>
      <c r="D5572" t="inlineStr">
        <is>
          <t>Perhaps it is not actual anymore (see MatExpr).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2026-03-21T19:12:58Z</dcterms:created>
  <dcterms:modified xmlns:dcterms="http://purl.org/dc/terms/" xmlns:xsi="http://www.w3.org/2001/XMLSchema-instance" xsi:type="dcterms:W3CDTF">2026-03-21T19:12:58Z</dcterms:modified>
</cp:coreProperties>
</file>