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71bfd07ed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老師資料" sheetId="1" r:id="R7d968c2e33764756"/>
    <x:sheet xmlns:r="http://schemas.openxmlformats.org/officeDocument/2006/relationships" name="學生資料" sheetId="2" r:id="R39c5e6e63d554d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45454"/>
      <x:name val="Carlito"/>
    </x:font>
    <x:font>
      <x:b/>
      <x:sz val="11"/>
      <x:color rgb="FFFFFFFF"/>
      <x:name val="Carlito"/>
    </x:font>
    <x:font>
      <x:sz val="11"/>
      <x:color rgb="FF3333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46CA8"/>
      </x:patternFill>
    </x:fill>
    <x:fill>
      <x:patternFill patternType="solid">
        <x:fgColor rgb="FFEEE9F5"/>
      </x:patternFill>
    </x:fill>
    <x:fill>
      <x:patternFill patternType="solid">
        <x:fgColor rgb="FF48C0F0"/>
      </x:patternFill>
    </x:fill>
  </x:fills>
  <x:borders count="13">
    <x:border/>
    <x:border>
      <x:left style="thin">
        <x:color rgb="FFB9B2C5"/>
      </x:left>
      <x:top style="thin">
        <x:color rgb="FFB9B2C5"/>
      </x:top>
      <x:bottom style="thin">
        <x:color rgb="FFB9B2C5"/>
      </x:bottom>
    </x:border>
    <x:border>
      <x:top style="thin">
        <x:color rgb="FFB9B2C5"/>
      </x:top>
      <x:bottom style="thin">
        <x:color rgb="FFB9B2C5"/>
      </x:bottom>
    </x:border>
    <x:border>
      <x:right style="thin">
        <x:color rgb="FFB9B2C5"/>
      </x:right>
      <x:top style="thin">
        <x:color rgb="FFB9B2C5"/>
      </x:top>
      <x:bottom style="thin">
        <x:color rgb="FFB9B2C5"/>
      </x:bottom>
    </x:border>
    <x:border>
      <x:right style="thin">
        <x:color rgb="FFE7E2EC"/>
      </x:right>
      <x:bottom style="thin">
        <x:color rgb="FFE7E2EC"/>
      </x:bottom>
    </x:border>
    <x:border>
      <x:left style="thin">
        <x:color rgb="FFE7E2EC"/>
      </x:left>
      <x:right style="thin">
        <x:color rgb="FFE7E2EC"/>
      </x:right>
      <x:bottom style="thin">
        <x:color rgb="FFE7E2EC"/>
      </x:bottom>
    </x:border>
    <x:border>
      <x:left style="thin">
        <x:color rgb="FFE7E2EC"/>
      </x:left>
      <x:bottom style="thin">
        <x:color rgb="FFE7E2EC"/>
      </x:bottom>
    </x:border>
    <x:border>
      <x:right style="thin">
        <x:color rgb="FFE7E2EC"/>
      </x:right>
      <x:top style="thin">
        <x:color rgb="FFE7E2EC"/>
      </x:top>
      <x:bottom style="thin">
        <x:color rgb="FFE7E2EC"/>
      </x:bottom>
    </x:border>
    <x:border>
      <x:left style="thin">
        <x:color rgb="FFE7E2EC"/>
      </x:left>
      <x:right style="thin">
        <x:color rgb="FFE7E2EC"/>
      </x:right>
      <x:top style="thin">
        <x:color rgb="FFE7E2EC"/>
      </x:top>
      <x:bottom style="thin">
        <x:color rgb="FFE7E2EC"/>
      </x:bottom>
    </x:border>
    <x:border>
      <x:left style="thin">
        <x:color rgb="FFE7E2EC"/>
      </x:left>
      <x:top style="thin">
        <x:color rgb="FFE7E2EC"/>
      </x:top>
      <x:bottom style="thin">
        <x:color rgb="FFE7E2EC"/>
      </x:bottom>
    </x:border>
    <x:border>
      <x:right style="thin">
        <x:color rgb="FFE7E2EC"/>
      </x:right>
      <x:top style="thin">
        <x:color rgb="FFE7E2EC"/>
      </x:top>
    </x:border>
    <x:border>
      <x:left style="thin">
        <x:color rgb="FFE7E2EC"/>
      </x:left>
      <x:right style="thin">
        <x:color rgb="FFE7E2EC"/>
      </x:right>
      <x:top style="thin">
        <x:color rgb="FFE7E2EC"/>
      </x:top>
    </x:border>
    <x:border>
      <x:left style="thin">
        <x:color rgb="FFE7E2EC"/>
      </x:left>
      <x:top style="thin">
        <x:color rgb="FFE7E2EC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6a851fe5445f6" /><Relationship Type="http://schemas.openxmlformats.org/officeDocument/2006/relationships/theme" Target="/xl/theme/theme1.xml" Id="R0ef338a185de4735" /><Relationship Type="http://schemas.openxmlformats.org/officeDocument/2006/relationships/sharedStrings" Target="/xl/sharedStrings.xml" Id="R10f9ba7430d845ec" /><Relationship Type="http://schemas.openxmlformats.org/officeDocument/2006/relationships/worksheet" Target="/xl/worksheets/sheet1.xml" Id="R7d968c2e33764756" /><Relationship Type="http://schemas.openxmlformats.org/officeDocument/2006/relationships/worksheet" Target="/xl/worksheets/sheet2.xml" Id="R39c5e6e63d554d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  <x:col min="7" max="7" width="12" hidden="0" customWidth="1"/>
  </x:cols>
  <x:sheetData>
    <x:row r="1" ht="30" customHeight="1">
      <x:c r="A1" s="3" t="str">
        <x:v>童願網校｜老師資料匯入範本</x:v>
      </x:c>
    </x:row>
    <x:row r="2" ht="38" customHeight="1">
      <x:c r="A2" s="7" t="str">
        <x:v>星號欄位必填。密碼至少 8 個字元；狀態請填 active 或 disabled。請勿修改工作表名稱與標題列。</x:v>
      </x:c>
    </x:row>
    <x:row r="4" ht="24" customHeight="1">
      <x:c r="A4" s="13" t="str">
        <x:v>姓名*</x:v>
      </x:c>
      <x:c r="B4" s="14" t="str">
        <x:v>帳號*</x:v>
      </x:c>
      <x:c r="C4" s="14" t="str">
        <x:v>電話</x:v>
      </x:c>
      <x:c r="D4" s="14" t="str">
        <x:v>初始密碼*</x:v>
      </x:c>
      <x:c r="E4" s="14" t="str">
        <x:v>科目</x:v>
      </x:c>
      <x:c r="F4" s="14" t="str">
        <x:v>班級</x:v>
      </x:c>
      <x:c r="G4" s="15" t="str">
        <x:v>狀態</x:v>
      </x:c>
    </x:row>
    <x:row r="5" ht="22" customHeight="1">
      <x:c r="A5" s="26" t="str">
        <x:v>王老師</x:v>
      </x:c>
      <x:c r="B5" s="27" t="str">
        <x:v>teacher01</x:v>
      </x:c>
      <x:c r="C5" s="27" t="str">
        <x:v>0912-345-678</x:v>
      </x:c>
      <x:c r="D5" s="27" t="str">
        <x:v>Welcome123!</x:v>
      </x:c>
      <x:c r="E5" s="27" t="str">
        <x:v>數學</x:v>
      </x:c>
      <x:c r="F5" s="27" t="str">
        <x:v>101</x:v>
      </x:c>
      <x:c r="G5" s="28" t="str">
        <x:v>active</x:v>
      </x:c>
    </x:row>
    <x:row r="6" ht="22" customHeight="1">
      <x:c r="A6" s="29"/>
      <x:c r="B6" s="30"/>
      <x:c r="C6" s="30"/>
      <x:c r="D6" s="30"/>
      <x:c r="E6" s="30"/>
      <x:c r="F6" s="30"/>
      <x:c r="G6" s="31"/>
    </x:row>
    <x:row r="7" ht="22" customHeight="1">
      <x:c r="A7" s="29"/>
      <x:c r="B7" s="30"/>
      <x:c r="C7" s="30"/>
      <x:c r="D7" s="30"/>
      <x:c r="E7" s="30"/>
      <x:c r="F7" s="30"/>
      <x:c r="G7" s="31"/>
    </x:row>
    <x:row r="8" ht="22" customHeight="1">
      <x:c r="A8" s="29"/>
      <x:c r="B8" s="30"/>
      <x:c r="C8" s="30"/>
      <x:c r="D8" s="30"/>
      <x:c r="E8" s="30"/>
      <x:c r="F8" s="30"/>
      <x:c r="G8" s="31"/>
    </x:row>
    <x:row r="9" ht="22" customHeight="1">
      <x:c r="A9" s="29"/>
      <x:c r="B9" s="30"/>
      <x:c r="C9" s="30"/>
      <x:c r="D9" s="30"/>
      <x:c r="E9" s="30"/>
      <x:c r="F9" s="30"/>
      <x:c r="G9" s="31"/>
    </x:row>
    <x:row r="10" ht="22" customHeight="1">
      <x:c r="A10" s="29"/>
      <x:c r="B10" s="30"/>
      <x:c r="C10" s="30"/>
      <x:c r="D10" s="30"/>
      <x:c r="E10" s="30"/>
      <x:c r="F10" s="30"/>
      <x:c r="G10" s="31"/>
    </x:row>
    <x:row r="11" ht="22" customHeight="1">
      <x:c r="A11" s="29"/>
      <x:c r="B11" s="30"/>
      <x:c r="C11" s="30"/>
      <x:c r="D11" s="30"/>
      <x:c r="E11" s="30"/>
      <x:c r="F11" s="30"/>
      <x:c r="G11" s="31"/>
    </x:row>
    <x:row r="12" ht="22" customHeight="1">
      <x:c r="A12" s="29"/>
      <x:c r="B12" s="30"/>
      <x:c r="C12" s="30"/>
      <x:c r="D12" s="30"/>
      <x:c r="E12" s="30"/>
      <x:c r="F12" s="30"/>
      <x:c r="G12" s="31"/>
    </x:row>
    <x:row r="13" ht="22" customHeight="1">
      <x:c r="A13" s="29"/>
      <x:c r="B13" s="30"/>
      <x:c r="C13" s="30"/>
      <x:c r="D13" s="30"/>
      <x:c r="E13" s="30"/>
      <x:c r="F13" s="30"/>
      <x:c r="G13" s="31"/>
    </x:row>
    <x:row r="14" ht="22" customHeight="1">
      <x:c r="A14" s="29"/>
      <x:c r="B14" s="30"/>
      <x:c r="C14" s="30"/>
      <x:c r="D14" s="30"/>
      <x:c r="E14" s="30"/>
      <x:c r="F14" s="30"/>
      <x:c r="G14" s="31"/>
    </x:row>
    <x:row r="15" ht="22" customHeight="1">
      <x:c r="A15" s="29"/>
      <x:c r="B15" s="30"/>
      <x:c r="C15" s="30"/>
      <x:c r="D15" s="30"/>
      <x:c r="E15" s="30"/>
      <x:c r="F15" s="30"/>
      <x:c r="G15" s="31"/>
    </x:row>
    <x:row r="16" ht="22" customHeight="1">
      <x:c r="A16" s="29"/>
      <x:c r="B16" s="30"/>
      <x:c r="C16" s="30"/>
      <x:c r="D16" s="30"/>
      <x:c r="E16" s="30"/>
      <x:c r="F16" s="30"/>
      <x:c r="G16" s="31"/>
    </x:row>
    <x:row r="17" ht="22" customHeight="1">
      <x:c r="A17" s="29"/>
      <x:c r="B17" s="30"/>
      <x:c r="C17" s="30"/>
      <x:c r="D17" s="30"/>
      <x:c r="E17" s="30"/>
      <x:c r="F17" s="30"/>
      <x:c r="G17" s="31"/>
    </x:row>
    <x:row r="18" ht="22" customHeight="1">
      <x:c r="A18" s="29"/>
      <x:c r="B18" s="30"/>
      <x:c r="C18" s="30"/>
      <x:c r="D18" s="30"/>
      <x:c r="E18" s="30"/>
      <x:c r="F18" s="30"/>
      <x:c r="G18" s="31"/>
    </x:row>
    <x:row r="19" ht="22" customHeight="1">
      <x:c r="A19" s="29"/>
      <x:c r="B19" s="30"/>
      <x:c r="C19" s="30"/>
      <x:c r="D19" s="30"/>
      <x:c r="E19" s="30"/>
      <x:c r="F19" s="30"/>
      <x:c r="G19" s="31"/>
    </x:row>
    <x:row r="20" ht="22" customHeight="1">
      <x:c r="A20" s="29"/>
      <x:c r="B20" s="30"/>
      <x:c r="C20" s="30"/>
      <x:c r="D20" s="30"/>
      <x:c r="E20" s="30"/>
      <x:c r="F20" s="30"/>
      <x:c r="G20" s="31"/>
    </x:row>
    <x:row r="21" ht="22" customHeight="1">
      <x:c r="A21" s="29"/>
      <x:c r="B21" s="30"/>
      <x:c r="C21" s="30"/>
      <x:c r="D21" s="30"/>
      <x:c r="E21" s="30"/>
      <x:c r="F21" s="30"/>
      <x:c r="G21" s="31"/>
    </x:row>
    <x:row r="22" ht="22" customHeight="1">
      <x:c r="A22" s="29"/>
      <x:c r="B22" s="30"/>
      <x:c r="C22" s="30"/>
      <x:c r="D22" s="30"/>
      <x:c r="E22" s="30"/>
      <x:c r="F22" s="30"/>
      <x:c r="G22" s="31"/>
    </x:row>
    <x:row r="23" ht="22" customHeight="1">
      <x:c r="A23" s="29"/>
      <x:c r="B23" s="30"/>
      <x:c r="C23" s="30"/>
      <x:c r="D23" s="30"/>
      <x:c r="E23" s="30"/>
      <x:c r="F23" s="30"/>
      <x:c r="G23" s="31"/>
    </x:row>
    <x:row r="24" ht="22" customHeight="1">
      <x:c r="A24" s="32"/>
      <x:c r="B24" s="33"/>
      <x:c r="C24" s="33"/>
      <x:c r="D24" s="33"/>
      <x:c r="E24" s="33"/>
      <x:c r="F24" s="33"/>
      <x:c r="G24" s="34"/>
    </x:row>
  </x:sheetData>
  <x:mergeCells>
    <x:mergeCell ref="A1:G1"/>
    <x:mergeCell ref="A2:G2"/>
  </x:mergeCells>
  <x:dataValidations count="1">
    <x:dataValidation type="list" sqref="G5:G500">
      <x:formula1>"active,disabled"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2" hidden="0" customWidth="1"/>
    <x:col min="5" max="5" width="14" hidden="0" customWidth="1"/>
    <x:col min="6" max="6" width="16" hidden="0" customWidth="1"/>
    <x:col min="7" max="7" width="16" hidden="0" customWidth="1"/>
    <x:col min="8" max="8" width="22" hidden="0" customWidth="1"/>
    <x:col min="9" max="9" width="12" hidden="0" customWidth="1"/>
  </x:cols>
  <x:sheetData>
    <x:row r="1" ht="30" customHeight="1">
      <x:c r="A1" s="3" t="str">
        <x:v>童願網校｜學生資料匯入範本</x:v>
      </x:c>
    </x:row>
    <x:row r="2" ht="38" customHeight="1">
      <x:c r="A2" s="7" t="str">
        <x:v>指定老師帳號可填本次老師工作表中的帳號，或網校既有老師帳號。密碼至少 8 個字元；狀態請填 active 或 disabled。</x:v>
      </x:c>
    </x:row>
    <x:row r="4" ht="24" customHeight="1">
      <x:c r="A4" s="13" t="str">
        <x:v>姓名*</x:v>
      </x:c>
      <x:c r="B4" s="14" t="str">
        <x:v>帳號*</x:v>
      </x:c>
      <x:c r="C4" s="14" t="str">
        <x:v>初始密碼*</x:v>
      </x:c>
      <x:c r="D4" s="14" t="str">
        <x:v>年級</x:v>
      </x:c>
      <x:c r="E4" s="14" t="str">
        <x:v>班級*</x:v>
      </x:c>
      <x:c r="F4" s="14" t="str">
        <x:v>家長姓名</x:v>
      </x:c>
      <x:c r="G4" s="14" t="str">
        <x:v>家長電話</x:v>
      </x:c>
      <x:c r="H4" s="14" t="str">
        <x:v>指定老師帳號*</x:v>
      </x:c>
      <x:c r="I4" s="15" t="str">
        <x:v>狀態</x:v>
      </x:c>
    </x:row>
    <x:row r="5" ht="22" customHeight="1">
      <x:c r="A5" s="26" t="str">
        <x:v>陳同學</x:v>
      </x:c>
      <x:c r="B5" s="27" t="str">
        <x:v>student01</x:v>
      </x:c>
      <x:c r="C5" s="27" t="str">
        <x:v>Welcome123!</x:v>
      </x:c>
      <x:c r="D5" s="27" t="str">
        <x:v>七年級</x:v>
      </x:c>
      <x:c r="E5" s="27" t="str">
        <x:v>101</x:v>
      </x:c>
      <x:c r="F5" s="27" t="str">
        <x:v>陳家長</x:v>
      </x:c>
      <x:c r="G5" s="27" t="str">
        <x:v>0922-222-222</x:v>
      </x:c>
      <x:c r="H5" s="27" t="str">
        <x:v>teacher01</x:v>
      </x:c>
      <x:c r="I5" s="28" t="str">
        <x:v>active</x:v>
      </x:c>
    </x:row>
    <x:row r="6" ht="22" customHeight="1">
      <x:c r="A6" s="29"/>
      <x:c r="B6" s="30"/>
      <x:c r="C6" s="30"/>
      <x:c r="D6" s="30"/>
      <x:c r="E6" s="30"/>
      <x:c r="F6" s="30"/>
      <x:c r="G6" s="30"/>
      <x:c r="H6" s="30"/>
      <x:c r="I6" s="31"/>
    </x:row>
    <x:row r="7" ht="22" customHeight="1">
      <x:c r="A7" s="29"/>
      <x:c r="B7" s="30"/>
      <x:c r="C7" s="30"/>
      <x:c r="D7" s="30"/>
      <x:c r="E7" s="30"/>
      <x:c r="F7" s="30"/>
      <x:c r="G7" s="30"/>
      <x:c r="H7" s="30"/>
      <x:c r="I7" s="31"/>
    </x:row>
    <x:row r="8" ht="22" customHeight="1">
      <x:c r="A8" s="29"/>
      <x:c r="B8" s="30"/>
      <x:c r="C8" s="30"/>
      <x:c r="D8" s="30"/>
      <x:c r="E8" s="30"/>
      <x:c r="F8" s="30"/>
      <x:c r="G8" s="30"/>
      <x:c r="H8" s="30"/>
      <x:c r="I8" s="31"/>
    </x:row>
    <x:row r="9" ht="22" customHeight="1">
      <x:c r="A9" s="29"/>
      <x:c r="B9" s="30"/>
      <x:c r="C9" s="30"/>
      <x:c r="D9" s="30"/>
      <x:c r="E9" s="30"/>
      <x:c r="F9" s="30"/>
      <x:c r="G9" s="30"/>
      <x:c r="H9" s="30"/>
      <x:c r="I9" s="31"/>
    </x:row>
    <x:row r="10" ht="22" customHeight="1">
      <x:c r="A10" s="29"/>
      <x:c r="B10" s="30"/>
      <x:c r="C10" s="30"/>
      <x:c r="D10" s="30"/>
      <x:c r="E10" s="30"/>
      <x:c r="F10" s="30"/>
      <x:c r="G10" s="30"/>
      <x:c r="H10" s="30"/>
      <x:c r="I10" s="31"/>
    </x:row>
    <x:row r="11" ht="22" customHeight="1">
      <x:c r="A11" s="29"/>
      <x:c r="B11" s="30"/>
      <x:c r="C11" s="30"/>
      <x:c r="D11" s="30"/>
      <x:c r="E11" s="30"/>
      <x:c r="F11" s="30"/>
      <x:c r="G11" s="30"/>
      <x:c r="H11" s="30"/>
      <x:c r="I11" s="31"/>
    </x:row>
    <x:row r="12" ht="22" customHeight="1">
      <x:c r="A12" s="29"/>
      <x:c r="B12" s="30"/>
      <x:c r="C12" s="30"/>
      <x:c r="D12" s="30"/>
      <x:c r="E12" s="30"/>
      <x:c r="F12" s="30"/>
      <x:c r="G12" s="30"/>
      <x:c r="H12" s="30"/>
      <x:c r="I12" s="31"/>
    </x:row>
    <x:row r="13" ht="22" customHeight="1">
      <x:c r="A13" s="29"/>
      <x:c r="B13" s="30"/>
      <x:c r="C13" s="30"/>
      <x:c r="D13" s="30"/>
      <x:c r="E13" s="30"/>
      <x:c r="F13" s="30"/>
      <x:c r="G13" s="30"/>
      <x:c r="H13" s="30"/>
      <x:c r="I13" s="31"/>
    </x:row>
    <x:row r="14" ht="22" customHeight="1">
      <x:c r="A14" s="29"/>
      <x:c r="B14" s="30"/>
      <x:c r="C14" s="30"/>
      <x:c r="D14" s="30"/>
      <x:c r="E14" s="30"/>
      <x:c r="F14" s="30"/>
      <x:c r="G14" s="30"/>
      <x:c r="H14" s="30"/>
      <x:c r="I14" s="31"/>
    </x:row>
    <x:row r="15" ht="22" customHeight="1">
      <x:c r="A15" s="29"/>
      <x:c r="B15" s="30"/>
      <x:c r="C15" s="30"/>
      <x:c r="D15" s="30"/>
      <x:c r="E15" s="30"/>
      <x:c r="F15" s="30"/>
      <x:c r="G15" s="30"/>
      <x:c r="H15" s="30"/>
      <x:c r="I15" s="31"/>
    </x:row>
    <x:row r="16" ht="22" customHeight="1">
      <x:c r="A16" s="29"/>
      <x:c r="B16" s="30"/>
      <x:c r="C16" s="30"/>
      <x:c r="D16" s="30"/>
      <x:c r="E16" s="30"/>
      <x:c r="F16" s="30"/>
      <x:c r="G16" s="30"/>
      <x:c r="H16" s="30"/>
      <x:c r="I16" s="31"/>
    </x:row>
    <x:row r="17" ht="22" customHeight="1">
      <x:c r="A17" s="29"/>
      <x:c r="B17" s="30"/>
      <x:c r="C17" s="30"/>
      <x:c r="D17" s="30"/>
      <x:c r="E17" s="30"/>
      <x:c r="F17" s="30"/>
      <x:c r="G17" s="30"/>
      <x:c r="H17" s="30"/>
      <x:c r="I17" s="31"/>
    </x:row>
    <x:row r="18" ht="22" customHeight="1">
      <x:c r="A18" s="29"/>
      <x:c r="B18" s="30"/>
      <x:c r="C18" s="30"/>
      <x:c r="D18" s="30"/>
      <x:c r="E18" s="30"/>
      <x:c r="F18" s="30"/>
      <x:c r="G18" s="30"/>
      <x:c r="H18" s="30"/>
      <x:c r="I18" s="31"/>
    </x:row>
    <x:row r="19" ht="22" customHeight="1">
      <x:c r="A19" s="29"/>
      <x:c r="B19" s="30"/>
      <x:c r="C19" s="30"/>
      <x:c r="D19" s="30"/>
      <x:c r="E19" s="30"/>
      <x:c r="F19" s="30"/>
      <x:c r="G19" s="30"/>
      <x:c r="H19" s="30"/>
      <x:c r="I19" s="31"/>
    </x:row>
    <x:row r="20" ht="22" customHeight="1">
      <x:c r="A20" s="29"/>
      <x:c r="B20" s="30"/>
      <x:c r="C20" s="30"/>
      <x:c r="D20" s="30"/>
      <x:c r="E20" s="30"/>
      <x:c r="F20" s="30"/>
      <x:c r="G20" s="30"/>
      <x:c r="H20" s="30"/>
      <x:c r="I20" s="31"/>
    </x:row>
    <x:row r="21" ht="22" customHeight="1">
      <x:c r="A21" s="29"/>
      <x:c r="B21" s="30"/>
      <x:c r="C21" s="30"/>
      <x:c r="D21" s="30"/>
      <x:c r="E21" s="30"/>
      <x:c r="F21" s="30"/>
      <x:c r="G21" s="30"/>
      <x:c r="H21" s="30"/>
      <x:c r="I21" s="31"/>
    </x:row>
    <x:row r="22" ht="22" customHeight="1">
      <x:c r="A22" s="29"/>
      <x:c r="B22" s="30"/>
      <x:c r="C22" s="30"/>
      <x:c r="D22" s="30"/>
      <x:c r="E22" s="30"/>
      <x:c r="F22" s="30"/>
      <x:c r="G22" s="30"/>
      <x:c r="H22" s="30"/>
      <x:c r="I22" s="31"/>
    </x:row>
    <x:row r="23" ht="22" customHeight="1">
      <x:c r="A23" s="29"/>
      <x:c r="B23" s="30"/>
      <x:c r="C23" s="30"/>
      <x:c r="D23" s="30"/>
      <x:c r="E23" s="30"/>
      <x:c r="F23" s="30"/>
      <x:c r="G23" s="30"/>
      <x:c r="H23" s="30"/>
      <x:c r="I23" s="31"/>
    </x:row>
    <x:row r="24" ht="22" customHeight="1">
      <x:c r="A24" s="32"/>
      <x:c r="B24" s="33"/>
      <x:c r="C24" s="33"/>
      <x:c r="D24" s="33"/>
      <x:c r="E24" s="33"/>
      <x:c r="F24" s="33"/>
      <x:c r="G24" s="33"/>
      <x:c r="H24" s="33"/>
      <x:c r="I24" s="34"/>
    </x:row>
  </x:sheetData>
  <x:mergeCells>
    <x:mergeCell ref="A1:I1"/>
    <x:mergeCell ref="A2:I2"/>
  </x:mergeCells>
  <x:dataValidations count="1">
    <x:dataValidation type="list" sqref="I5:I500">
      <x:formula1>"active,disabled"</x:formula1>
    </x:dataValidation>
  </x:dataValidations>
  <x:pageMargins left="0.7" right="0.7" top="0.75" bottom="0.75" header="0.3" footer="0.3"/>
</x:worksheet>
</file>