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13_ncr:1_{93F570AA-D49E-4E5B-87E2-385FF46807F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3" sheetId="3" r:id="rId1"/>
    <sheet name="Лист2" sheetId="2" r:id="rId2"/>
    <sheet name="Лист1" sheetId="1" r:id="rId3"/>
  </sheets>
  <definedNames>
    <definedName name="ExternalData_1" localSheetId="1" hidden="1">Лист2!$A$1:$B$64</definedName>
    <definedName name="ExternalData_2" localSheetId="0" hidden="1">Лист3!$A$1:$B$64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825866-5F98-4554-8041-BFE50C686B22}" keepAlive="1" name="Запрос — InsertionSort" description="Соединение с запросом &quot;InsertionSort&quot; в книге." type="5" refreshedVersion="6" background="1" saveData="1">
    <dbPr connection="Provider=Microsoft.Mashup.OleDb.1;Data Source=$Workbook$;Location=InsertionSort;Extended Properties=&quot;&quot;" command="SELECT * FROM [InsertionSort]"/>
  </connection>
  <connection id="2" xr16:uid="{39B70162-A0B5-4C93-8233-FB33C77EB73B}" keepAlive="1" name="Запрос — QuickSort" description="Соединение с запросом &quot;QuickSort&quot; в книге." type="5" refreshedVersion="6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<sst xmlns="http://schemas.openxmlformats.org/spreadsheetml/2006/main" count="133" uniqueCount="129">
  <si>
    <t>size</t>
  </si>
  <si>
    <t xml:space="preserve"> IS</t>
  </si>
  <si>
    <t>0.017</t>
  </si>
  <si>
    <t>0.0401</t>
  </si>
  <si>
    <t>0.0624</t>
  </si>
  <si>
    <t>0.0859</t>
  </si>
  <si>
    <t>0.1221</t>
  </si>
  <si>
    <t>0.1429</t>
  </si>
  <si>
    <t>0.1734</t>
  </si>
  <si>
    <t>0.1978</t>
  </si>
  <si>
    <t>0.2273</t>
  </si>
  <si>
    <t>0.2584</t>
  </si>
  <si>
    <t>0.2858</t>
  </si>
  <si>
    <t>0.3143</t>
  </si>
  <si>
    <t>0.3399</t>
  </si>
  <si>
    <t>0.3727</t>
  </si>
  <si>
    <t>0.3984</t>
  </si>
  <si>
    <t>0.4266</t>
  </si>
  <si>
    <t>0.4572</t>
  </si>
  <si>
    <t>0.4896</t>
  </si>
  <si>
    <t>0.5222</t>
  </si>
  <si>
    <t>0.7437</t>
  </si>
  <si>
    <t>0.5681</t>
  </si>
  <si>
    <t>0.6029</t>
  </si>
  <si>
    <t>0.6379</t>
  </si>
  <si>
    <t>0.6662</t>
  </si>
  <si>
    <t>0.6943</t>
  </si>
  <si>
    <t>0.7256</t>
  </si>
  <si>
    <t>0.7574</t>
  </si>
  <si>
    <t>0.8099</t>
  </si>
  <si>
    <t>0.8278</t>
  </si>
  <si>
    <t>0.8589</t>
  </si>
  <si>
    <t>0.8963</t>
  </si>
  <si>
    <t>0.9278</t>
  </si>
  <si>
    <t>0.9602</t>
  </si>
  <si>
    <t>0.9908</t>
  </si>
  <si>
    <t>1.0259</t>
  </si>
  <si>
    <t>1.0687</t>
  </si>
  <si>
    <t>1.0866</t>
  </si>
  <si>
    <t>1.1194</t>
  </si>
  <si>
    <t>1.1558</t>
  </si>
  <si>
    <t>1.1867</t>
  </si>
  <si>
    <t>1.2202</t>
  </si>
  <si>
    <t>1.2768</t>
  </si>
  <si>
    <t>1.2909</t>
  </si>
  <si>
    <t>1.3287</t>
  </si>
  <si>
    <t>1.3581</t>
  </si>
  <si>
    <t>1.3976</t>
  </si>
  <si>
    <t>1.4489</t>
  </si>
  <si>
    <t>1.4712</t>
  </si>
  <si>
    <t>1.5116</t>
  </si>
  <si>
    <t>1.5465</t>
  </si>
  <si>
    <t>1.5795</t>
  </si>
  <si>
    <t>1.6208</t>
  </si>
  <si>
    <t>1.6436</t>
  </si>
  <si>
    <t>1.6824</t>
  </si>
  <si>
    <t>1.7247</t>
  </si>
  <si>
    <t>1.7606</t>
  </si>
  <si>
    <t>1.7898</t>
  </si>
  <si>
    <t>1.8229</t>
  </si>
  <si>
    <t>1.8809</t>
  </si>
  <si>
    <t>1.9138</t>
  </si>
  <si>
    <t>1.9399</t>
  </si>
  <si>
    <t>1.9834</t>
  </si>
  <si>
    <t>2.0285</t>
  </si>
  <si>
    <t xml:space="preserve"> QS</t>
  </si>
  <si>
    <t>0.0074</t>
  </si>
  <si>
    <t>0.0132</t>
  </si>
  <si>
    <t>0.0173</t>
  </si>
  <si>
    <t>0.0335</t>
  </si>
  <si>
    <t>0.0298</t>
  </si>
  <si>
    <t>0.0369</t>
  </si>
  <si>
    <t>0.044</t>
  </si>
  <si>
    <t>0.0489</t>
  </si>
  <si>
    <t>0.0601</t>
  </si>
  <si>
    <t>0.0591</t>
  </si>
  <si>
    <t>0.0733</t>
  </si>
  <si>
    <t>0.0743</t>
  </si>
  <si>
    <t>0.0754</t>
  </si>
  <si>
    <t>0.083</t>
  </si>
  <si>
    <t>0.1052</t>
  </si>
  <si>
    <t>0.0901</t>
  </si>
  <si>
    <t>0.113</t>
  </si>
  <si>
    <t>0.1037</t>
  </si>
  <si>
    <t>0.131</t>
  </si>
  <si>
    <t>0.1152</t>
  </si>
  <si>
    <t>0.1399</t>
  </si>
  <si>
    <t>0.1309</t>
  </si>
  <si>
    <t>0.2757</t>
  </si>
  <si>
    <t>0.2563</t>
  </si>
  <si>
    <t>0.188</t>
  </si>
  <si>
    <t>0.1514</t>
  </si>
  <si>
    <t>0.1669</t>
  </si>
  <si>
    <t>0.2158</t>
  </si>
  <si>
    <t>0.2205</t>
  </si>
  <si>
    <t>0.1846</t>
  </si>
  <si>
    <t>0.2511</t>
  </si>
  <si>
    <t>0.1899</t>
  </si>
  <si>
    <t>0.2867</t>
  </si>
  <si>
    <t>0.2104</t>
  </si>
  <si>
    <t>0.3208</t>
  </si>
  <si>
    <t>0.2365</t>
  </si>
  <si>
    <t>0.2251</t>
  </si>
  <si>
    <t>0.2679</t>
  </si>
  <si>
    <t>0.2518</t>
  </si>
  <si>
    <t>0.2634</t>
  </si>
  <si>
    <t>0.2522</t>
  </si>
  <si>
    <t>0.2852</t>
  </si>
  <si>
    <t>0.2898</t>
  </si>
  <si>
    <t>0.2962</t>
  </si>
  <si>
    <t>0.4844</t>
  </si>
  <si>
    <t>0.2937</t>
  </si>
  <si>
    <t>0.5261</t>
  </si>
  <si>
    <t>0.3043</t>
  </si>
  <si>
    <t>0.5858</t>
  </si>
  <si>
    <t>0.3138</t>
  </si>
  <si>
    <t>0.6131</t>
  </si>
  <si>
    <t>0.3302</t>
  </si>
  <si>
    <t>0.3296</t>
  </si>
  <si>
    <t>0.3431</t>
  </si>
  <si>
    <t>0.3479</t>
  </si>
  <si>
    <t>0.3542</t>
  </si>
  <si>
    <t>0.7047</t>
  </si>
  <si>
    <t>0.3742</t>
  </si>
  <si>
    <t>0.7655</t>
  </si>
  <si>
    <t>0.3932</t>
  </si>
  <si>
    <t>0.3922</t>
  </si>
  <si>
    <t>0.4083</t>
  </si>
  <si>
    <t>0.4204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</si>
</sst>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Лист1!$B$2:$B$64</c:f>
              <c:numCache>
                <c:formatCode>General</c:formatCode>
                <c:ptCount val="63"/>
                <c:pt idx="0">
                  <c:v>1.7000000000000001E-2</c:v>
                </c:pt>
                <c:pt idx="1">
                  <c:v>4.0099999999999997E-2</c:v>
                </c:pt>
                <c:pt idx="2">
                  <c:v>6.2399999999999997E-2</c:v>
                </c:pt>
                <c:pt idx="3">
                  <c:v>8.5900000000000004E-2</c:v>
                </c:pt>
                <c:pt idx="4">
                  <c:v>0.1221</c:v>
                </c:pt>
                <c:pt idx="5">
                  <c:v>0.1429</c:v>
                </c:pt>
                <c:pt idx="6">
                  <c:v>0.1734</c:v>
                </c:pt>
                <c:pt idx="7">
                  <c:v>0.1978</c:v>
                </c:pt>
                <c:pt idx="8">
                  <c:v>0.2273</c:v>
                </c:pt>
                <c:pt idx="9">
                  <c:v>0.25840000000000002</c:v>
                </c:pt>
                <c:pt idx="10">
                  <c:v>0.2858</c:v>
                </c:pt>
                <c:pt idx="11">
                  <c:v>0.31430000000000002</c:v>
                </c:pt>
                <c:pt idx="12">
                  <c:v>0.33989999999999998</c:v>
                </c:pt>
                <c:pt idx="13">
                  <c:v>0.37269999999999998</c:v>
                </c:pt>
                <c:pt idx="14">
                  <c:v>0.39839999999999998</c:v>
                </c:pt>
                <c:pt idx="15">
                  <c:v>0.42659999999999998</c:v>
                </c:pt>
                <c:pt idx="16">
                  <c:v>0.4572</c:v>
                </c:pt>
                <c:pt idx="17">
                  <c:v>0.48959999999999998</c:v>
                </c:pt>
                <c:pt idx="18">
                  <c:v>0.5222</c:v>
                </c:pt>
                <c:pt idx="19">
                  <c:v>0.74370000000000003</c:v>
                </c:pt>
                <c:pt idx="20">
                  <c:v>0.56810000000000005</c:v>
                </c:pt>
                <c:pt idx="21">
                  <c:v>0.60289999999999999</c:v>
                </c:pt>
                <c:pt idx="22">
                  <c:v>0.63790000000000002</c:v>
                </c:pt>
                <c:pt idx="23">
                  <c:v>0.66620000000000001</c:v>
                </c:pt>
                <c:pt idx="24">
                  <c:v>0.69430000000000003</c:v>
                </c:pt>
                <c:pt idx="25">
                  <c:v>0.72560000000000002</c:v>
                </c:pt>
                <c:pt idx="26">
                  <c:v>0.75739999999999996</c:v>
                </c:pt>
                <c:pt idx="27">
                  <c:v>0.80989999999999995</c:v>
                </c:pt>
                <c:pt idx="28">
                  <c:v>0.82779999999999998</c:v>
                </c:pt>
                <c:pt idx="29">
                  <c:v>0.8589</c:v>
                </c:pt>
                <c:pt idx="30">
                  <c:v>0.89629999999999999</c:v>
                </c:pt>
                <c:pt idx="31">
                  <c:v>0.92779999999999996</c:v>
                </c:pt>
                <c:pt idx="32">
                  <c:v>0.96020000000000005</c:v>
                </c:pt>
                <c:pt idx="33">
                  <c:v>0.99080000000000001</c:v>
                </c:pt>
                <c:pt idx="34">
                  <c:v>1.0259</c:v>
                </c:pt>
                <c:pt idx="35">
                  <c:v>1.0687</c:v>
                </c:pt>
                <c:pt idx="36">
                  <c:v>1.0866</c:v>
                </c:pt>
                <c:pt idx="37">
                  <c:v>1.1194</c:v>
                </c:pt>
                <c:pt idx="38">
                  <c:v>1.1557999999999999</c:v>
                </c:pt>
                <c:pt idx="39">
                  <c:v>1.1867000000000001</c:v>
                </c:pt>
                <c:pt idx="40">
                  <c:v>1.2202</c:v>
                </c:pt>
                <c:pt idx="41">
                  <c:v>1.2767999999999999</c:v>
                </c:pt>
                <c:pt idx="42">
                  <c:v>1.2908999999999999</c:v>
                </c:pt>
                <c:pt idx="43">
                  <c:v>1.3287</c:v>
                </c:pt>
                <c:pt idx="44">
                  <c:v>1.3581000000000001</c:v>
                </c:pt>
                <c:pt idx="45">
                  <c:v>1.3976</c:v>
                </c:pt>
                <c:pt idx="46">
                  <c:v>1.4489000000000001</c:v>
                </c:pt>
                <c:pt idx="47">
                  <c:v>1.4712000000000001</c:v>
                </c:pt>
                <c:pt idx="48">
                  <c:v>1.5116000000000001</c:v>
                </c:pt>
                <c:pt idx="49">
                  <c:v>1.5465</c:v>
                </c:pt>
                <c:pt idx="50">
                  <c:v>1.5794999999999999</c:v>
                </c:pt>
                <c:pt idx="51">
                  <c:v>1.6208</c:v>
                </c:pt>
                <c:pt idx="52">
                  <c:v>1.6435999999999999</c:v>
                </c:pt>
                <c:pt idx="53">
                  <c:v>1.6823999999999999</c:v>
                </c:pt>
                <c:pt idx="54">
                  <c:v>1.7246999999999999</c:v>
                </c:pt>
                <c:pt idx="55">
                  <c:v>1.7605999999999999</c:v>
                </c:pt>
                <c:pt idx="56">
                  <c:v>1.7898000000000001</c:v>
                </c:pt>
                <c:pt idx="57">
                  <c:v>1.8229</c:v>
                </c:pt>
                <c:pt idx="58">
                  <c:v>1.8809</c:v>
                </c:pt>
                <c:pt idx="59">
                  <c:v>1.9137999999999999</c:v>
                </c:pt>
                <c:pt idx="60">
                  <c:v>1.9399</c:v>
                </c:pt>
                <c:pt idx="61">
                  <c:v>1.9834000000000001</c:v>
                </c:pt>
                <c:pt idx="62">
                  <c:v>2.0285000000000002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6-4EAA-9485-B58060A0BD1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Лист1!$C$2:$C$64</c:f>
              <c:numCache>
                <c:formatCode>General</c:formatCode>
                <c:ptCount val="63"/>
                <c:pt idx="0">
                  <c:v>7.4000000000000003E-3</c:v>
                </c:pt>
                <c:pt idx="1">
                  <c:v>1.32E-2</c:v>
                </c:pt>
                <c:pt idx="2">
                  <c:v>1.7299999999999999E-2</c:v>
                </c:pt>
                <c:pt idx="3">
                  <c:v>3.3500000000000002E-2</c:v>
                </c:pt>
                <c:pt idx="4">
                  <c:v>2.98E-2</c:v>
                </c:pt>
                <c:pt idx="5">
                  <c:v>3.6900000000000002E-2</c:v>
                </c:pt>
                <c:pt idx="6">
                  <c:v>4.3999999999999997E-2</c:v>
                </c:pt>
                <c:pt idx="7">
                  <c:v>4.8899999999999999E-2</c:v>
                </c:pt>
                <c:pt idx="8">
                  <c:v>6.0100000000000001E-2</c:v>
                </c:pt>
                <c:pt idx="9">
                  <c:v>5.91E-2</c:v>
                </c:pt>
                <c:pt idx="10">
                  <c:v>7.3300000000000004E-2</c:v>
                </c:pt>
                <c:pt idx="11">
                  <c:v>7.4300000000000005E-2</c:v>
                </c:pt>
                <c:pt idx="12">
                  <c:v>7.5399999999999995E-2</c:v>
                </c:pt>
                <c:pt idx="13">
                  <c:v>8.3000000000000004E-2</c:v>
                </c:pt>
                <c:pt idx="14">
                  <c:v>0.1052</c:v>
                </c:pt>
                <c:pt idx="15">
                  <c:v>9.01E-2</c:v>
                </c:pt>
                <c:pt idx="16">
                  <c:v>0.113</c:v>
                </c:pt>
                <c:pt idx="17">
                  <c:v>0.1037</c:v>
                </c:pt>
                <c:pt idx="18">
                  <c:v>0.13100000000000001</c:v>
                </c:pt>
                <c:pt idx="19">
                  <c:v>0.1152</c:v>
                </c:pt>
                <c:pt idx="20">
                  <c:v>0.1399</c:v>
                </c:pt>
                <c:pt idx="21">
                  <c:v>0.13089999999999999</c:v>
                </c:pt>
                <c:pt idx="22">
                  <c:v>0.2757</c:v>
                </c:pt>
                <c:pt idx="23">
                  <c:v>0.25629999999999997</c:v>
                </c:pt>
                <c:pt idx="24">
                  <c:v>0.188</c:v>
                </c:pt>
                <c:pt idx="25">
                  <c:v>0.15140000000000001</c:v>
                </c:pt>
                <c:pt idx="26">
                  <c:v>0.16689999999999999</c:v>
                </c:pt>
                <c:pt idx="27">
                  <c:v>0.21579999999999999</c:v>
                </c:pt>
                <c:pt idx="28">
                  <c:v>0.2205</c:v>
                </c:pt>
                <c:pt idx="29">
                  <c:v>0.18459999999999999</c:v>
                </c:pt>
                <c:pt idx="30">
                  <c:v>0.25109999999999999</c:v>
                </c:pt>
                <c:pt idx="31">
                  <c:v>0.18990000000000001</c:v>
                </c:pt>
                <c:pt idx="32">
                  <c:v>0.28670000000000001</c:v>
                </c:pt>
                <c:pt idx="33">
                  <c:v>0.2104</c:v>
                </c:pt>
                <c:pt idx="34">
                  <c:v>0.32079999999999997</c:v>
                </c:pt>
                <c:pt idx="35">
                  <c:v>0.23649999999999999</c:v>
                </c:pt>
                <c:pt idx="36">
                  <c:v>0.22509999999999999</c:v>
                </c:pt>
                <c:pt idx="37">
                  <c:v>0.26790000000000003</c:v>
                </c:pt>
                <c:pt idx="38">
                  <c:v>0.25180000000000002</c:v>
                </c:pt>
                <c:pt idx="39">
                  <c:v>0.26340000000000002</c:v>
                </c:pt>
                <c:pt idx="40">
                  <c:v>0.25219999999999998</c:v>
                </c:pt>
                <c:pt idx="41">
                  <c:v>0.28520000000000001</c:v>
                </c:pt>
                <c:pt idx="42">
                  <c:v>0.2898</c:v>
                </c:pt>
                <c:pt idx="43">
                  <c:v>0.29620000000000002</c:v>
                </c:pt>
                <c:pt idx="44">
                  <c:v>0.4844</c:v>
                </c:pt>
                <c:pt idx="45">
                  <c:v>0.29370000000000002</c:v>
                </c:pt>
                <c:pt idx="46">
                  <c:v>0.52610000000000001</c:v>
                </c:pt>
                <c:pt idx="47">
                  <c:v>0.30430000000000001</c:v>
                </c:pt>
                <c:pt idx="48">
                  <c:v>0.58579999999999999</c:v>
                </c:pt>
                <c:pt idx="49">
                  <c:v>0.31380000000000002</c:v>
                </c:pt>
                <c:pt idx="50">
                  <c:v>0.61309999999999998</c:v>
                </c:pt>
                <c:pt idx="51">
                  <c:v>0.33019999999999999</c:v>
                </c:pt>
                <c:pt idx="52">
                  <c:v>0.3296</c:v>
                </c:pt>
                <c:pt idx="53">
                  <c:v>0.34310000000000002</c:v>
                </c:pt>
                <c:pt idx="54">
                  <c:v>0.34789999999999999</c:v>
                </c:pt>
                <c:pt idx="55">
                  <c:v>0.35420000000000001</c:v>
                </c:pt>
                <c:pt idx="56">
                  <c:v>0.70469999999999999</c:v>
                </c:pt>
                <c:pt idx="57">
                  <c:v>0.37419999999999998</c:v>
                </c:pt>
                <c:pt idx="58">
                  <c:v>0.76549999999999996</c:v>
                </c:pt>
                <c:pt idx="59">
                  <c:v>0.39319999999999999</c:v>
                </c:pt>
                <c:pt idx="60">
                  <c:v>0.39219999999999999</c:v>
                </c:pt>
                <c:pt idx="61">
                  <c:v>0.4083</c:v>
                </c:pt>
                <c:pt idx="62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6-4EAA-9485-B58060A0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973231"/>
        <c:axId val="1022594607"/>
      </c:lineChart>
      <c:catAx>
        <c:axId val="102597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594607"/>
        <c:crosses val="autoZero"/>
        <c:auto val="1"/>
        <c:lblAlgn val="ctr"/>
        <c:lblOffset val="100"/>
        <c:noMultiLvlLbl val="0"/>
      </c:catAx>
      <c:valAx>
        <c:axId val="10225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9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C405F3-7E7C-4617-8919-651FFF48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99805CC-1344-459A-84AA-17F3E30D8389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Q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D41056-E69E-4C5F-9DEE-B13E3065D3BB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I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13D7C-A0E3-4748-9922-B933C1863D38}" name="QuickSort" displayName="QuickSort" ref="A1:B64" tableType="queryTable" totalsRowShown="0">
  <autoFilter ref="A1:B64" xr:uid="{6D8E4059-D37D-421B-BF36-49162E2D479B}"/>
  <tableColumns count="2">
    <tableColumn id="1" xr3:uid="{466F8E29-B823-4B74-A6CD-109C8CC1490B}" uniqueName="1" name="size" queryTableFieldId="1"/>
    <tableColumn id="2" xr3:uid="{DADBAFBA-0FDA-4BCD-A3F0-5093EF3FC5B2}" uniqueName="2" name=" QS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4ABAC-7119-45A4-8B43-9437AA9CC372}" name="InsertionSort" displayName="InsertionSort" ref="A1:B64" tableType="queryTable" totalsRowShown="0">
  <autoFilter ref="A1:B64" xr:uid="{405B2993-F27A-481F-8460-9036AC1BD147}"/>
  <tableColumns count="2">
    <tableColumn id="1" xr3:uid="{467F4C54-69CC-428C-A459-C66FD431BC35}" uniqueName="1" name="size" queryTableFieldId="1"/>
    <tableColumn id="2" xr3:uid="{7A3A518B-1957-45FE-B91B-ED14A7A9BF5D}" uniqueName="2" name=" IS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E8FF-CBBB-42C6-87BF-97EA9E671781}">
  <dimension ref="A1:B64"/>
  <sheetViews>
    <sheetView workbookViewId="0">
      <selection activeCell="B1" sqref="B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65</v>
      </c>
    </row>
    <row r="2" spans="1:2" x14ac:dyDescent="0.3">
      <c r="A2">
        <v>1</v>
      </c>
      <c r="B2" s="1" t="s">
        <v>66</v>
      </c>
    </row>
    <row r="3" spans="1:2" x14ac:dyDescent="0.3">
      <c r="A3">
        <v>2</v>
      </c>
      <c r="B3" s="1" t="s">
        <v>67</v>
      </c>
    </row>
    <row r="4" spans="1:2" x14ac:dyDescent="0.3">
      <c r="A4">
        <v>3</v>
      </c>
      <c r="B4" s="1" t="s">
        <v>68</v>
      </c>
    </row>
    <row r="5" spans="1:2" x14ac:dyDescent="0.3">
      <c r="A5">
        <v>4</v>
      </c>
      <c r="B5" s="1" t="s">
        <v>69</v>
      </c>
    </row>
    <row r="6" spans="1:2" x14ac:dyDescent="0.3">
      <c r="A6">
        <v>5</v>
      </c>
      <c r="B6" s="1" t="s">
        <v>70</v>
      </c>
    </row>
    <row r="7" spans="1:2" x14ac:dyDescent="0.3">
      <c r="A7">
        <v>6</v>
      </c>
      <c r="B7" s="1" t="s">
        <v>71</v>
      </c>
    </row>
    <row r="8" spans="1:2" x14ac:dyDescent="0.3">
      <c r="A8">
        <v>7</v>
      </c>
      <c r="B8" s="1" t="s">
        <v>72</v>
      </c>
    </row>
    <row r="9" spans="1:2" x14ac:dyDescent="0.3">
      <c r="A9">
        <v>8</v>
      </c>
      <c r="B9" s="1" t="s">
        <v>73</v>
      </c>
    </row>
    <row r="10" spans="1:2" x14ac:dyDescent="0.3">
      <c r="A10">
        <v>9</v>
      </c>
      <c r="B10" s="1" t="s">
        <v>74</v>
      </c>
    </row>
    <row r="11" spans="1:2" x14ac:dyDescent="0.3">
      <c r="A11">
        <v>10</v>
      </c>
      <c r="B11" s="1" t="s">
        <v>75</v>
      </c>
    </row>
    <row r="12" spans="1:2" x14ac:dyDescent="0.3">
      <c r="A12">
        <v>11</v>
      </c>
      <c r="B12" s="1" t="s">
        <v>76</v>
      </c>
    </row>
    <row r="13" spans="1:2" x14ac:dyDescent="0.3">
      <c r="A13">
        <v>12</v>
      </c>
      <c r="B13" s="1" t="s">
        <v>77</v>
      </c>
    </row>
    <row r="14" spans="1:2" x14ac:dyDescent="0.3">
      <c r="A14">
        <v>13</v>
      </c>
      <c r="B14" s="1" t="s">
        <v>78</v>
      </c>
    </row>
    <row r="15" spans="1:2" x14ac:dyDescent="0.3">
      <c r="A15">
        <v>14</v>
      </c>
      <c r="B15" s="1" t="s">
        <v>79</v>
      </c>
    </row>
    <row r="16" spans="1:2" x14ac:dyDescent="0.3">
      <c r="A16">
        <v>15</v>
      </c>
      <c r="B16" s="1" t="s">
        <v>80</v>
      </c>
    </row>
    <row r="17" spans="1:2" x14ac:dyDescent="0.3">
      <c r="A17">
        <v>16</v>
      </c>
      <c r="B17" s="1" t="s">
        <v>81</v>
      </c>
    </row>
    <row r="18" spans="1:2" x14ac:dyDescent="0.3">
      <c r="A18">
        <v>17</v>
      </c>
      <c r="B18" s="1" t="s">
        <v>82</v>
      </c>
    </row>
    <row r="19" spans="1:2" x14ac:dyDescent="0.3">
      <c r="A19">
        <v>18</v>
      </c>
      <c r="B19" s="1" t="s">
        <v>83</v>
      </c>
    </row>
    <row r="20" spans="1:2" x14ac:dyDescent="0.3">
      <c r="A20">
        <v>19</v>
      </c>
      <c r="B20" s="1" t="s">
        <v>84</v>
      </c>
    </row>
    <row r="21" spans="1:2" x14ac:dyDescent="0.3">
      <c r="A21">
        <v>20</v>
      </c>
      <c r="B21" s="1" t="s">
        <v>85</v>
      </c>
    </row>
    <row r="22" spans="1:2" x14ac:dyDescent="0.3">
      <c r="A22">
        <v>21</v>
      </c>
      <c r="B22" s="1" t="s">
        <v>86</v>
      </c>
    </row>
    <row r="23" spans="1:2" x14ac:dyDescent="0.3">
      <c r="A23">
        <v>22</v>
      </c>
      <c r="B23" s="1" t="s">
        <v>87</v>
      </c>
    </row>
    <row r="24" spans="1:2" x14ac:dyDescent="0.3">
      <c r="A24">
        <v>23</v>
      </c>
      <c r="B24" s="1" t="s">
        <v>88</v>
      </c>
    </row>
    <row r="25" spans="1:2" x14ac:dyDescent="0.3">
      <c r="A25">
        <v>24</v>
      </c>
      <c r="B25" s="1" t="s">
        <v>89</v>
      </c>
    </row>
    <row r="26" spans="1:2" x14ac:dyDescent="0.3">
      <c r="A26">
        <v>25</v>
      </c>
      <c r="B26" s="1" t="s">
        <v>90</v>
      </c>
    </row>
    <row r="27" spans="1:2" x14ac:dyDescent="0.3">
      <c r="A27">
        <v>26</v>
      </c>
      <c r="B27" s="1" t="s">
        <v>91</v>
      </c>
    </row>
    <row r="28" spans="1:2" x14ac:dyDescent="0.3">
      <c r="A28">
        <v>27</v>
      </c>
      <c r="B28" s="1" t="s">
        <v>92</v>
      </c>
    </row>
    <row r="29" spans="1:2" x14ac:dyDescent="0.3">
      <c r="A29">
        <v>28</v>
      </c>
      <c r="B29" s="1" t="s">
        <v>93</v>
      </c>
    </row>
    <row r="30" spans="1:2" x14ac:dyDescent="0.3">
      <c r="A30">
        <v>29</v>
      </c>
      <c r="B30" s="1" t="s">
        <v>94</v>
      </c>
    </row>
    <row r="31" spans="1:2" x14ac:dyDescent="0.3">
      <c r="A31">
        <v>30</v>
      </c>
      <c r="B31" s="1" t="s">
        <v>95</v>
      </c>
    </row>
    <row r="32" spans="1:2" x14ac:dyDescent="0.3">
      <c r="A32">
        <v>31</v>
      </c>
      <c r="B32" s="1" t="s">
        <v>96</v>
      </c>
    </row>
    <row r="33" spans="1:2" x14ac:dyDescent="0.3">
      <c r="A33">
        <v>32</v>
      </c>
      <c r="B33" s="1" t="s">
        <v>97</v>
      </c>
    </row>
    <row r="34" spans="1:2" x14ac:dyDescent="0.3">
      <c r="A34">
        <v>33</v>
      </c>
      <c r="B34" s="1" t="s">
        <v>98</v>
      </c>
    </row>
    <row r="35" spans="1:2" x14ac:dyDescent="0.3">
      <c r="A35">
        <v>34</v>
      </c>
      <c r="B35" s="1" t="s">
        <v>99</v>
      </c>
    </row>
    <row r="36" spans="1:2" x14ac:dyDescent="0.3">
      <c r="A36">
        <v>35</v>
      </c>
      <c r="B36" s="1" t="s">
        <v>100</v>
      </c>
    </row>
    <row r="37" spans="1:2" x14ac:dyDescent="0.3">
      <c r="A37">
        <v>36</v>
      </c>
      <c r="B37" s="1" t="s">
        <v>101</v>
      </c>
    </row>
    <row r="38" spans="1:2" x14ac:dyDescent="0.3">
      <c r="A38">
        <v>37</v>
      </c>
      <c r="B38" s="1" t="s">
        <v>102</v>
      </c>
    </row>
    <row r="39" spans="1:2" x14ac:dyDescent="0.3">
      <c r="A39">
        <v>38</v>
      </c>
      <c r="B39" s="1" t="s">
        <v>103</v>
      </c>
    </row>
    <row r="40" spans="1:2" x14ac:dyDescent="0.3">
      <c r="A40">
        <v>39</v>
      </c>
      <c r="B40" s="1" t="s">
        <v>104</v>
      </c>
    </row>
    <row r="41" spans="1:2" x14ac:dyDescent="0.3">
      <c r="A41">
        <v>40</v>
      </c>
      <c r="B41" s="1" t="s">
        <v>105</v>
      </c>
    </row>
    <row r="42" spans="1:2" x14ac:dyDescent="0.3">
      <c r="A42">
        <v>41</v>
      </c>
      <c r="B42" s="1" t="s">
        <v>106</v>
      </c>
    </row>
    <row r="43" spans="1:2" x14ac:dyDescent="0.3">
      <c r="A43">
        <v>42</v>
      </c>
      <c r="B43" s="1" t="s">
        <v>107</v>
      </c>
    </row>
    <row r="44" spans="1:2" x14ac:dyDescent="0.3">
      <c r="A44">
        <v>43</v>
      </c>
      <c r="B44" s="1" t="s">
        <v>108</v>
      </c>
    </row>
    <row r="45" spans="1:2" x14ac:dyDescent="0.3">
      <c r="A45">
        <v>44</v>
      </c>
      <c r="B45" s="1" t="s">
        <v>109</v>
      </c>
    </row>
    <row r="46" spans="1:2" x14ac:dyDescent="0.3">
      <c r="A46">
        <v>45</v>
      </c>
      <c r="B46" s="1" t="s">
        <v>110</v>
      </c>
    </row>
    <row r="47" spans="1:2" x14ac:dyDescent="0.3">
      <c r="A47">
        <v>46</v>
      </c>
      <c r="B47" s="1" t="s">
        <v>111</v>
      </c>
    </row>
    <row r="48" spans="1:2" x14ac:dyDescent="0.3">
      <c r="A48">
        <v>47</v>
      </c>
      <c r="B48" s="1" t="s">
        <v>112</v>
      </c>
    </row>
    <row r="49" spans="1:2" x14ac:dyDescent="0.3">
      <c r="A49">
        <v>48</v>
      </c>
      <c r="B49" s="1" t="s">
        <v>113</v>
      </c>
    </row>
    <row r="50" spans="1:2" x14ac:dyDescent="0.3">
      <c r="A50">
        <v>49</v>
      </c>
      <c r="B50" s="1" t="s">
        <v>114</v>
      </c>
    </row>
    <row r="51" spans="1:2" x14ac:dyDescent="0.3">
      <c r="A51">
        <v>50</v>
      </c>
      <c r="B51" s="1" t="s">
        <v>115</v>
      </c>
    </row>
    <row r="52" spans="1:2" x14ac:dyDescent="0.3">
      <c r="A52">
        <v>51</v>
      </c>
      <c r="B52" s="1" t="s">
        <v>116</v>
      </c>
    </row>
    <row r="53" spans="1:2" x14ac:dyDescent="0.3">
      <c r="A53">
        <v>52</v>
      </c>
      <c r="B53" s="1" t="s">
        <v>117</v>
      </c>
    </row>
    <row r="54" spans="1:2" x14ac:dyDescent="0.3">
      <c r="A54">
        <v>53</v>
      </c>
      <c r="B54" s="1" t="s">
        <v>118</v>
      </c>
    </row>
    <row r="55" spans="1:2" x14ac:dyDescent="0.3">
      <c r="A55">
        <v>54</v>
      </c>
      <c r="B55" s="1" t="s">
        <v>119</v>
      </c>
    </row>
    <row r="56" spans="1:2" x14ac:dyDescent="0.3">
      <c r="A56">
        <v>55</v>
      </c>
      <c r="B56" s="1" t="s">
        <v>120</v>
      </c>
    </row>
    <row r="57" spans="1:2" x14ac:dyDescent="0.3">
      <c r="A57">
        <v>56</v>
      </c>
      <c r="B57" s="1" t="s">
        <v>121</v>
      </c>
    </row>
    <row r="58" spans="1:2" x14ac:dyDescent="0.3">
      <c r="A58">
        <v>57</v>
      </c>
      <c r="B58" s="1" t="s">
        <v>122</v>
      </c>
    </row>
    <row r="59" spans="1:2" x14ac:dyDescent="0.3">
      <c r="A59">
        <v>58</v>
      </c>
      <c r="B59" s="1" t="s">
        <v>123</v>
      </c>
    </row>
    <row r="60" spans="1:2" x14ac:dyDescent="0.3">
      <c r="A60">
        <v>59</v>
      </c>
      <c r="B60" s="1" t="s">
        <v>124</v>
      </c>
    </row>
    <row r="61" spans="1:2" x14ac:dyDescent="0.3">
      <c r="A61">
        <v>60</v>
      </c>
      <c r="B61" s="1" t="s">
        <v>125</v>
      </c>
    </row>
    <row r="62" spans="1:2" x14ac:dyDescent="0.3">
      <c r="A62">
        <v>61</v>
      </c>
      <c r="B62" s="1" t="s">
        <v>126</v>
      </c>
    </row>
    <row r="63" spans="1:2" x14ac:dyDescent="0.3">
      <c r="A63">
        <v>62</v>
      </c>
      <c r="B63" s="1" t="s">
        <v>127</v>
      </c>
    </row>
    <row r="64" spans="1:2" x14ac:dyDescent="0.3">
      <c r="A64">
        <v>63</v>
      </c>
      <c r="B64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A378-B24D-4812-9324-6777CA22AD73}">
  <dimension ref="A1:B64"/>
  <sheetViews>
    <sheetView workbookViewId="0">
      <selection sqref="A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2</v>
      </c>
    </row>
    <row r="3" spans="1:2" x14ac:dyDescent="0.3">
      <c r="A3">
        <v>2</v>
      </c>
      <c r="B3" s="1" t="s">
        <v>3</v>
      </c>
    </row>
    <row r="4" spans="1:2" x14ac:dyDescent="0.3">
      <c r="A4">
        <v>3</v>
      </c>
      <c r="B4" s="1" t="s">
        <v>4</v>
      </c>
    </row>
    <row r="5" spans="1:2" x14ac:dyDescent="0.3">
      <c r="A5">
        <v>4</v>
      </c>
      <c r="B5" s="1" t="s">
        <v>5</v>
      </c>
    </row>
    <row r="6" spans="1:2" x14ac:dyDescent="0.3">
      <c r="A6">
        <v>5</v>
      </c>
      <c r="B6" s="1" t="s">
        <v>6</v>
      </c>
    </row>
    <row r="7" spans="1:2" x14ac:dyDescent="0.3">
      <c r="A7">
        <v>6</v>
      </c>
      <c r="B7" s="1" t="s">
        <v>7</v>
      </c>
    </row>
    <row r="8" spans="1:2" x14ac:dyDescent="0.3">
      <c r="A8">
        <v>7</v>
      </c>
      <c r="B8" s="1" t="s">
        <v>8</v>
      </c>
    </row>
    <row r="9" spans="1:2" x14ac:dyDescent="0.3">
      <c r="A9">
        <v>8</v>
      </c>
      <c r="B9" s="1" t="s">
        <v>9</v>
      </c>
    </row>
    <row r="10" spans="1:2" x14ac:dyDescent="0.3">
      <c r="A10">
        <v>9</v>
      </c>
      <c r="B10" s="1" t="s">
        <v>10</v>
      </c>
    </row>
    <row r="11" spans="1:2" x14ac:dyDescent="0.3">
      <c r="A11">
        <v>10</v>
      </c>
      <c r="B11" s="1" t="s">
        <v>11</v>
      </c>
    </row>
    <row r="12" spans="1:2" x14ac:dyDescent="0.3">
      <c r="A12">
        <v>11</v>
      </c>
      <c r="B12" s="1" t="s">
        <v>12</v>
      </c>
    </row>
    <row r="13" spans="1:2" x14ac:dyDescent="0.3">
      <c r="A13">
        <v>12</v>
      </c>
      <c r="B13" s="1" t="s">
        <v>13</v>
      </c>
    </row>
    <row r="14" spans="1:2" x14ac:dyDescent="0.3">
      <c r="A14">
        <v>13</v>
      </c>
      <c r="B14" s="1" t="s">
        <v>14</v>
      </c>
    </row>
    <row r="15" spans="1:2" x14ac:dyDescent="0.3">
      <c r="A15">
        <v>14</v>
      </c>
      <c r="B15" s="1" t="s">
        <v>15</v>
      </c>
    </row>
    <row r="16" spans="1:2" x14ac:dyDescent="0.3">
      <c r="A16">
        <v>15</v>
      </c>
      <c r="B16" s="1" t="s">
        <v>16</v>
      </c>
    </row>
    <row r="17" spans="1:2" x14ac:dyDescent="0.3">
      <c r="A17">
        <v>16</v>
      </c>
      <c r="B17" s="1" t="s">
        <v>17</v>
      </c>
    </row>
    <row r="18" spans="1:2" x14ac:dyDescent="0.3">
      <c r="A18">
        <v>17</v>
      </c>
      <c r="B18" s="1" t="s">
        <v>18</v>
      </c>
    </row>
    <row r="19" spans="1:2" x14ac:dyDescent="0.3">
      <c r="A19">
        <v>18</v>
      </c>
      <c r="B19" s="1" t="s">
        <v>19</v>
      </c>
    </row>
    <row r="20" spans="1:2" x14ac:dyDescent="0.3">
      <c r="A20">
        <v>19</v>
      </c>
      <c r="B20" s="1" t="s">
        <v>20</v>
      </c>
    </row>
    <row r="21" spans="1:2" x14ac:dyDescent="0.3">
      <c r="A21">
        <v>20</v>
      </c>
      <c r="B21" s="1" t="s">
        <v>21</v>
      </c>
    </row>
    <row r="22" spans="1:2" x14ac:dyDescent="0.3">
      <c r="A22">
        <v>21</v>
      </c>
      <c r="B22" s="1" t="s">
        <v>22</v>
      </c>
    </row>
    <row r="23" spans="1:2" x14ac:dyDescent="0.3">
      <c r="A23">
        <v>22</v>
      </c>
      <c r="B23" s="1" t="s">
        <v>23</v>
      </c>
    </row>
    <row r="24" spans="1:2" x14ac:dyDescent="0.3">
      <c r="A24">
        <v>23</v>
      </c>
      <c r="B24" s="1" t="s">
        <v>24</v>
      </c>
    </row>
    <row r="25" spans="1:2" x14ac:dyDescent="0.3">
      <c r="A25">
        <v>24</v>
      </c>
      <c r="B25" s="1" t="s">
        <v>25</v>
      </c>
    </row>
    <row r="26" spans="1:2" x14ac:dyDescent="0.3">
      <c r="A26">
        <v>25</v>
      </c>
      <c r="B26" s="1" t="s">
        <v>26</v>
      </c>
    </row>
    <row r="27" spans="1:2" x14ac:dyDescent="0.3">
      <c r="A27">
        <v>26</v>
      </c>
      <c r="B27" s="1" t="s">
        <v>27</v>
      </c>
    </row>
    <row r="28" spans="1:2" x14ac:dyDescent="0.3">
      <c r="A28">
        <v>27</v>
      </c>
      <c r="B28" s="1" t="s">
        <v>28</v>
      </c>
    </row>
    <row r="29" spans="1:2" x14ac:dyDescent="0.3">
      <c r="A29">
        <v>28</v>
      </c>
      <c r="B29" s="1" t="s">
        <v>29</v>
      </c>
    </row>
    <row r="30" spans="1:2" x14ac:dyDescent="0.3">
      <c r="A30">
        <v>29</v>
      </c>
      <c r="B30" s="1" t="s">
        <v>30</v>
      </c>
    </row>
    <row r="31" spans="1:2" x14ac:dyDescent="0.3">
      <c r="A31">
        <v>30</v>
      </c>
      <c r="B31" s="1" t="s">
        <v>31</v>
      </c>
    </row>
    <row r="32" spans="1:2" x14ac:dyDescent="0.3">
      <c r="A32">
        <v>31</v>
      </c>
      <c r="B32" s="1" t="s">
        <v>32</v>
      </c>
    </row>
    <row r="33" spans="1:2" x14ac:dyDescent="0.3">
      <c r="A33">
        <v>32</v>
      </c>
      <c r="B33" s="1" t="s">
        <v>33</v>
      </c>
    </row>
    <row r="34" spans="1:2" x14ac:dyDescent="0.3">
      <c r="A34">
        <v>33</v>
      </c>
      <c r="B34" s="1" t="s">
        <v>34</v>
      </c>
    </row>
    <row r="35" spans="1:2" x14ac:dyDescent="0.3">
      <c r="A35">
        <v>34</v>
      </c>
      <c r="B35" s="1" t="s">
        <v>35</v>
      </c>
    </row>
    <row r="36" spans="1:2" x14ac:dyDescent="0.3">
      <c r="A36">
        <v>35</v>
      </c>
      <c r="B36" s="1" t="s">
        <v>36</v>
      </c>
    </row>
    <row r="37" spans="1:2" x14ac:dyDescent="0.3">
      <c r="A37">
        <v>36</v>
      </c>
      <c r="B37" s="1" t="s">
        <v>37</v>
      </c>
    </row>
    <row r="38" spans="1:2" x14ac:dyDescent="0.3">
      <c r="A38">
        <v>37</v>
      </c>
      <c r="B38" s="1" t="s">
        <v>38</v>
      </c>
    </row>
    <row r="39" spans="1:2" x14ac:dyDescent="0.3">
      <c r="A39">
        <v>38</v>
      </c>
      <c r="B39" s="1" t="s">
        <v>39</v>
      </c>
    </row>
    <row r="40" spans="1:2" x14ac:dyDescent="0.3">
      <c r="A40">
        <v>39</v>
      </c>
      <c r="B40" s="1" t="s">
        <v>40</v>
      </c>
    </row>
    <row r="41" spans="1:2" x14ac:dyDescent="0.3">
      <c r="A41">
        <v>40</v>
      </c>
      <c r="B41" s="1" t="s">
        <v>41</v>
      </c>
    </row>
    <row r="42" spans="1:2" x14ac:dyDescent="0.3">
      <c r="A42">
        <v>41</v>
      </c>
      <c r="B42" s="1" t="s">
        <v>42</v>
      </c>
    </row>
    <row r="43" spans="1:2" x14ac:dyDescent="0.3">
      <c r="A43">
        <v>42</v>
      </c>
      <c r="B43" s="1" t="s">
        <v>43</v>
      </c>
    </row>
    <row r="44" spans="1:2" x14ac:dyDescent="0.3">
      <c r="A44">
        <v>43</v>
      </c>
      <c r="B44" s="1" t="s">
        <v>44</v>
      </c>
    </row>
    <row r="45" spans="1:2" x14ac:dyDescent="0.3">
      <c r="A45">
        <v>44</v>
      </c>
      <c r="B45" s="1" t="s">
        <v>45</v>
      </c>
    </row>
    <row r="46" spans="1:2" x14ac:dyDescent="0.3">
      <c r="A46">
        <v>45</v>
      </c>
      <c r="B46" s="1" t="s">
        <v>46</v>
      </c>
    </row>
    <row r="47" spans="1:2" x14ac:dyDescent="0.3">
      <c r="A47">
        <v>46</v>
      </c>
      <c r="B47" s="1" t="s">
        <v>47</v>
      </c>
    </row>
    <row r="48" spans="1:2" x14ac:dyDescent="0.3">
      <c r="A48">
        <v>47</v>
      </c>
      <c r="B48" s="1" t="s">
        <v>48</v>
      </c>
    </row>
    <row r="49" spans="1:2" x14ac:dyDescent="0.3">
      <c r="A49">
        <v>48</v>
      </c>
      <c r="B49" s="1" t="s">
        <v>49</v>
      </c>
    </row>
    <row r="50" spans="1:2" x14ac:dyDescent="0.3">
      <c r="A50">
        <v>49</v>
      </c>
      <c r="B50" s="1" t="s">
        <v>50</v>
      </c>
    </row>
    <row r="51" spans="1:2" x14ac:dyDescent="0.3">
      <c r="A51">
        <v>50</v>
      </c>
      <c r="B51" s="1" t="s">
        <v>51</v>
      </c>
    </row>
    <row r="52" spans="1:2" x14ac:dyDescent="0.3">
      <c r="A52">
        <v>51</v>
      </c>
      <c r="B52" s="1" t="s">
        <v>52</v>
      </c>
    </row>
    <row r="53" spans="1:2" x14ac:dyDescent="0.3">
      <c r="A53">
        <v>52</v>
      </c>
      <c r="B53" s="1" t="s">
        <v>53</v>
      </c>
    </row>
    <row r="54" spans="1:2" x14ac:dyDescent="0.3">
      <c r="A54">
        <v>53</v>
      </c>
      <c r="B54" s="1" t="s">
        <v>54</v>
      </c>
    </row>
    <row r="55" spans="1:2" x14ac:dyDescent="0.3">
      <c r="A55">
        <v>54</v>
      </c>
      <c r="B55" s="1" t="s">
        <v>55</v>
      </c>
    </row>
    <row r="56" spans="1:2" x14ac:dyDescent="0.3">
      <c r="A56">
        <v>55</v>
      </c>
      <c r="B56" s="1" t="s">
        <v>56</v>
      </c>
    </row>
    <row r="57" spans="1:2" x14ac:dyDescent="0.3">
      <c r="A57">
        <v>56</v>
      </c>
      <c r="B57" s="1" t="s">
        <v>57</v>
      </c>
    </row>
    <row r="58" spans="1:2" x14ac:dyDescent="0.3">
      <c r="A58">
        <v>57</v>
      </c>
      <c r="B58" s="1" t="s">
        <v>58</v>
      </c>
    </row>
    <row r="59" spans="1:2" x14ac:dyDescent="0.3">
      <c r="A59">
        <v>58</v>
      </c>
      <c r="B59" s="1" t="s">
        <v>59</v>
      </c>
    </row>
    <row r="60" spans="1:2" x14ac:dyDescent="0.3">
      <c r="A60">
        <v>59</v>
      </c>
      <c r="B60" s="1" t="s">
        <v>60</v>
      </c>
    </row>
    <row r="61" spans="1:2" x14ac:dyDescent="0.3">
      <c r="A61">
        <v>60</v>
      </c>
      <c r="B61" s="1" t="s">
        <v>61</v>
      </c>
    </row>
    <row r="62" spans="1:2" x14ac:dyDescent="0.3">
      <c r="A62">
        <v>61</v>
      </c>
      <c r="B62" s="1" t="s">
        <v>62</v>
      </c>
    </row>
    <row r="63" spans="1:2" x14ac:dyDescent="0.3">
      <c r="A63">
        <v>62</v>
      </c>
      <c r="B63" s="1" t="s">
        <v>63</v>
      </c>
    </row>
    <row r="64" spans="1:2" x14ac:dyDescent="0.3">
      <c r="A64">
        <v>63</v>
      </c>
      <c r="B64" s="1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65</v>
      </c>
    </row>
    <row r="2" spans="1:3" x14ac:dyDescent="0.3">
      <c r="A2">
        <v>1</v>
      </c>
      <c r="B2">
        <v>1.7000000000000001E-2</v>
      </c>
      <c r="C2">
        <v>7.4000000000000003E-3</v>
      </c>
    </row>
    <row r="3" spans="1:3" x14ac:dyDescent="0.3">
      <c r="A3">
        <v>2</v>
      </c>
      <c r="B3">
        <v>4.0099999999999997E-2</v>
      </c>
      <c r="C3">
        <v>1.32E-2</v>
      </c>
    </row>
    <row r="4" spans="1:3" x14ac:dyDescent="0.3">
      <c r="A4">
        <v>3</v>
      </c>
      <c r="B4">
        <v>6.2399999999999997E-2</v>
      </c>
      <c r="C4">
        <v>1.7299999999999999E-2</v>
      </c>
    </row>
    <row r="5" spans="1:3" x14ac:dyDescent="0.3">
      <c r="A5">
        <v>4</v>
      </c>
      <c r="B5">
        <v>8.5900000000000004E-2</v>
      </c>
      <c r="C5">
        <v>3.3500000000000002E-2</v>
      </c>
    </row>
    <row r="6" spans="1:3" x14ac:dyDescent="0.3">
      <c r="A6">
        <v>5</v>
      </c>
      <c r="B6">
        <v>0.1221</v>
      </c>
      <c r="C6">
        <v>2.98E-2</v>
      </c>
    </row>
    <row r="7" spans="1:3" x14ac:dyDescent="0.3">
      <c r="A7">
        <v>6</v>
      </c>
      <c r="B7">
        <v>0.1429</v>
      </c>
      <c r="C7">
        <v>3.6900000000000002E-2</v>
      </c>
    </row>
    <row r="8" spans="1:3" x14ac:dyDescent="0.3">
      <c r="A8">
        <v>7</v>
      </c>
      <c r="B8">
        <v>0.1734</v>
      </c>
      <c r="C8">
        <v>4.3999999999999997E-2</v>
      </c>
    </row>
    <row r="9" spans="1:3" x14ac:dyDescent="0.3">
      <c r="A9">
        <v>8</v>
      </c>
      <c r="B9">
        <v>0.1978</v>
      </c>
      <c r="C9">
        <v>4.8899999999999999E-2</v>
      </c>
    </row>
    <row r="10" spans="1:3" x14ac:dyDescent="0.3">
      <c r="A10">
        <v>9</v>
      </c>
      <c r="B10">
        <v>0.2273</v>
      </c>
      <c r="C10">
        <v>6.0100000000000001E-2</v>
      </c>
    </row>
    <row r="11" spans="1:3" x14ac:dyDescent="0.3">
      <c r="A11">
        <v>10</v>
      </c>
      <c r="B11">
        <v>0.25840000000000002</v>
      </c>
      <c r="C11">
        <v>5.91E-2</v>
      </c>
    </row>
    <row r="12" spans="1:3" x14ac:dyDescent="0.3">
      <c r="A12">
        <v>11</v>
      </c>
      <c r="B12">
        <v>0.2858</v>
      </c>
      <c r="C12">
        <v>7.3300000000000004E-2</v>
      </c>
    </row>
    <row r="13" spans="1:3" x14ac:dyDescent="0.3">
      <c r="A13">
        <v>12</v>
      </c>
      <c r="B13">
        <v>0.31430000000000002</v>
      </c>
      <c r="C13">
        <v>7.4300000000000005E-2</v>
      </c>
    </row>
    <row r="14" spans="1:3" x14ac:dyDescent="0.3">
      <c r="A14">
        <v>13</v>
      </c>
      <c r="B14">
        <v>0.33989999999999998</v>
      </c>
      <c r="C14">
        <v>7.5399999999999995E-2</v>
      </c>
    </row>
    <row r="15" spans="1:3" x14ac:dyDescent="0.3">
      <c r="A15">
        <v>14</v>
      </c>
      <c r="B15">
        <v>0.37269999999999998</v>
      </c>
      <c r="C15">
        <v>8.3000000000000004E-2</v>
      </c>
    </row>
    <row r="16" spans="1:3" x14ac:dyDescent="0.3">
      <c r="A16">
        <v>15</v>
      </c>
      <c r="B16">
        <v>0.39839999999999998</v>
      </c>
      <c r="C16">
        <v>0.1052</v>
      </c>
    </row>
    <row r="17" spans="1:3" x14ac:dyDescent="0.3">
      <c r="A17">
        <v>16</v>
      </c>
      <c r="B17">
        <v>0.42659999999999998</v>
      </c>
      <c r="C17">
        <v>9.01E-2</v>
      </c>
    </row>
    <row r="18" spans="1:3" x14ac:dyDescent="0.3">
      <c r="A18">
        <v>17</v>
      </c>
      <c r="B18">
        <v>0.4572</v>
      </c>
      <c r="C18">
        <v>0.113</v>
      </c>
    </row>
    <row r="19" spans="1:3" x14ac:dyDescent="0.3">
      <c r="A19">
        <v>18</v>
      </c>
      <c r="B19">
        <v>0.48959999999999998</v>
      </c>
      <c r="C19">
        <v>0.1037</v>
      </c>
    </row>
    <row r="20" spans="1:3" x14ac:dyDescent="0.3">
      <c r="A20">
        <v>19</v>
      </c>
      <c r="B20">
        <v>0.5222</v>
      </c>
      <c r="C20">
        <v>0.13100000000000001</v>
      </c>
    </row>
    <row r="21" spans="1:3" x14ac:dyDescent="0.3">
      <c r="A21">
        <v>20</v>
      </c>
      <c r="B21">
        <v>0.74370000000000003</v>
      </c>
      <c r="C21">
        <v>0.1152</v>
      </c>
    </row>
    <row r="22" spans="1:3" x14ac:dyDescent="0.3">
      <c r="A22">
        <v>21</v>
      </c>
      <c r="B22">
        <v>0.56810000000000005</v>
      </c>
      <c r="C22">
        <v>0.1399</v>
      </c>
    </row>
    <row r="23" spans="1:3" x14ac:dyDescent="0.3">
      <c r="A23">
        <v>22</v>
      </c>
      <c r="B23">
        <v>0.60289999999999999</v>
      </c>
      <c r="C23">
        <v>0.13089999999999999</v>
      </c>
    </row>
    <row r="24" spans="1:3" x14ac:dyDescent="0.3">
      <c r="A24">
        <v>23</v>
      </c>
      <c r="B24">
        <v>0.63790000000000002</v>
      </c>
      <c r="C24">
        <v>0.2757</v>
      </c>
    </row>
    <row r="25" spans="1:3" x14ac:dyDescent="0.3">
      <c r="A25">
        <v>24</v>
      </c>
      <c r="B25">
        <v>0.66620000000000001</v>
      </c>
      <c r="C25">
        <v>0.25629999999999997</v>
      </c>
    </row>
    <row r="26" spans="1:3" x14ac:dyDescent="0.3">
      <c r="A26">
        <v>25</v>
      </c>
      <c r="B26">
        <v>0.69430000000000003</v>
      </c>
      <c r="C26">
        <v>0.188</v>
      </c>
    </row>
    <row r="27" spans="1:3" x14ac:dyDescent="0.3">
      <c r="A27">
        <v>26</v>
      </c>
      <c r="B27">
        <v>0.72560000000000002</v>
      </c>
      <c r="C27">
        <v>0.15140000000000001</v>
      </c>
    </row>
    <row r="28" spans="1:3" x14ac:dyDescent="0.3">
      <c r="A28">
        <v>27</v>
      </c>
      <c r="B28">
        <v>0.75739999999999996</v>
      </c>
      <c r="C28">
        <v>0.16689999999999999</v>
      </c>
    </row>
    <row r="29" spans="1:3" x14ac:dyDescent="0.3">
      <c r="A29">
        <v>28</v>
      </c>
      <c r="B29">
        <v>0.80989999999999995</v>
      </c>
      <c r="C29">
        <v>0.21579999999999999</v>
      </c>
    </row>
    <row r="30" spans="1:3" x14ac:dyDescent="0.3">
      <c r="A30">
        <v>29</v>
      </c>
      <c r="B30">
        <v>0.82779999999999998</v>
      </c>
      <c r="C30">
        <v>0.2205</v>
      </c>
    </row>
    <row r="31" spans="1:3" x14ac:dyDescent="0.3">
      <c r="A31">
        <v>30</v>
      </c>
      <c r="B31">
        <v>0.8589</v>
      </c>
      <c r="C31">
        <v>0.18459999999999999</v>
      </c>
    </row>
    <row r="32" spans="1:3" x14ac:dyDescent="0.3">
      <c r="A32">
        <v>31</v>
      </c>
      <c r="B32">
        <v>0.89629999999999999</v>
      </c>
      <c r="C32">
        <v>0.25109999999999999</v>
      </c>
    </row>
    <row r="33" spans="1:3" x14ac:dyDescent="0.3">
      <c r="A33">
        <v>32</v>
      </c>
      <c r="B33">
        <v>0.92779999999999996</v>
      </c>
      <c r="C33">
        <v>0.18990000000000001</v>
      </c>
    </row>
    <row r="34" spans="1:3" x14ac:dyDescent="0.3">
      <c r="A34">
        <v>33</v>
      </c>
      <c r="B34">
        <v>0.96020000000000005</v>
      </c>
      <c r="C34">
        <v>0.28670000000000001</v>
      </c>
    </row>
    <row r="35" spans="1:3" x14ac:dyDescent="0.3">
      <c r="A35">
        <v>34</v>
      </c>
      <c r="B35">
        <v>0.99080000000000001</v>
      </c>
      <c r="C35">
        <v>0.2104</v>
      </c>
    </row>
    <row r="36" spans="1:3" x14ac:dyDescent="0.3">
      <c r="A36">
        <v>35</v>
      </c>
      <c r="B36">
        <v>1.0259</v>
      </c>
      <c r="C36">
        <v>0.32079999999999997</v>
      </c>
    </row>
    <row r="37" spans="1:3" x14ac:dyDescent="0.3">
      <c r="A37">
        <v>36</v>
      </c>
      <c r="B37">
        <v>1.0687</v>
      </c>
      <c r="C37">
        <v>0.23649999999999999</v>
      </c>
    </row>
    <row r="38" spans="1:3" x14ac:dyDescent="0.3">
      <c r="A38">
        <v>37</v>
      </c>
      <c r="B38">
        <v>1.0866</v>
      </c>
      <c r="C38">
        <v>0.22509999999999999</v>
      </c>
    </row>
    <row r="39" spans="1:3" x14ac:dyDescent="0.3">
      <c r="A39">
        <v>38</v>
      </c>
      <c r="B39">
        <v>1.1194</v>
      </c>
      <c r="C39">
        <v>0.26790000000000003</v>
      </c>
    </row>
    <row r="40" spans="1:3" x14ac:dyDescent="0.3">
      <c r="A40">
        <v>39</v>
      </c>
      <c r="B40">
        <v>1.1557999999999999</v>
      </c>
      <c r="C40">
        <v>0.25180000000000002</v>
      </c>
    </row>
    <row r="41" spans="1:3" x14ac:dyDescent="0.3">
      <c r="A41">
        <v>40</v>
      </c>
      <c r="B41">
        <v>1.1867000000000001</v>
      </c>
      <c r="C41">
        <v>0.26340000000000002</v>
      </c>
    </row>
    <row r="42" spans="1:3" x14ac:dyDescent="0.3">
      <c r="A42">
        <v>41</v>
      </c>
      <c r="B42">
        <v>1.2202</v>
      </c>
      <c r="C42">
        <v>0.25219999999999998</v>
      </c>
    </row>
    <row r="43" spans="1:3" x14ac:dyDescent="0.3">
      <c r="A43">
        <v>42</v>
      </c>
      <c r="B43">
        <v>1.2767999999999999</v>
      </c>
      <c r="C43">
        <v>0.28520000000000001</v>
      </c>
    </row>
    <row r="44" spans="1:3" x14ac:dyDescent="0.3">
      <c r="A44">
        <v>43</v>
      </c>
      <c r="B44">
        <v>1.2908999999999999</v>
      </c>
      <c r="C44">
        <v>0.2898</v>
      </c>
    </row>
    <row r="45" spans="1:3" x14ac:dyDescent="0.3">
      <c r="A45">
        <v>44</v>
      </c>
      <c r="B45">
        <v>1.3287</v>
      </c>
      <c r="C45">
        <v>0.29620000000000002</v>
      </c>
    </row>
    <row r="46" spans="1:3" x14ac:dyDescent="0.3">
      <c r="A46">
        <v>45</v>
      </c>
      <c r="B46">
        <v>1.3581000000000001</v>
      </c>
      <c r="C46">
        <v>0.4844</v>
      </c>
    </row>
    <row r="47" spans="1:3" x14ac:dyDescent="0.3">
      <c r="A47">
        <v>46</v>
      </c>
      <c r="B47">
        <v>1.3976</v>
      </c>
      <c r="C47">
        <v>0.29370000000000002</v>
      </c>
    </row>
    <row r="48" spans="1:3" x14ac:dyDescent="0.3">
      <c r="A48">
        <v>47</v>
      </c>
      <c r="B48">
        <v>1.4489000000000001</v>
      </c>
      <c r="C48">
        <v>0.52610000000000001</v>
      </c>
    </row>
    <row r="49" spans="1:3" x14ac:dyDescent="0.3">
      <c r="A49">
        <v>48</v>
      </c>
      <c r="B49">
        <v>1.4712000000000001</v>
      </c>
      <c r="C49">
        <v>0.30430000000000001</v>
      </c>
    </row>
    <row r="50" spans="1:3" x14ac:dyDescent="0.3">
      <c r="A50">
        <v>49</v>
      </c>
      <c r="B50">
        <v>1.5116000000000001</v>
      </c>
      <c r="C50">
        <v>0.58579999999999999</v>
      </c>
    </row>
    <row r="51" spans="1:3" x14ac:dyDescent="0.3">
      <c r="A51">
        <v>50</v>
      </c>
      <c r="B51">
        <v>1.5465</v>
      </c>
      <c r="C51">
        <v>0.31380000000000002</v>
      </c>
    </row>
    <row r="52" spans="1:3" x14ac:dyDescent="0.3">
      <c r="A52">
        <v>51</v>
      </c>
      <c r="B52">
        <v>1.5794999999999999</v>
      </c>
      <c r="C52">
        <v>0.61309999999999998</v>
      </c>
    </row>
    <row r="53" spans="1:3" x14ac:dyDescent="0.3">
      <c r="A53">
        <v>52</v>
      </c>
      <c r="B53">
        <v>1.6208</v>
      </c>
      <c r="C53">
        <v>0.33019999999999999</v>
      </c>
    </row>
    <row r="54" spans="1:3" x14ac:dyDescent="0.3">
      <c r="A54">
        <v>53</v>
      </c>
      <c r="B54">
        <v>1.6435999999999999</v>
      </c>
      <c r="C54">
        <v>0.3296</v>
      </c>
    </row>
    <row r="55" spans="1:3" x14ac:dyDescent="0.3">
      <c r="A55">
        <v>54</v>
      </c>
      <c r="B55">
        <v>1.6823999999999999</v>
      </c>
      <c r="C55">
        <v>0.34310000000000002</v>
      </c>
    </row>
    <row r="56" spans="1:3" x14ac:dyDescent="0.3">
      <c r="A56">
        <v>55</v>
      </c>
      <c r="B56">
        <v>1.7246999999999999</v>
      </c>
      <c r="C56">
        <v>0.34789999999999999</v>
      </c>
    </row>
    <row r="57" spans="1:3" x14ac:dyDescent="0.3">
      <c r="A57">
        <v>56</v>
      </c>
      <c r="B57">
        <v>1.7605999999999999</v>
      </c>
      <c r="C57">
        <v>0.35420000000000001</v>
      </c>
    </row>
    <row r="58" spans="1:3" x14ac:dyDescent="0.3">
      <c r="A58">
        <v>57</v>
      </c>
      <c r="B58">
        <v>1.7898000000000001</v>
      </c>
      <c r="C58">
        <v>0.70469999999999999</v>
      </c>
    </row>
    <row r="59" spans="1:3" x14ac:dyDescent="0.3">
      <c r="A59">
        <v>58</v>
      </c>
      <c r="B59">
        <v>1.8229</v>
      </c>
      <c r="C59">
        <v>0.37419999999999998</v>
      </c>
    </row>
    <row r="60" spans="1:3" x14ac:dyDescent="0.3">
      <c r="A60">
        <v>59</v>
      </c>
      <c r="B60">
        <v>1.8809</v>
      </c>
      <c r="C60">
        <v>0.76549999999999996</v>
      </c>
    </row>
    <row r="61" spans="1:3" x14ac:dyDescent="0.3">
      <c r="A61">
        <v>60</v>
      </c>
      <c r="B61">
        <v>1.9137999999999999</v>
      </c>
      <c r="C61">
        <v>0.39319999999999999</v>
      </c>
    </row>
    <row r="62" spans="1:3" x14ac:dyDescent="0.3">
      <c r="A62">
        <v>61</v>
      </c>
      <c r="B62">
        <v>1.9399</v>
      </c>
      <c r="C62">
        <v>0.39219999999999999</v>
      </c>
    </row>
    <row r="63" spans="1:3" x14ac:dyDescent="0.3">
      <c r="A63">
        <v>62</v>
      </c>
      <c r="B63">
        <v>1.9834000000000001</v>
      </c>
      <c r="C63">
        <v>0.4083</v>
      </c>
    </row>
    <row r="64" spans="1:3" x14ac:dyDescent="0.3">
      <c r="A64">
        <v>63</v>
      </c>
      <c r="B64">
        <v>2.0285000000000002</v>
      </c>
      <c r="C64">
        <v>0.4204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B b t 5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F u 3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b t 5 V a l D g U N z A Q A A I Q Q A A B M A H A B G b 3 J t d W x h c y 9 T Z W N 0 a W 9 u M S 5 t I K I Y A C i g F A A A A A A A A A A A A A A A A A A A A A A A A A A A A O 1 S z 0 r D M B i / F / o O o V 4 6 C I U N 9 a D 0 I N 3 E w R R H 5 2 n 1 U L t P L b b J S F L Z H D v o R W E v s J u v I M p w T j d f I X 0 j U + e c 8 z R E P J n L l y 9 f 8 v s T f h w C E V K C 3 G n N b + q a r v F T n 0 E D l Q k H l p 2 6 l A l k o w i E r i G 1 Z D + 9 T K / k J L 2 W Y z m U I z V z + L l V p E E S A x H m d h i B 5 V A i V M N N w 9 n w D h Q S 9 4 q l S s X j N G E B e A y a l H u 7 7 Q x 7 V h Y I L d E S R g 7 X i x C F c S i A 2 Q Y 2 M H J o l M S E 2 w W M S i S g j Z C c 2 P n C W h 6 j a k I F u K I d g T 3 f W n u U w G E O T 4 W v G P J W T u R 9 2 k t v 5 E C J H 6 c 9 O U D y U d 7 J B z V 4 z o Z y J I e G s l T z j 9 T 7 f U Z j B b Y D f k N Z M L 9 b x 6 j + c W M r i t z A j 3 z G b c G S B c 6 + I n h 5 5 5 t x P i E F M p S v c 5 4 a 8 w k / p i y e G q y 1 m 8 D N 5 f X i T s f g 4 Q W o H y o T s b 5 q Z Q B d j D o G K r v q U K g W C W i J b j e n a y F Z R t v X L F S T M D j 7 q x x 8 k v 1 n 4 J c y U P 1 x B t 4 A U E s B A i 0 A F A A C A A g A B b t 5 V f 1 e C w + m A A A A + A A A A B I A A A A A A A A A A A A A A A A A A A A A A E N v b m Z p Z y 9 Q Y W N r Y W d l L n h t b F B L A Q I t A B Q A A g A I A A W 7 e V U P y u m r p A A A A O k A A A A T A A A A A A A A A A A A A A A A A P I A A A B b Q 2 9 u d G V u d F 9 U e X B l c 1 0 u e G 1 s U E s B A i 0 A F A A C A A g A B b t 5 V a l D g U N z A Q A A I Q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I A A A A A A A A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N l c n R p b 2 5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I z O j U 2 L j I 2 N z U w M z Z a I i A v P j x F b n R y e S B U e X B l P S J G a W x s Q 2 9 s d W 1 u V H l w Z X M i I F Z h b H V l P S J z Q X d Z P S I g L z 4 8 R W 5 0 c n k g V H l w Z T 0 i R m l s b E N v b H V t b k 5 h b W V z I i B W Y W x 1 Z T 0 i c 1 s m c X V v d D t z a X p l J n F 1 b 3 Q 7 L C Z x d W 9 0 O y B J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v 0 J j Q t 9 C 8 0 L X Q v d C 1 0 L 3 Q v d G L 0 L k g 0 Y L Q u N C / L n t z a X p l L D B 9 J n F 1 b 3 Q 7 L C Z x d W 9 0 O 1 N l Y 3 R p b 2 4 x L 0 l u c 2 V y d G l v b l N v c n Q v 0 J j Q t 9 C 8 0 L X Q v d C 1 0 L 3 Q v d G L 0 L k g 0 Y L Q u N C / L n s g S V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z Z X J 0 a W 9 u U 2 9 y d C / Q m N C 3 0 L z Q t d C 9 0 L X Q v d C 9 0 Y v Q u S D R g t C 4 0 L 8 u e 3 N p e m U s M H 0 m c X V v d D s s J n F 1 b 3 Q 7 U 2 V j d G l v b j E v S W 5 z Z X J 0 a W 9 u U 2 9 y d C / Q m N C 3 0 L z Q t d C 9 0 L X Q v d C 9 0 Y v Q u S D R g t C 4 0 L 8 u e y B J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p Y 2 t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I 0 O j E w L j U 2 M j k z N z l a I i A v P j x F b n R y e S B U e X B l P S J G a W x s Q 2 9 s d W 1 u V H l w Z X M i I F Z h b H V l P S J z Q X d Z P S I g L z 4 8 R W 5 0 c n k g V H l w Z T 0 i R m l s b E N v b H V t b k 5 h b W V z I i B W Y W x 1 Z T 0 i c 1 s m c X V v d D t z a X p l J n F 1 b 3 Q 7 L C Z x d W 9 0 O y B R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a W N r U 2 9 y d C / Q m N C 3 0 L z Q t d C 9 0 L X Q v d C 9 0 Y v Q u S D R g t C 4 0 L 8 u e 3 N p e m U s M H 0 m c X V v d D s s J n F 1 b 3 Q 7 U 2 V j d G l v b j E v U X V p Y 2 t T b 3 J 0 L 9 C Y 0 L f Q v N C 1 0 L 3 Q t d C 9 0 L 3 R i 9 C 5 I N G C 0 L j Q v y 5 7 I F F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a W N r U 2 9 y d C / Q m N C 3 0 L z Q t d C 9 0 L X Q v d C 9 0 Y v Q u S D R g t C 4 0 L 8 u e 3 N p e m U s M H 0 m c X V v d D s s J n F 1 b 3 Q 7 U 2 V j d G l v b j E v U X V p Y 2 t T b 3 J 0 L 9 C Y 0 L f Q v N C 1 0 L 3 Q t d C 9 0 L 3 R i 9 C 5 I N G C 0 L j Q v y 5 7 I F F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l j a 1 N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L + v h I x b 0 K t s V N 7 x X L l t w A A A A A C A A A A A A A Q Z g A A A A E A A C A A A A D / X I X n 0 x + m n W 6 h I 4 W d E P p f y I O K U U N v l S w Y C Q q u z U v v n w A A A A A O g A A A A A I A A C A A A A B F l J 5 i t X O V h g R H n b r a y n 1 b v 6 x 9 1 z e h k u S Q u s h W k C w g a V A A A A C e 6 P P J m 7 x G B B + T K f Y o U Z 6 W F 9 b k e t z w L L n O o / m P J l T o g S k / b H T X 7 L g U w T q 0 l A F F p 1 V P / B 7 s v L X Z P y h S C R y b A b f a S e V S m f 2 L K T m V b i Q g h q t c v E A A A A C K T c v m k 4 6 y N d C C n o W l e o C g B I O L D X t g Y O i 5 I S t q h l W z D k Z p n Q t I i z X o Q C m + A 1 R x K i 3 6 S 0 2 A e v m v V 9 q Y 3 m Q n 6 J I w < / D a t a M a s h u p > 
</file>

<file path=customXml/itemProps1.xml><?xml version="1.0" encoding="utf-8"?>
<ds:datastoreItem xmlns:ds="http://schemas.openxmlformats.org/officeDocument/2006/customXml" ds:itemID="{7F1A745F-FB6A-4207-968B-53B7B2AD4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2022-11-25T20:25:34Z</dcterms:modified>
</cp:coreProperties>
</file>