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MySort\MySort\"/>
    </mc:Choice>
  </mc:AlternateContent>
  <xr:revisionPtr revIDLastSave="0" documentId="13_ncr:1_{A0D70197-49D7-41BE-A97C-323454AABE50}" xr6:coauthVersionLast="45" xr6:coauthVersionMax="45" xr10:uidLastSave="{00000000-0000-0000-0000-000000000000}"/>
  <bookViews>
    <workbookView xWindow="-108" yWindow="-108" windowWidth="23256" windowHeight="12576" xr2:uid="{6C43BE0F-16BD-4F79-B5F6-86CB209D9D4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<sst xmlns="http://schemas.openxmlformats.org/spreadsheetml/2006/main" count="3" uniqueCount="3">
  <si>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</si>
  <si>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IsertioinSort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</si>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</sst>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IsertioinSort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Лист1!$B$2:$B$64</c:f>
              <c:numCache>
                <c:formatCode>@</c:formatCode>
                <c:ptCount val="63"/>
                <c:pt idx="0">
                  <c:v>0.22289999999999999</c:v>
                </c:pt>
                <c:pt idx="1">
                  <c:v>3.1638999999999999</c:v>
                </c:pt>
                <c:pt idx="2">
                  <c:v>1.1809000000000001</c:v>
                </c:pt>
                <c:pt idx="3">
                  <c:v>0.90359999999999996</c:v>
                </c:pt>
                <c:pt idx="4">
                  <c:v>1.0738000000000001</c:v>
                </c:pt>
                <c:pt idx="5">
                  <c:v>1.3103</c:v>
                </c:pt>
                <c:pt idx="6">
                  <c:v>1.6532</c:v>
                </c:pt>
                <c:pt idx="7">
                  <c:v>2.5375999999999999</c:v>
                </c:pt>
                <c:pt idx="8">
                  <c:v>3.0339999999999998</c:v>
                </c:pt>
                <c:pt idx="9">
                  <c:v>4.2891000000000004</c:v>
                </c:pt>
                <c:pt idx="10">
                  <c:v>5.6656000000000004</c:v>
                </c:pt>
                <c:pt idx="11">
                  <c:v>5.2882999999999996</c:v>
                </c:pt>
                <c:pt idx="12">
                  <c:v>4.8502000000000001</c:v>
                </c:pt>
                <c:pt idx="13">
                  <c:v>6.8605</c:v>
                </c:pt>
                <c:pt idx="14">
                  <c:v>8.6062999999999992</c:v>
                </c:pt>
                <c:pt idx="15">
                  <c:v>11.720800000000001</c:v>
                </c:pt>
                <c:pt idx="16">
                  <c:v>10.307700000000001</c:v>
                </c:pt>
                <c:pt idx="17">
                  <c:v>8.1035000000000004</c:v>
                </c:pt>
                <c:pt idx="18">
                  <c:v>8.8169000000000004</c:v>
                </c:pt>
                <c:pt idx="19">
                  <c:v>11.446899999999999</c:v>
                </c:pt>
                <c:pt idx="20">
                  <c:v>10.5581</c:v>
                </c:pt>
                <c:pt idx="21">
                  <c:v>13.1402</c:v>
                </c:pt>
                <c:pt idx="22">
                  <c:v>16.479600000000001</c:v>
                </c:pt>
                <c:pt idx="23">
                  <c:v>19.467400000000001</c:v>
                </c:pt>
                <c:pt idx="24">
                  <c:v>19.0609</c:v>
                </c:pt>
                <c:pt idx="25">
                  <c:v>19.861000000000001</c:v>
                </c:pt>
                <c:pt idx="26">
                  <c:v>22.7637</c:v>
                </c:pt>
                <c:pt idx="27">
                  <c:v>28.593599999999999</c:v>
                </c:pt>
                <c:pt idx="28">
                  <c:v>26.764600000000002</c:v>
                </c:pt>
                <c:pt idx="29">
                  <c:v>29.006</c:v>
                </c:pt>
                <c:pt idx="30">
                  <c:v>30.113900000000001</c:v>
                </c:pt>
                <c:pt idx="31">
                  <c:v>34.356200000000001</c:v>
                </c:pt>
                <c:pt idx="32">
                  <c:v>39.473599999999998</c:v>
                </c:pt>
                <c:pt idx="33">
                  <c:v>46.143300000000004</c:v>
                </c:pt>
                <c:pt idx="34">
                  <c:v>37.249899999999997</c:v>
                </c:pt>
                <c:pt idx="35">
                  <c:v>40.477400000000003</c:v>
                </c:pt>
                <c:pt idx="36">
                  <c:v>50.183599999999998</c:v>
                </c:pt>
                <c:pt idx="37">
                  <c:v>43.847999999999999</c:v>
                </c:pt>
                <c:pt idx="38">
                  <c:v>48.286900000000003</c:v>
                </c:pt>
                <c:pt idx="39">
                  <c:v>50.160200000000003</c:v>
                </c:pt>
                <c:pt idx="40">
                  <c:v>56.3812</c:v>
                </c:pt>
                <c:pt idx="41">
                  <c:v>55.729399999999998</c:v>
                </c:pt>
                <c:pt idx="42">
                  <c:v>56.662300000000002</c:v>
                </c:pt>
                <c:pt idx="43">
                  <c:v>63.352400000000003</c:v>
                </c:pt>
                <c:pt idx="44">
                  <c:v>63.682899999999997</c:v>
                </c:pt>
                <c:pt idx="45">
                  <c:v>65.797200000000004</c:v>
                </c:pt>
                <c:pt idx="46">
                  <c:v>66.571799999999996</c:v>
                </c:pt>
                <c:pt idx="47">
                  <c:v>68.856200000000001</c:v>
                </c:pt>
                <c:pt idx="48">
                  <c:v>70.487200000000001</c:v>
                </c:pt>
                <c:pt idx="49">
                  <c:v>74.843400000000003</c:v>
                </c:pt>
                <c:pt idx="50">
                  <c:v>76.385300000000001</c:v>
                </c:pt>
                <c:pt idx="51">
                  <c:v>79.296800000000005</c:v>
                </c:pt>
                <c:pt idx="52">
                  <c:v>80.359800000000007</c:v>
                </c:pt>
                <c:pt idx="53">
                  <c:v>83.057199999999995</c:v>
                </c:pt>
                <c:pt idx="54">
                  <c:v>87.343400000000003</c:v>
                </c:pt>
                <c:pt idx="55">
                  <c:v>91.242999999999995</c:v>
                </c:pt>
                <c:pt idx="56">
                  <c:v>98.2303</c:v>
                </c:pt>
                <c:pt idx="57">
                  <c:v>97.277100000000004</c:v>
                </c:pt>
                <c:pt idx="58">
                  <c:v>98.813400000000001</c:v>
                </c:pt>
                <c:pt idx="59">
                  <c:v>102.036</c:v>
                </c:pt>
                <c:pt idx="60">
                  <c:v>104.119</c:v>
                </c:pt>
                <c:pt idx="61">
                  <c:v>106.38800000000001</c:v>
                </c:pt>
                <c:pt idx="62">
                  <c:v>110.94499999999999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D1C-B30C-6C0A8AD51BD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Лист1!$C$2:$C$64</c:f>
              <c:numCache>
                <c:formatCode>General</c:formatCode>
                <c:ptCount val="63"/>
                <c:pt idx="0">
                  <c:v>0.6714</c:v>
                </c:pt>
                <c:pt idx="1">
                  <c:v>1.4219999999999999</c:v>
                </c:pt>
                <c:pt idx="2">
                  <c:v>1.8621000000000001</c:v>
                </c:pt>
                <c:pt idx="3">
                  <c:v>2.7665999999999999</c:v>
                </c:pt>
                <c:pt idx="4">
                  <c:v>3.1760999999999999</c:v>
                </c:pt>
                <c:pt idx="5">
                  <c:v>3.7783000000000002</c:v>
                </c:pt>
                <c:pt idx="6">
                  <c:v>4.6628999999999996</c:v>
                </c:pt>
                <c:pt idx="7">
                  <c:v>4.9501999999999997</c:v>
                </c:pt>
                <c:pt idx="8">
                  <c:v>5.7423999999999999</c:v>
                </c:pt>
                <c:pt idx="9">
                  <c:v>6.6661000000000001</c:v>
                </c:pt>
                <c:pt idx="10">
                  <c:v>7.1858000000000004</c:v>
                </c:pt>
                <c:pt idx="11">
                  <c:v>7.9074999999999998</c:v>
                </c:pt>
                <c:pt idx="12">
                  <c:v>7.1963999999999997</c:v>
                </c:pt>
                <c:pt idx="13">
                  <c:v>8.7499000000000002</c:v>
                </c:pt>
                <c:pt idx="14">
                  <c:v>10.2113</c:v>
                </c:pt>
                <c:pt idx="15">
                  <c:v>9.7026000000000003</c:v>
                </c:pt>
                <c:pt idx="16">
                  <c:v>11.2255</c:v>
                </c:pt>
                <c:pt idx="17">
                  <c:v>10.530900000000001</c:v>
                </c:pt>
                <c:pt idx="18">
                  <c:v>13.9207</c:v>
                </c:pt>
                <c:pt idx="19">
                  <c:v>12.729900000000001</c:v>
                </c:pt>
                <c:pt idx="20">
                  <c:v>13.8666</c:v>
                </c:pt>
                <c:pt idx="21">
                  <c:v>13.4374</c:v>
                </c:pt>
                <c:pt idx="22">
                  <c:v>17.040900000000001</c:v>
                </c:pt>
                <c:pt idx="23">
                  <c:v>14.4612</c:v>
                </c:pt>
                <c:pt idx="24">
                  <c:v>15.667400000000001</c:v>
                </c:pt>
                <c:pt idx="25">
                  <c:v>15.378399999999999</c:v>
                </c:pt>
                <c:pt idx="26">
                  <c:v>16.100000000000001</c:v>
                </c:pt>
                <c:pt idx="27">
                  <c:v>18.703499999999998</c:v>
                </c:pt>
                <c:pt idx="28">
                  <c:v>25.052199999999999</c:v>
                </c:pt>
                <c:pt idx="29">
                  <c:v>20.598500000000001</c:v>
                </c:pt>
                <c:pt idx="30">
                  <c:v>23.538</c:v>
                </c:pt>
                <c:pt idx="31">
                  <c:v>20.523299999999999</c:v>
                </c:pt>
                <c:pt idx="32">
                  <c:v>30.837</c:v>
                </c:pt>
                <c:pt idx="33">
                  <c:v>24.045100000000001</c:v>
                </c:pt>
                <c:pt idx="34">
                  <c:v>27.503900000000002</c:v>
                </c:pt>
                <c:pt idx="35">
                  <c:v>23.0153</c:v>
                </c:pt>
                <c:pt idx="36">
                  <c:v>23.818000000000001</c:v>
                </c:pt>
                <c:pt idx="37">
                  <c:v>26.392399999999999</c:v>
                </c:pt>
                <c:pt idx="38">
                  <c:v>27.726199999999999</c:v>
                </c:pt>
                <c:pt idx="39">
                  <c:v>26.517199999999999</c:v>
                </c:pt>
                <c:pt idx="40">
                  <c:v>31.6599</c:v>
                </c:pt>
                <c:pt idx="41">
                  <c:v>29.9696</c:v>
                </c:pt>
                <c:pt idx="42">
                  <c:v>29.787700000000001</c:v>
                </c:pt>
                <c:pt idx="43">
                  <c:v>38.602499999999999</c:v>
                </c:pt>
                <c:pt idx="44">
                  <c:v>47.206099999999999</c:v>
                </c:pt>
                <c:pt idx="45">
                  <c:v>43.93</c:v>
                </c:pt>
                <c:pt idx="46">
                  <c:v>43.7622</c:v>
                </c:pt>
                <c:pt idx="47">
                  <c:v>32.386000000000003</c:v>
                </c:pt>
                <c:pt idx="48">
                  <c:v>47.892600000000002</c:v>
                </c:pt>
                <c:pt idx="49">
                  <c:v>47.8337</c:v>
                </c:pt>
                <c:pt idx="50">
                  <c:v>52.444899999999997</c:v>
                </c:pt>
                <c:pt idx="51">
                  <c:v>33.278199999999998</c:v>
                </c:pt>
                <c:pt idx="52">
                  <c:v>35.707599999999999</c:v>
                </c:pt>
                <c:pt idx="53">
                  <c:v>35.719099999999997</c:v>
                </c:pt>
                <c:pt idx="54">
                  <c:v>35.816899999999997</c:v>
                </c:pt>
                <c:pt idx="55">
                  <c:v>58.101999999999997</c:v>
                </c:pt>
                <c:pt idx="56">
                  <c:v>58.837899999999998</c:v>
                </c:pt>
                <c:pt idx="57">
                  <c:v>61.819600000000001</c:v>
                </c:pt>
                <c:pt idx="58">
                  <c:v>64.151799999999994</c:v>
                </c:pt>
                <c:pt idx="59">
                  <c:v>39.886699999999998</c:v>
                </c:pt>
                <c:pt idx="60">
                  <c:v>42.835599999999999</c:v>
                </c:pt>
                <c:pt idx="61">
                  <c:v>50.237400000000001</c:v>
                </c:pt>
                <c:pt idx="62">
                  <c:v>43.198599999999999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D1C-B30C-6C0A8AD5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7967"/>
        <c:axId val="102680383"/>
      </c:lineChart>
      <c:catAx>
        <c:axId val="11622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80383"/>
        <c:crosses val="autoZero"/>
        <c:auto val="1"/>
        <c:lblAlgn val="ctr"/>
        <c:lblOffset val="100"/>
        <c:noMultiLvlLbl val="0"/>
      </c:catAx>
      <c:valAx>
        <c:axId val="1026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0</xdr:row>
      <xdr:rowOff>0</xdr:rowOff>
    </xdr:from>
    <xdr:to>
      <xdr:col>22</xdr:col>
      <xdr:colOff>91440</xdr:colOff>
      <xdr:row>41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7296BA-48CF-42F4-B23C-D2497E56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CC33-7E3C-49E0-B8D3-4C629A3D4F69}">
  <dimension ref="A1:E64"/>
  <sheetViews>
    <sheetView tabSelected="1" zoomScale="70" zoomScaleNormal="70" workbookViewId="0">
      <selection activeCell="D7" sqref="D7"/>
    </sheetView>
  </sheetViews>
  <sheetFormatPr defaultRowHeight="14.4" x14ac:dyDescent="0.3"/>
  <cols>
    <col min="1" max="1" width="4.44140625" bestFit="1" customWidth="1"/>
    <col min="2" max="2" width="12" bestFit="1" customWidth="1"/>
    <col min="3" max="3" width="9.6640625" bestFit="1" customWidth="1"/>
    <col min="4" max="4" width="8.88671875" style="3"/>
  </cols>
  <sheetData>
    <row r="1" spans="1:5" x14ac:dyDescent="0.3">
      <c r="A1" t="s">
        <v>0</v>
      </c>
      <c r="B1" s="1" t="s">
        <v>1</v>
      </c>
      <c r="C1" t="s">
        <v>2</v>
      </c>
    </row>
    <row r="2" spans="1:5" x14ac:dyDescent="0.3">
      <c r="A2">
        <v>1</v>
      </c>
      <c r="B2" s="1">
        <v>0.22289999999999999</v>
      </c>
      <c r="C2">
        <v>0.6714</v>
      </c>
    </row>
    <row r="3" spans="1:5" x14ac:dyDescent="0.3">
      <c r="A3">
        <v>2</v>
      </c>
      <c r="B3" s="1">
        <v>3.1638999999999999</v>
      </c>
      <c r="C3">
        <v>1.4219999999999999</v>
      </c>
    </row>
    <row r="4" spans="1:5" x14ac:dyDescent="0.3">
      <c r="A4">
        <v>3</v>
      </c>
      <c r="B4" s="1">
        <v>1.1809000000000001</v>
      </c>
      <c r="C4">
        <v>1.8621000000000001</v>
      </c>
      <c r="E4" s="2"/>
    </row>
    <row r="5" spans="1:5" x14ac:dyDescent="0.3">
      <c r="A5">
        <v>4</v>
      </c>
      <c r="B5" s="1">
        <v>0.90359999999999996</v>
      </c>
      <c r="C5">
        <v>2.7665999999999999</v>
      </c>
    </row>
    <row r="6" spans="1:5" x14ac:dyDescent="0.3">
      <c r="A6">
        <v>5</v>
      </c>
      <c r="B6" s="1">
        <v>1.0738000000000001</v>
      </c>
      <c r="C6">
        <v>3.1760999999999999</v>
      </c>
    </row>
    <row r="7" spans="1:5" x14ac:dyDescent="0.3">
      <c r="A7">
        <v>6</v>
      </c>
      <c r="B7" s="1">
        <v>1.3103</v>
      </c>
      <c r="C7">
        <v>3.7783000000000002</v>
      </c>
    </row>
    <row r="8" spans="1:5" x14ac:dyDescent="0.3">
      <c r="A8">
        <v>7</v>
      </c>
      <c r="B8" s="1">
        <v>1.6532</v>
      </c>
      <c r="C8">
        <v>4.6628999999999996</v>
      </c>
    </row>
    <row r="9" spans="1:5" x14ac:dyDescent="0.3">
      <c r="A9">
        <v>8</v>
      </c>
      <c r="B9" s="1">
        <v>2.5375999999999999</v>
      </c>
      <c r="C9">
        <v>4.9501999999999997</v>
      </c>
    </row>
    <row r="10" spans="1:5" x14ac:dyDescent="0.3">
      <c r="A10">
        <v>9</v>
      </c>
      <c r="B10" s="1">
        <v>3.0339999999999998</v>
      </c>
      <c r="C10">
        <v>5.7423999999999999</v>
      </c>
    </row>
    <row r="11" spans="1:5" x14ac:dyDescent="0.3">
      <c r="A11">
        <v>10</v>
      </c>
      <c r="B11" s="1">
        <v>4.2891000000000004</v>
      </c>
      <c r="C11">
        <v>6.6661000000000001</v>
      </c>
    </row>
    <row r="12" spans="1:5" x14ac:dyDescent="0.3">
      <c r="A12">
        <v>11</v>
      </c>
      <c r="B12" s="1">
        <v>5.6656000000000004</v>
      </c>
      <c r="C12">
        <v>7.1858000000000004</v>
      </c>
    </row>
    <row r="13" spans="1:5" x14ac:dyDescent="0.3">
      <c r="A13">
        <v>12</v>
      </c>
      <c r="B13" s="1">
        <v>5.2882999999999996</v>
      </c>
      <c r="C13">
        <v>7.9074999999999998</v>
      </c>
    </row>
    <row r="14" spans="1:5" x14ac:dyDescent="0.3">
      <c r="A14">
        <v>13</v>
      </c>
      <c r="B14" s="1">
        <v>4.8502000000000001</v>
      </c>
      <c r="C14">
        <v>7.1963999999999997</v>
      </c>
    </row>
    <row r="15" spans="1:5" x14ac:dyDescent="0.3">
      <c r="A15">
        <v>14</v>
      </c>
      <c r="B15" s="1">
        <v>6.8605</v>
      </c>
      <c r="C15">
        <v>8.7499000000000002</v>
      </c>
    </row>
    <row r="16" spans="1:5" x14ac:dyDescent="0.3">
      <c r="A16">
        <v>15</v>
      </c>
      <c r="B16" s="1">
        <v>8.6062999999999992</v>
      </c>
      <c r="C16">
        <v>10.2113</v>
      </c>
    </row>
    <row r="17" spans="1:3" x14ac:dyDescent="0.3">
      <c r="A17">
        <v>16</v>
      </c>
      <c r="B17" s="1">
        <v>11.720800000000001</v>
      </c>
      <c r="C17">
        <v>9.7026000000000003</v>
      </c>
    </row>
    <row r="18" spans="1:3" x14ac:dyDescent="0.3">
      <c r="A18">
        <v>17</v>
      </c>
      <c r="B18" s="1">
        <v>10.307700000000001</v>
      </c>
      <c r="C18">
        <v>11.2255</v>
      </c>
    </row>
    <row r="19" spans="1:3" x14ac:dyDescent="0.3">
      <c r="A19">
        <v>18</v>
      </c>
      <c r="B19" s="1">
        <v>8.1035000000000004</v>
      </c>
      <c r="C19">
        <v>10.530900000000001</v>
      </c>
    </row>
    <row r="20" spans="1:3" x14ac:dyDescent="0.3">
      <c r="A20">
        <v>19</v>
      </c>
      <c r="B20" s="1">
        <v>8.8169000000000004</v>
      </c>
      <c r="C20">
        <v>13.9207</v>
      </c>
    </row>
    <row r="21" spans="1:3" x14ac:dyDescent="0.3">
      <c r="A21">
        <v>20</v>
      </c>
      <c r="B21" s="1">
        <v>11.446899999999999</v>
      </c>
      <c r="C21">
        <v>12.729900000000001</v>
      </c>
    </row>
    <row r="22" spans="1:3" x14ac:dyDescent="0.3">
      <c r="A22">
        <v>21</v>
      </c>
      <c r="B22" s="1">
        <v>10.5581</v>
      </c>
      <c r="C22">
        <v>13.8666</v>
      </c>
    </row>
    <row r="23" spans="1:3" x14ac:dyDescent="0.3">
      <c r="A23">
        <v>22</v>
      </c>
      <c r="B23" s="1">
        <v>13.1402</v>
      </c>
      <c r="C23">
        <v>13.4374</v>
      </c>
    </row>
    <row r="24" spans="1:3" x14ac:dyDescent="0.3">
      <c r="A24">
        <v>23</v>
      </c>
      <c r="B24" s="1">
        <v>16.479600000000001</v>
      </c>
      <c r="C24">
        <v>17.040900000000001</v>
      </c>
    </row>
    <row r="25" spans="1:3" x14ac:dyDescent="0.3">
      <c r="A25">
        <v>24</v>
      </c>
      <c r="B25" s="1">
        <v>19.467400000000001</v>
      </c>
      <c r="C25">
        <v>14.4612</v>
      </c>
    </row>
    <row r="26" spans="1:3" x14ac:dyDescent="0.3">
      <c r="A26">
        <v>25</v>
      </c>
      <c r="B26" s="1">
        <v>19.0609</v>
      </c>
      <c r="C26">
        <v>15.667400000000001</v>
      </c>
    </row>
    <row r="27" spans="1:3" x14ac:dyDescent="0.3">
      <c r="A27">
        <v>26</v>
      </c>
      <c r="B27" s="1">
        <v>19.861000000000001</v>
      </c>
      <c r="C27">
        <v>15.378399999999999</v>
      </c>
    </row>
    <row r="28" spans="1:3" x14ac:dyDescent="0.3">
      <c r="A28">
        <v>27</v>
      </c>
      <c r="B28" s="1">
        <v>22.7637</v>
      </c>
      <c r="C28">
        <v>16.100000000000001</v>
      </c>
    </row>
    <row r="29" spans="1:3" x14ac:dyDescent="0.3">
      <c r="A29">
        <v>28</v>
      </c>
      <c r="B29" s="1">
        <v>28.593599999999999</v>
      </c>
      <c r="C29">
        <v>18.703499999999998</v>
      </c>
    </row>
    <row r="30" spans="1:3" x14ac:dyDescent="0.3">
      <c r="A30">
        <v>29</v>
      </c>
      <c r="B30" s="1">
        <v>26.764600000000002</v>
      </c>
      <c r="C30">
        <v>25.052199999999999</v>
      </c>
    </row>
    <row r="31" spans="1:3" x14ac:dyDescent="0.3">
      <c r="A31">
        <v>30</v>
      </c>
      <c r="B31" s="1">
        <v>29.006</v>
      </c>
      <c r="C31">
        <v>20.598500000000001</v>
      </c>
    </row>
    <row r="32" spans="1:3" x14ac:dyDescent="0.3">
      <c r="A32">
        <v>31</v>
      </c>
      <c r="B32" s="1">
        <v>30.113900000000001</v>
      </c>
      <c r="C32">
        <v>23.538</v>
      </c>
    </row>
    <row r="33" spans="1:3" x14ac:dyDescent="0.3">
      <c r="A33">
        <v>32</v>
      </c>
      <c r="B33" s="1">
        <v>34.356200000000001</v>
      </c>
      <c r="C33">
        <v>20.523299999999999</v>
      </c>
    </row>
    <row r="34" spans="1:3" x14ac:dyDescent="0.3">
      <c r="A34">
        <v>33</v>
      </c>
      <c r="B34" s="1">
        <v>39.473599999999998</v>
      </c>
      <c r="C34">
        <v>30.837</v>
      </c>
    </row>
    <row r="35" spans="1:3" x14ac:dyDescent="0.3">
      <c r="A35">
        <v>34</v>
      </c>
      <c r="B35" s="1">
        <v>46.143300000000004</v>
      </c>
      <c r="C35">
        <v>24.045100000000001</v>
      </c>
    </row>
    <row r="36" spans="1:3" x14ac:dyDescent="0.3">
      <c r="A36">
        <v>35</v>
      </c>
      <c r="B36" s="1">
        <v>37.249899999999997</v>
      </c>
      <c r="C36">
        <v>27.503900000000002</v>
      </c>
    </row>
    <row r="37" spans="1:3" x14ac:dyDescent="0.3">
      <c r="A37">
        <v>36</v>
      </c>
      <c r="B37" s="1">
        <v>40.477400000000003</v>
      </c>
      <c r="C37">
        <v>23.0153</v>
      </c>
    </row>
    <row r="38" spans="1:3" x14ac:dyDescent="0.3">
      <c r="A38">
        <v>37</v>
      </c>
      <c r="B38" s="1">
        <v>50.183599999999998</v>
      </c>
      <c r="C38">
        <v>23.818000000000001</v>
      </c>
    </row>
    <row r="39" spans="1:3" x14ac:dyDescent="0.3">
      <c r="A39">
        <v>38</v>
      </c>
      <c r="B39" s="1">
        <v>43.847999999999999</v>
      </c>
      <c r="C39">
        <v>26.392399999999999</v>
      </c>
    </row>
    <row r="40" spans="1:3" x14ac:dyDescent="0.3">
      <c r="A40">
        <v>39</v>
      </c>
      <c r="B40" s="1">
        <v>48.286900000000003</v>
      </c>
      <c r="C40">
        <v>27.726199999999999</v>
      </c>
    </row>
    <row r="41" spans="1:3" x14ac:dyDescent="0.3">
      <c r="A41">
        <v>40</v>
      </c>
      <c r="B41" s="1">
        <v>50.160200000000003</v>
      </c>
      <c r="C41">
        <v>26.517199999999999</v>
      </c>
    </row>
    <row r="42" spans="1:3" x14ac:dyDescent="0.3">
      <c r="A42">
        <v>41</v>
      </c>
      <c r="B42" s="1">
        <v>56.3812</v>
      </c>
      <c r="C42">
        <v>31.6599</v>
      </c>
    </row>
    <row r="43" spans="1:3" x14ac:dyDescent="0.3">
      <c r="A43">
        <v>42</v>
      </c>
      <c r="B43" s="1">
        <v>55.729399999999998</v>
      </c>
      <c r="C43">
        <v>29.9696</v>
      </c>
    </row>
    <row r="44" spans="1:3" x14ac:dyDescent="0.3">
      <c r="A44">
        <v>43</v>
      </c>
      <c r="B44" s="1">
        <v>56.662300000000002</v>
      </c>
      <c r="C44">
        <v>29.787700000000001</v>
      </c>
    </row>
    <row r="45" spans="1:3" x14ac:dyDescent="0.3">
      <c r="A45">
        <v>44</v>
      </c>
      <c r="B45" s="1">
        <v>63.352400000000003</v>
      </c>
      <c r="C45">
        <v>38.602499999999999</v>
      </c>
    </row>
    <row r="46" spans="1:3" x14ac:dyDescent="0.3">
      <c r="A46">
        <v>45</v>
      </c>
      <c r="B46" s="1">
        <v>63.682899999999997</v>
      </c>
      <c r="C46">
        <v>47.206099999999999</v>
      </c>
    </row>
    <row r="47" spans="1:3" x14ac:dyDescent="0.3">
      <c r="A47">
        <v>46</v>
      </c>
      <c r="B47" s="1">
        <v>65.797200000000004</v>
      </c>
      <c r="C47">
        <v>43.93</v>
      </c>
    </row>
    <row r="48" spans="1:3" x14ac:dyDescent="0.3">
      <c r="A48">
        <v>47</v>
      </c>
      <c r="B48" s="1">
        <v>66.571799999999996</v>
      </c>
      <c r="C48">
        <v>43.7622</v>
      </c>
    </row>
    <row r="49" spans="1:3" x14ac:dyDescent="0.3">
      <c r="A49">
        <v>48</v>
      </c>
      <c r="B49" s="1">
        <v>68.856200000000001</v>
      </c>
      <c r="C49">
        <v>32.386000000000003</v>
      </c>
    </row>
    <row r="50" spans="1:3" x14ac:dyDescent="0.3">
      <c r="A50">
        <v>49</v>
      </c>
      <c r="B50" s="1">
        <v>70.487200000000001</v>
      </c>
      <c r="C50">
        <v>47.892600000000002</v>
      </c>
    </row>
    <row r="51" spans="1:3" x14ac:dyDescent="0.3">
      <c r="A51">
        <v>50</v>
      </c>
      <c r="B51" s="1">
        <v>74.843400000000003</v>
      </c>
      <c r="C51">
        <v>47.8337</v>
      </c>
    </row>
    <row r="52" spans="1:3" x14ac:dyDescent="0.3">
      <c r="A52">
        <v>51</v>
      </c>
      <c r="B52" s="1">
        <v>76.385300000000001</v>
      </c>
      <c r="C52">
        <v>52.444899999999997</v>
      </c>
    </row>
    <row r="53" spans="1:3" x14ac:dyDescent="0.3">
      <c r="A53">
        <v>52</v>
      </c>
      <c r="B53" s="1">
        <v>79.296800000000005</v>
      </c>
      <c r="C53">
        <v>33.278199999999998</v>
      </c>
    </row>
    <row r="54" spans="1:3" x14ac:dyDescent="0.3">
      <c r="A54">
        <v>53</v>
      </c>
      <c r="B54" s="1">
        <v>80.359800000000007</v>
      </c>
      <c r="C54">
        <v>35.707599999999999</v>
      </c>
    </row>
    <row r="55" spans="1:3" x14ac:dyDescent="0.3">
      <c r="A55">
        <v>54</v>
      </c>
      <c r="B55" s="1">
        <v>83.057199999999995</v>
      </c>
      <c r="C55">
        <v>35.719099999999997</v>
      </c>
    </row>
    <row r="56" spans="1:3" x14ac:dyDescent="0.3">
      <c r="A56">
        <v>55</v>
      </c>
      <c r="B56" s="1">
        <v>87.343400000000003</v>
      </c>
      <c r="C56">
        <v>35.816899999999997</v>
      </c>
    </row>
    <row r="57" spans="1:3" x14ac:dyDescent="0.3">
      <c r="A57">
        <v>56</v>
      </c>
      <c r="B57" s="1">
        <v>91.242999999999995</v>
      </c>
      <c r="C57">
        <v>58.101999999999997</v>
      </c>
    </row>
    <row r="58" spans="1:3" x14ac:dyDescent="0.3">
      <c r="A58">
        <v>57</v>
      </c>
      <c r="B58" s="1">
        <v>98.2303</v>
      </c>
      <c r="C58">
        <v>58.837899999999998</v>
      </c>
    </row>
    <row r="59" spans="1:3" x14ac:dyDescent="0.3">
      <c r="A59">
        <v>58</v>
      </c>
      <c r="B59" s="1">
        <v>97.277100000000004</v>
      </c>
      <c r="C59">
        <v>61.819600000000001</v>
      </c>
    </row>
    <row r="60" spans="1:3" x14ac:dyDescent="0.3">
      <c r="A60">
        <v>59</v>
      </c>
      <c r="B60" s="1">
        <v>98.813400000000001</v>
      </c>
      <c r="C60">
        <v>64.151799999999994</v>
      </c>
    </row>
    <row r="61" spans="1:3" x14ac:dyDescent="0.3">
      <c r="A61">
        <v>60</v>
      </c>
      <c r="B61" s="1">
        <v>102.036</v>
      </c>
      <c r="C61">
        <v>39.886699999999998</v>
      </c>
    </row>
    <row r="62" spans="1:3" x14ac:dyDescent="0.3">
      <c r="A62">
        <v>61</v>
      </c>
      <c r="B62" s="1">
        <v>104.119</v>
      </c>
      <c r="C62">
        <v>42.835599999999999</v>
      </c>
    </row>
    <row r="63" spans="1:3" x14ac:dyDescent="0.3">
      <c r="A63">
        <v>62</v>
      </c>
      <c r="B63" s="1">
        <v>106.38800000000001</v>
      </c>
      <c r="C63">
        <v>50.237400000000001</v>
      </c>
    </row>
    <row r="64" spans="1:3" x14ac:dyDescent="0.3">
      <c r="A64">
        <v>63</v>
      </c>
      <c r="B64" s="1">
        <v>110.94499999999999</v>
      </c>
      <c r="C64">
        <v>43.198599999999999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EBBC-550A-43E6-ABFD-13A6D42AFBA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2022-11-25T15:23:23Z</dcterms:created>
  <dcterms:modified xsi:type="dcterms:W3CDTF">2022-11-25T15:32:48Z</dcterms:modified>
</cp:coreProperties>
</file>