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MySort\MySort\"/>
    </mc:Choice>
  </mc:AlternateContent>
  <xr:revisionPtr revIDLastSave="0" documentId="13_ncr:1_{84C2AC0A-2EFA-41A9-9FD7-B318932532FC}" xr6:coauthVersionLast="45" xr6:coauthVersionMax="45" xr10:uidLastSave="{00000000-0000-0000-0000-000000000000}"/>
  <bookViews>
    <workbookView xWindow="-108" yWindow="-108" windowWidth="23256" windowHeight="12576" xr2:uid="{473FD2EA-DEDE-46FF-B9F2-B026F00EF564}"/>
  </bookViews>
  <sheets>
    <sheet name="Лист1" sheetId="1" r:id="rId1"/>
    <sheet name="Лист3" sheetId="3" r:id="rId2"/>
    <sheet name="Лист2" sheetId="2" r:id="rId3"/>
  </sheets>
  <definedNames>
    <definedName name="ExternalData_1" localSheetId="1" hidden="1">Лист3!$A$1:$B$64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B14AD-F87C-404D-821A-AFA37ABE198D}" keepAlive="1" name="Запрос — QuickSort" description="Соединение с запросом &quot;QuickSort&quot; в книге." type="5" refreshedVersion="6" background="1" saveData="1">
    <dbPr connection="Provider=Microsoft.Mashup.OleDb.1;Data Source=$Workbook$;Location=QuickSort;Extended Properties=&quot;&quot;" command="SELECT * FROM [QuickSort]"/>
  </connection>
</connections>
</file>

<file path=xl/sharedStrings.xml><?xml version="1.0" encoding="utf-8"?>
<sst xmlns="http://schemas.openxmlformats.org/spreadsheetml/2006/main" count="5" uniqueCount="3">
  <si>
    <t>size</t>
  </si>
  <si>
    <t xml:space="preserve"> IS</t>
  </si>
  <si>
    <t xml:space="preserve">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</si>
</sst>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1"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Лист1!$A$1:$A$64</c:f>
              <c:strCache>
                <c:ptCount val="64"/>
                <c:pt idx="0">
                  <c:v>size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Лист1!$B$2:$B$64</c:f>
              <c:numCache>
                <c:formatCode>0.000000</c:formatCode>
                <c:ptCount val="63"/>
                <c:pt idx="0">
                  <c:v>0.4738</c:v>
                </c:pt>
                <c:pt idx="1">
                  <c:v>0.64349999999999996</c:v>
                </c:pt>
                <c:pt idx="2">
                  <c:v>0.85729999999999995</c:v>
                </c:pt>
                <c:pt idx="3">
                  <c:v>0.77210000000000001</c:v>
                </c:pt>
                <c:pt idx="4">
                  <c:v>1.3942000000000001</c:v>
                </c:pt>
                <c:pt idx="5">
                  <c:v>2.0150000000000001</c:v>
                </c:pt>
                <c:pt idx="6">
                  <c:v>1.7822</c:v>
                </c:pt>
                <c:pt idx="7">
                  <c:v>2.0308999999999999</c:v>
                </c:pt>
                <c:pt idx="8">
                  <c:v>2.4733999999999998</c:v>
                </c:pt>
                <c:pt idx="9">
                  <c:v>2.8456999999999999</c:v>
                </c:pt>
                <c:pt idx="10">
                  <c:v>3.4098000000000002</c:v>
                </c:pt>
                <c:pt idx="11">
                  <c:v>4.83</c:v>
                </c:pt>
                <c:pt idx="12">
                  <c:v>4.2275999999999998</c:v>
                </c:pt>
                <c:pt idx="13">
                  <c:v>4.8807</c:v>
                </c:pt>
                <c:pt idx="14">
                  <c:v>5.4215999999999998</c:v>
                </c:pt>
                <c:pt idx="15">
                  <c:v>5.5743999999999998</c:v>
                </c:pt>
                <c:pt idx="16">
                  <c:v>6.4359999999999999</c:v>
                </c:pt>
                <c:pt idx="17">
                  <c:v>7.1619000000000002</c:v>
                </c:pt>
                <c:pt idx="18">
                  <c:v>7.8425000000000002</c:v>
                </c:pt>
                <c:pt idx="19">
                  <c:v>8.7209000000000003</c:v>
                </c:pt>
                <c:pt idx="20">
                  <c:v>9.4840999999999998</c:v>
                </c:pt>
                <c:pt idx="21">
                  <c:v>10.330299999999999</c:v>
                </c:pt>
                <c:pt idx="22">
                  <c:v>11.304600000000001</c:v>
                </c:pt>
                <c:pt idx="23">
                  <c:v>13.1937</c:v>
                </c:pt>
                <c:pt idx="24">
                  <c:v>14.1395</c:v>
                </c:pt>
                <c:pt idx="25">
                  <c:v>15.620799999999999</c:v>
                </c:pt>
                <c:pt idx="26">
                  <c:v>16.9846</c:v>
                </c:pt>
                <c:pt idx="27">
                  <c:v>19.129200000000001</c:v>
                </c:pt>
                <c:pt idx="28">
                  <c:v>19.018799999999999</c:v>
                </c:pt>
                <c:pt idx="29">
                  <c:v>20.0793</c:v>
                </c:pt>
                <c:pt idx="30">
                  <c:v>21.984300000000001</c:v>
                </c:pt>
                <c:pt idx="31">
                  <c:v>23.194299999999998</c:v>
                </c:pt>
                <c:pt idx="32">
                  <c:v>27.345400000000001</c:v>
                </c:pt>
                <c:pt idx="33">
                  <c:v>28.821100000000001</c:v>
                </c:pt>
                <c:pt idx="34">
                  <c:v>29.613</c:v>
                </c:pt>
                <c:pt idx="35">
                  <c:v>32.240299999999998</c:v>
                </c:pt>
                <c:pt idx="36">
                  <c:v>34.0822</c:v>
                </c:pt>
                <c:pt idx="37">
                  <c:v>35.020000000000003</c:v>
                </c:pt>
                <c:pt idx="38">
                  <c:v>43.653500000000001</c:v>
                </c:pt>
                <c:pt idx="39">
                  <c:v>39.200899999999997</c:v>
                </c:pt>
                <c:pt idx="40">
                  <c:v>41.469700000000003</c:v>
                </c:pt>
                <c:pt idx="41">
                  <c:v>44.244999999999997</c:v>
                </c:pt>
                <c:pt idx="42">
                  <c:v>44.347099999999998</c:v>
                </c:pt>
                <c:pt idx="43">
                  <c:v>46.672600000000003</c:v>
                </c:pt>
                <c:pt idx="44">
                  <c:v>48.041800000000002</c:v>
                </c:pt>
                <c:pt idx="45">
                  <c:v>50.356299999999997</c:v>
                </c:pt>
                <c:pt idx="46">
                  <c:v>54.045900000000003</c:v>
                </c:pt>
                <c:pt idx="47">
                  <c:v>55.3</c:v>
                </c:pt>
                <c:pt idx="48">
                  <c:v>59.167499999999997</c:v>
                </c:pt>
                <c:pt idx="49">
                  <c:v>63.626300000000001</c:v>
                </c:pt>
                <c:pt idx="50">
                  <c:v>65.370900000000006</c:v>
                </c:pt>
                <c:pt idx="51">
                  <c:v>67.419799999999995</c:v>
                </c:pt>
                <c:pt idx="52">
                  <c:v>71.196799999999996</c:v>
                </c:pt>
                <c:pt idx="53">
                  <c:v>71.998599999999996</c:v>
                </c:pt>
                <c:pt idx="54">
                  <c:v>79.204400000000007</c:v>
                </c:pt>
                <c:pt idx="55">
                  <c:v>79.073700000000002</c:v>
                </c:pt>
                <c:pt idx="56">
                  <c:v>83.225200000000001</c:v>
                </c:pt>
                <c:pt idx="57">
                  <c:v>86.585999999999999</c:v>
                </c:pt>
                <c:pt idx="58">
                  <c:v>90.7851</c:v>
                </c:pt>
                <c:pt idx="59">
                  <c:v>90.534199999999998</c:v>
                </c:pt>
                <c:pt idx="60">
                  <c:v>96.416399999999996</c:v>
                </c:pt>
                <c:pt idx="61">
                  <c:v>99.072500000000005</c:v>
                </c:pt>
                <c:pt idx="62">
                  <c:v>106.13800000000001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A-4B3E-86C9-372AC7D3620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 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Лист1!$A$1:$A$64</c:f>
              <c:strCache>
                <c:ptCount val="64"/>
                <c:pt idx="0">
                  <c:v>size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Лист1!$C$2:$C$64</c:f>
              <c:numCache>
                <c:formatCode>General</c:formatCode>
                <c:ptCount val="63"/>
                <c:pt idx="0">
                  <c:v>0.71689999999999998</c:v>
                </c:pt>
                <c:pt idx="1">
                  <c:v>1.5773999999999999</c:v>
                </c:pt>
                <c:pt idx="2">
                  <c:v>2.012</c:v>
                </c:pt>
                <c:pt idx="3">
                  <c:v>2.7894999999999999</c:v>
                </c:pt>
                <c:pt idx="4">
                  <c:v>3.3529</c:v>
                </c:pt>
                <c:pt idx="5">
                  <c:v>4.0734000000000004</c:v>
                </c:pt>
                <c:pt idx="6">
                  <c:v>4.6730999999999998</c:v>
                </c:pt>
                <c:pt idx="7">
                  <c:v>5.2633000000000001</c:v>
                </c:pt>
                <c:pt idx="8">
                  <c:v>5.9332000000000003</c:v>
                </c:pt>
                <c:pt idx="9">
                  <c:v>6.6489000000000003</c:v>
                </c:pt>
                <c:pt idx="10">
                  <c:v>8.0260999999999996</c:v>
                </c:pt>
                <c:pt idx="11">
                  <c:v>8.0038</c:v>
                </c:pt>
                <c:pt idx="12">
                  <c:v>8.5977999999999994</c:v>
                </c:pt>
                <c:pt idx="13">
                  <c:v>9.2680000000000007</c:v>
                </c:pt>
                <c:pt idx="14">
                  <c:v>11.263</c:v>
                </c:pt>
                <c:pt idx="15">
                  <c:v>10.230399999999999</c:v>
                </c:pt>
                <c:pt idx="16">
                  <c:v>12.420400000000001</c:v>
                </c:pt>
                <c:pt idx="17">
                  <c:v>11.5519</c:v>
                </c:pt>
                <c:pt idx="18">
                  <c:v>14.128</c:v>
                </c:pt>
                <c:pt idx="19">
                  <c:v>12.943</c:v>
                </c:pt>
                <c:pt idx="20">
                  <c:v>14.4628</c:v>
                </c:pt>
                <c:pt idx="21">
                  <c:v>14.456899999999999</c:v>
                </c:pt>
                <c:pt idx="22">
                  <c:v>17.5716</c:v>
                </c:pt>
                <c:pt idx="23">
                  <c:v>16.029499999999999</c:v>
                </c:pt>
                <c:pt idx="24">
                  <c:v>16.5212</c:v>
                </c:pt>
                <c:pt idx="25">
                  <c:v>16.784199999999998</c:v>
                </c:pt>
                <c:pt idx="26">
                  <c:v>17.910399999999999</c:v>
                </c:pt>
                <c:pt idx="27">
                  <c:v>18.1859</c:v>
                </c:pt>
                <c:pt idx="28">
                  <c:v>23.906400000000001</c:v>
                </c:pt>
                <c:pt idx="29">
                  <c:v>20.0898</c:v>
                </c:pt>
                <c:pt idx="30">
                  <c:v>25.546399999999998</c:v>
                </c:pt>
                <c:pt idx="31">
                  <c:v>21.0197</c:v>
                </c:pt>
                <c:pt idx="32">
                  <c:v>27.038900000000002</c:v>
                </c:pt>
                <c:pt idx="33">
                  <c:v>22.021699999999999</c:v>
                </c:pt>
                <c:pt idx="34">
                  <c:v>27.828800000000001</c:v>
                </c:pt>
                <c:pt idx="35">
                  <c:v>25.073</c:v>
                </c:pt>
                <c:pt idx="36">
                  <c:v>24.616099999999999</c:v>
                </c:pt>
                <c:pt idx="37">
                  <c:v>25.058900000000001</c:v>
                </c:pt>
                <c:pt idx="38">
                  <c:v>27.456099999999999</c:v>
                </c:pt>
                <c:pt idx="39">
                  <c:v>27.8447</c:v>
                </c:pt>
                <c:pt idx="40">
                  <c:v>27.096499999999999</c:v>
                </c:pt>
                <c:pt idx="41">
                  <c:v>29.423200000000001</c:v>
                </c:pt>
                <c:pt idx="42">
                  <c:v>29.714400000000001</c:v>
                </c:pt>
                <c:pt idx="43">
                  <c:v>30.339300000000001</c:v>
                </c:pt>
                <c:pt idx="44">
                  <c:v>40.938499999999998</c:v>
                </c:pt>
                <c:pt idx="45">
                  <c:v>30.671399999999998</c:v>
                </c:pt>
                <c:pt idx="46">
                  <c:v>45.046599999999998</c:v>
                </c:pt>
                <c:pt idx="47">
                  <c:v>32.101100000000002</c:v>
                </c:pt>
                <c:pt idx="48">
                  <c:v>47.550400000000003</c:v>
                </c:pt>
                <c:pt idx="49">
                  <c:v>34.161299999999997</c:v>
                </c:pt>
                <c:pt idx="50">
                  <c:v>52.160299999999999</c:v>
                </c:pt>
                <c:pt idx="51">
                  <c:v>40.874200000000002</c:v>
                </c:pt>
                <c:pt idx="52">
                  <c:v>40.160800000000002</c:v>
                </c:pt>
                <c:pt idx="53">
                  <c:v>37.6571</c:v>
                </c:pt>
                <c:pt idx="54">
                  <c:v>39.117600000000003</c:v>
                </c:pt>
                <c:pt idx="55">
                  <c:v>39.738799999999998</c:v>
                </c:pt>
                <c:pt idx="56">
                  <c:v>61.324399999999997</c:v>
                </c:pt>
                <c:pt idx="57">
                  <c:v>41.378500000000003</c:v>
                </c:pt>
                <c:pt idx="58">
                  <c:v>69.248999999999995</c:v>
                </c:pt>
                <c:pt idx="59">
                  <c:v>43.934699999999999</c:v>
                </c:pt>
                <c:pt idx="60">
                  <c:v>43.771799999999999</c:v>
                </c:pt>
                <c:pt idx="61">
                  <c:v>45.140300000000003</c:v>
                </c:pt>
                <c:pt idx="62">
                  <c:v>49.231200000000001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A-4B3E-86C9-372AC7D3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89360"/>
        <c:axId val="1076021424"/>
      </c:lineChart>
      <c:catAx>
        <c:axId val="10899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021424"/>
        <c:crosses val="autoZero"/>
        <c:auto val="1"/>
        <c:lblAlgn val="ctr"/>
        <c:lblOffset val="100"/>
        <c:noMultiLvlLbl val="0"/>
      </c:catAx>
      <c:valAx>
        <c:axId val="10760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99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0</xdr:rowOff>
    </xdr:from>
    <xdr:to>
      <xdr:col>15</xdr:col>
      <xdr:colOff>137160</xdr:colOff>
      <xdr:row>39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FB86DB-1DCA-4B84-A815-B56B634D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6F642F-5B4C-4A82-B6E8-BF46315F0F48}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 Q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539C4-15C9-4631-833E-483782DA3C4C}" name="QuickSort" displayName="QuickSort" ref="A1:B64" tableType="queryTable" totalsRowShown="0">
  <autoFilter ref="A1:B64" xr:uid="{D741A3F6-3429-4143-A1F1-0704DADA774A}"/>
  <tableColumns count="2">
    <tableColumn id="1" xr3:uid="{D4D708BD-22AB-49DB-B752-CC54A240DEC2}" uniqueName="1" name="size" queryTableFieldId="1"/>
    <tableColumn id="2" xr3:uid="{9146A899-608F-40E8-AA79-6AC95FF3F8B4}" uniqueName="2" name=" Q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DA8A-385E-474F-8D9C-14BB61EE5204}">
  <dimension ref="A1:C64"/>
  <sheetViews>
    <sheetView tabSelected="1" topLeftCell="A7" zoomScale="85" zoomScaleNormal="85" workbookViewId="0">
      <selection activeCell="U15" sqref="U15"/>
    </sheetView>
  </sheetViews>
  <sheetFormatPr defaultRowHeight="14.4" x14ac:dyDescent="0.3"/>
  <cols>
    <col min="1" max="1" width="4" bestFit="1" customWidth="1"/>
    <col min="2" max="2" width="14.88671875" style="1" customWidth="1"/>
    <col min="3" max="3" width="8" bestFit="1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>
        <v>1</v>
      </c>
      <c r="B2" s="1">
        <v>0.4738</v>
      </c>
      <c r="C2">
        <v>0.71689999999999998</v>
      </c>
    </row>
    <row r="3" spans="1:3" x14ac:dyDescent="0.3">
      <c r="A3">
        <v>2</v>
      </c>
      <c r="B3" s="1">
        <v>0.64349999999999996</v>
      </c>
      <c r="C3">
        <v>1.5773999999999999</v>
      </c>
    </row>
    <row r="4" spans="1:3" x14ac:dyDescent="0.3">
      <c r="A4">
        <v>3</v>
      </c>
      <c r="B4" s="1">
        <v>0.85729999999999995</v>
      </c>
      <c r="C4">
        <v>2.012</v>
      </c>
    </row>
    <row r="5" spans="1:3" x14ac:dyDescent="0.3">
      <c r="A5">
        <v>4</v>
      </c>
      <c r="B5" s="1">
        <v>0.77210000000000001</v>
      </c>
      <c r="C5">
        <v>2.7894999999999999</v>
      </c>
    </row>
    <row r="6" spans="1:3" x14ac:dyDescent="0.3">
      <c r="A6">
        <v>5</v>
      </c>
      <c r="B6" s="1">
        <v>1.3942000000000001</v>
      </c>
      <c r="C6">
        <v>3.3529</v>
      </c>
    </row>
    <row r="7" spans="1:3" x14ac:dyDescent="0.3">
      <c r="A7">
        <v>6</v>
      </c>
      <c r="B7" s="1">
        <v>2.0150000000000001</v>
      </c>
      <c r="C7">
        <v>4.0734000000000004</v>
      </c>
    </row>
    <row r="8" spans="1:3" x14ac:dyDescent="0.3">
      <c r="A8">
        <v>7</v>
      </c>
      <c r="B8" s="1">
        <v>1.7822</v>
      </c>
      <c r="C8">
        <v>4.6730999999999998</v>
      </c>
    </row>
    <row r="9" spans="1:3" x14ac:dyDescent="0.3">
      <c r="A9">
        <v>8</v>
      </c>
      <c r="B9" s="1">
        <v>2.0308999999999999</v>
      </c>
      <c r="C9">
        <v>5.2633000000000001</v>
      </c>
    </row>
    <row r="10" spans="1:3" x14ac:dyDescent="0.3">
      <c r="A10">
        <v>9</v>
      </c>
      <c r="B10" s="1">
        <v>2.4733999999999998</v>
      </c>
      <c r="C10">
        <v>5.9332000000000003</v>
      </c>
    </row>
    <row r="11" spans="1:3" x14ac:dyDescent="0.3">
      <c r="A11">
        <v>10</v>
      </c>
      <c r="B11" s="1">
        <v>2.8456999999999999</v>
      </c>
      <c r="C11">
        <v>6.6489000000000003</v>
      </c>
    </row>
    <row r="12" spans="1:3" x14ac:dyDescent="0.3">
      <c r="A12">
        <v>11</v>
      </c>
      <c r="B12" s="1">
        <v>3.4098000000000002</v>
      </c>
      <c r="C12">
        <v>8.0260999999999996</v>
      </c>
    </row>
    <row r="13" spans="1:3" x14ac:dyDescent="0.3">
      <c r="A13">
        <v>12</v>
      </c>
      <c r="B13" s="1">
        <v>4.83</v>
      </c>
      <c r="C13">
        <v>8.0038</v>
      </c>
    </row>
    <row r="14" spans="1:3" x14ac:dyDescent="0.3">
      <c r="A14">
        <v>13</v>
      </c>
      <c r="B14" s="1">
        <v>4.2275999999999998</v>
      </c>
      <c r="C14">
        <v>8.5977999999999994</v>
      </c>
    </row>
    <row r="15" spans="1:3" x14ac:dyDescent="0.3">
      <c r="A15">
        <v>14</v>
      </c>
      <c r="B15" s="1">
        <v>4.8807</v>
      </c>
      <c r="C15">
        <v>9.2680000000000007</v>
      </c>
    </row>
    <row r="16" spans="1:3" x14ac:dyDescent="0.3">
      <c r="A16">
        <v>15</v>
      </c>
      <c r="B16" s="1">
        <v>5.4215999999999998</v>
      </c>
      <c r="C16">
        <v>11.263</v>
      </c>
    </row>
    <row r="17" spans="1:3" x14ac:dyDescent="0.3">
      <c r="A17">
        <v>16</v>
      </c>
      <c r="B17" s="1">
        <v>5.5743999999999998</v>
      </c>
      <c r="C17">
        <v>10.230399999999999</v>
      </c>
    </row>
    <row r="18" spans="1:3" x14ac:dyDescent="0.3">
      <c r="A18">
        <v>17</v>
      </c>
      <c r="B18" s="1">
        <v>6.4359999999999999</v>
      </c>
      <c r="C18">
        <v>12.420400000000001</v>
      </c>
    </row>
    <row r="19" spans="1:3" x14ac:dyDescent="0.3">
      <c r="A19">
        <v>18</v>
      </c>
      <c r="B19" s="1">
        <v>7.1619000000000002</v>
      </c>
      <c r="C19">
        <v>11.5519</v>
      </c>
    </row>
    <row r="20" spans="1:3" x14ac:dyDescent="0.3">
      <c r="A20">
        <v>19</v>
      </c>
      <c r="B20" s="1">
        <v>7.8425000000000002</v>
      </c>
      <c r="C20">
        <v>14.128</v>
      </c>
    </row>
    <row r="21" spans="1:3" x14ac:dyDescent="0.3">
      <c r="A21">
        <v>20</v>
      </c>
      <c r="B21" s="1">
        <v>8.7209000000000003</v>
      </c>
      <c r="C21">
        <v>12.943</v>
      </c>
    </row>
    <row r="22" spans="1:3" x14ac:dyDescent="0.3">
      <c r="A22">
        <v>21</v>
      </c>
      <c r="B22" s="1">
        <v>9.4840999999999998</v>
      </c>
      <c r="C22">
        <v>14.4628</v>
      </c>
    </row>
    <row r="23" spans="1:3" x14ac:dyDescent="0.3">
      <c r="A23">
        <v>22</v>
      </c>
      <c r="B23" s="1">
        <v>10.330299999999999</v>
      </c>
      <c r="C23">
        <v>14.456899999999999</v>
      </c>
    </row>
    <row r="24" spans="1:3" x14ac:dyDescent="0.3">
      <c r="A24">
        <v>23</v>
      </c>
      <c r="B24" s="1">
        <v>11.304600000000001</v>
      </c>
      <c r="C24">
        <v>17.5716</v>
      </c>
    </row>
    <row r="25" spans="1:3" x14ac:dyDescent="0.3">
      <c r="A25">
        <v>24</v>
      </c>
      <c r="B25" s="1">
        <v>13.1937</v>
      </c>
      <c r="C25">
        <v>16.029499999999999</v>
      </c>
    </row>
    <row r="26" spans="1:3" x14ac:dyDescent="0.3">
      <c r="A26">
        <v>25</v>
      </c>
      <c r="B26" s="1">
        <v>14.1395</v>
      </c>
      <c r="C26">
        <v>16.5212</v>
      </c>
    </row>
    <row r="27" spans="1:3" x14ac:dyDescent="0.3">
      <c r="A27">
        <v>26</v>
      </c>
      <c r="B27" s="1">
        <v>15.620799999999999</v>
      </c>
      <c r="C27">
        <v>16.784199999999998</v>
      </c>
    </row>
    <row r="28" spans="1:3" x14ac:dyDescent="0.3">
      <c r="A28">
        <v>27</v>
      </c>
      <c r="B28" s="1">
        <v>16.9846</v>
      </c>
      <c r="C28">
        <v>17.910399999999999</v>
      </c>
    </row>
    <row r="29" spans="1:3" x14ac:dyDescent="0.3">
      <c r="A29">
        <v>28</v>
      </c>
      <c r="B29" s="1">
        <v>19.129200000000001</v>
      </c>
      <c r="C29">
        <v>18.1859</v>
      </c>
    </row>
    <row r="30" spans="1:3" x14ac:dyDescent="0.3">
      <c r="A30">
        <v>29</v>
      </c>
      <c r="B30" s="1">
        <v>19.018799999999999</v>
      </c>
      <c r="C30">
        <v>23.906400000000001</v>
      </c>
    </row>
    <row r="31" spans="1:3" x14ac:dyDescent="0.3">
      <c r="A31">
        <v>30</v>
      </c>
      <c r="B31" s="1">
        <v>20.0793</v>
      </c>
      <c r="C31">
        <v>20.0898</v>
      </c>
    </row>
    <row r="32" spans="1:3" x14ac:dyDescent="0.3">
      <c r="A32">
        <v>31</v>
      </c>
      <c r="B32" s="1">
        <v>21.984300000000001</v>
      </c>
      <c r="C32">
        <v>25.546399999999998</v>
      </c>
    </row>
    <row r="33" spans="1:3" x14ac:dyDescent="0.3">
      <c r="A33">
        <v>32</v>
      </c>
      <c r="B33" s="1">
        <v>23.194299999999998</v>
      </c>
      <c r="C33">
        <v>21.0197</v>
      </c>
    </row>
    <row r="34" spans="1:3" x14ac:dyDescent="0.3">
      <c r="A34">
        <v>33</v>
      </c>
      <c r="B34" s="1">
        <v>27.345400000000001</v>
      </c>
      <c r="C34">
        <v>27.038900000000002</v>
      </c>
    </row>
    <row r="35" spans="1:3" x14ac:dyDescent="0.3">
      <c r="A35">
        <v>34</v>
      </c>
      <c r="B35" s="1">
        <v>28.821100000000001</v>
      </c>
      <c r="C35">
        <v>22.021699999999999</v>
      </c>
    </row>
    <row r="36" spans="1:3" x14ac:dyDescent="0.3">
      <c r="A36">
        <v>35</v>
      </c>
      <c r="B36" s="1">
        <v>29.613</v>
      </c>
      <c r="C36">
        <v>27.828800000000001</v>
      </c>
    </row>
    <row r="37" spans="1:3" x14ac:dyDescent="0.3">
      <c r="A37">
        <v>36</v>
      </c>
      <c r="B37" s="1">
        <v>32.240299999999998</v>
      </c>
      <c r="C37">
        <v>25.073</v>
      </c>
    </row>
    <row r="38" spans="1:3" x14ac:dyDescent="0.3">
      <c r="A38">
        <v>37</v>
      </c>
      <c r="B38" s="1">
        <v>34.0822</v>
      </c>
      <c r="C38">
        <v>24.616099999999999</v>
      </c>
    </row>
    <row r="39" spans="1:3" x14ac:dyDescent="0.3">
      <c r="A39">
        <v>38</v>
      </c>
      <c r="B39" s="1">
        <v>35.020000000000003</v>
      </c>
      <c r="C39">
        <v>25.058900000000001</v>
      </c>
    </row>
    <row r="40" spans="1:3" x14ac:dyDescent="0.3">
      <c r="A40">
        <v>39</v>
      </c>
      <c r="B40" s="1">
        <v>43.653500000000001</v>
      </c>
      <c r="C40">
        <v>27.456099999999999</v>
      </c>
    </row>
    <row r="41" spans="1:3" x14ac:dyDescent="0.3">
      <c r="A41">
        <v>40</v>
      </c>
      <c r="B41" s="1">
        <v>39.200899999999997</v>
      </c>
      <c r="C41">
        <v>27.8447</v>
      </c>
    </row>
    <row r="42" spans="1:3" x14ac:dyDescent="0.3">
      <c r="A42">
        <v>41</v>
      </c>
      <c r="B42" s="1">
        <v>41.469700000000003</v>
      </c>
      <c r="C42">
        <v>27.096499999999999</v>
      </c>
    </row>
    <row r="43" spans="1:3" x14ac:dyDescent="0.3">
      <c r="A43">
        <v>42</v>
      </c>
      <c r="B43" s="1">
        <v>44.244999999999997</v>
      </c>
      <c r="C43">
        <v>29.423200000000001</v>
      </c>
    </row>
    <row r="44" spans="1:3" x14ac:dyDescent="0.3">
      <c r="A44">
        <v>43</v>
      </c>
      <c r="B44" s="1">
        <v>44.347099999999998</v>
      </c>
      <c r="C44">
        <v>29.714400000000001</v>
      </c>
    </row>
    <row r="45" spans="1:3" x14ac:dyDescent="0.3">
      <c r="A45">
        <v>44</v>
      </c>
      <c r="B45" s="1">
        <v>46.672600000000003</v>
      </c>
      <c r="C45">
        <v>30.339300000000001</v>
      </c>
    </row>
    <row r="46" spans="1:3" x14ac:dyDescent="0.3">
      <c r="A46">
        <v>45</v>
      </c>
      <c r="B46" s="1">
        <v>48.041800000000002</v>
      </c>
      <c r="C46">
        <v>40.938499999999998</v>
      </c>
    </row>
    <row r="47" spans="1:3" x14ac:dyDescent="0.3">
      <c r="A47">
        <v>46</v>
      </c>
      <c r="B47" s="1">
        <v>50.356299999999997</v>
      </c>
      <c r="C47">
        <v>30.671399999999998</v>
      </c>
    </row>
    <row r="48" spans="1:3" x14ac:dyDescent="0.3">
      <c r="A48">
        <v>47</v>
      </c>
      <c r="B48" s="1">
        <v>54.045900000000003</v>
      </c>
      <c r="C48">
        <v>45.046599999999998</v>
      </c>
    </row>
    <row r="49" spans="1:3" x14ac:dyDescent="0.3">
      <c r="A49">
        <v>48</v>
      </c>
      <c r="B49" s="1">
        <v>55.3</v>
      </c>
      <c r="C49">
        <v>32.101100000000002</v>
      </c>
    </row>
    <row r="50" spans="1:3" x14ac:dyDescent="0.3">
      <c r="A50">
        <v>49</v>
      </c>
      <c r="B50" s="1">
        <v>59.167499999999997</v>
      </c>
      <c r="C50">
        <v>47.550400000000003</v>
      </c>
    </row>
    <row r="51" spans="1:3" x14ac:dyDescent="0.3">
      <c r="A51">
        <v>50</v>
      </c>
      <c r="B51" s="1">
        <v>63.626300000000001</v>
      </c>
      <c r="C51">
        <v>34.161299999999997</v>
      </c>
    </row>
    <row r="52" spans="1:3" x14ac:dyDescent="0.3">
      <c r="A52">
        <v>51</v>
      </c>
      <c r="B52" s="1">
        <v>65.370900000000006</v>
      </c>
      <c r="C52">
        <v>52.160299999999999</v>
      </c>
    </row>
    <row r="53" spans="1:3" x14ac:dyDescent="0.3">
      <c r="A53">
        <v>52</v>
      </c>
      <c r="B53" s="1">
        <v>67.419799999999995</v>
      </c>
      <c r="C53">
        <v>40.874200000000002</v>
      </c>
    </row>
    <row r="54" spans="1:3" x14ac:dyDescent="0.3">
      <c r="A54">
        <v>53</v>
      </c>
      <c r="B54" s="1">
        <v>71.196799999999996</v>
      </c>
      <c r="C54">
        <v>40.160800000000002</v>
      </c>
    </row>
    <row r="55" spans="1:3" x14ac:dyDescent="0.3">
      <c r="A55">
        <v>54</v>
      </c>
      <c r="B55" s="1">
        <v>71.998599999999996</v>
      </c>
      <c r="C55">
        <v>37.6571</v>
      </c>
    </row>
    <row r="56" spans="1:3" x14ac:dyDescent="0.3">
      <c r="A56">
        <v>55</v>
      </c>
      <c r="B56" s="1">
        <v>79.204400000000007</v>
      </c>
      <c r="C56">
        <v>39.117600000000003</v>
      </c>
    </row>
    <row r="57" spans="1:3" x14ac:dyDescent="0.3">
      <c r="A57">
        <v>56</v>
      </c>
      <c r="B57" s="1">
        <v>79.073700000000002</v>
      </c>
      <c r="C57">
        <v>39.738799999999998</v>
      </c>
    </row>
    <row r="58" spans="1:3" x14ac:dyDescent="0.3">
      <c r="A58">
        <v>57</v>
      </c>
      <c r="B58" s="1">
        <v>83.225200000000001</v>
      </c>
      <c r="C58">
        <v>61.324399999999997</v>
      </c>
    </row>
    <row r="59" spans="1:3" x14ac:dyDescent="0.3">
      <c r="A59">
        <v>58</v>
      </c>
      <c r="B59" s="1">
        <v>86.585999999999999</v>
      </c>
      <c r="C59">
        <v>41.378500000000003</v>
      </c>
    </row>
    <row r="60" spans="1:3" x14ac:dyDescent="0.3">
      <c r="A60">
        <v>59</v>
      </c>
      <c r="B60" s="1">
        <v>90.7851</v>
      </c>
      <c r="C60">
        <v>69.248999999999995</v>
      </c>
    </row>
    <row r="61" spans="1:3" x14ac:dyDescent="0.3">
      <c r="A61">
        <v>60</v>
      </c>
      <c r="B61" s="1">
        <v>90.534199999999998</v>
      </c>
      <c r="C61">
        <v>43.934699999999999</v>
      </c>
    </row>
    <row r="62" spans="1:3" x14ac:dyDescent="0.3">
      <c r="A62">
        <v>61</v>
      </c>
      <c r="B62" s="1">
        <v>96.416399999999996</v>
      </c>
      <c r="C62">
        <v>43.771799999999999</v>
      </c>
    </row>
    <row r="63" spans="1:3" x14ac:dyDescent="0.3">
      <c r="A63">
        <v>62</v>
      </c>
      <c r="B63" s="1">
        <v>99.072500000000005</v>
      </c>
      <c r="C63">
        <v>45.140300000000003</v>
      </c>
    </row>
    <row r="64" spans="1:3" x14ac:dyDescent="0.3">
      <c r="A64">
        <v>63</v>
      </c>
      <c r="B64" s="1">
        <v>106.13800000000001</v>
      </c>
      <c r="C64">
        <v>49.231200000000001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8FCF-1E1F-4E0C-BDF7-CFBAFB06E008}">
  <dimension ref="A1:B64"/>
  <sheetViews>
    <sheetView workbookViewId="0">
      <selection activeCell="B1" sqref="B1:B1048576"/>
    </sheetView>
  </sheetViews>
  <sheetFormatPr defaultRowHeight="14.4" x14ac:dyDescent="0.3"/>
  <cols>
    <col min="1" max="1" width="6.21875" bestFit="1" customWidth="1"/>
    <col min="2" max="2" width="19" style="2" customWidth="1"/>
  </cols>
  <sheetData>
    <row r="1" spans="1:2" x14ac:dyDescent="0.3">
      <c r="A1" t="s">
        <v>0</v>
      </c>
      <c r="B1" s="2" t="s">
        <v>2</v>
      </c>
    </row>
    <row r="2" spans="1:2" x14ac:dyDescent="0.3">
      <c r="A2">
        <v>1</v>
      </c>
      <c r="B2" s="2">
        <v>0.71689999999999998</v>
      </c>
    </row>
    <row r="3" spans="1:2" x14ac:dyDescent="0.3">
      <c r="A3">
        <v>2</v>
      </c>
      <c r="B3" s="2">
        <v>1.5773999999999999</v>
      </c>
    </row>
    <row r="4" spans="1:2" x14ac:dyDescent="0.3">
      <c r="A4">
        <v>3</v>
      </c>
      <c r="B4" s="2">
        <v>2.012</v>
      </c>
    </row>
    <row r="5" spans="1:2" x14ac:dyDescent="0.3">
      <c r="A5">
        <v>4</v>
      </c>
      <c r="B5" s="2">
        <v>2.7894999999999999</v>
      </c>
    </row>
    <row r="6" spans="1:2" x14ac:dyDescent="0.3">
      <c r="A6">
        <v>5</v>
      </c>
      <c r="B6" s="2">
        <v>3.3529</v>
      </c>
    </row>
    <row r="7" spans="1:2" x14ac:dyDescent="0.3">
      <c r="A7">
        <v>6</v>
      </c>
      <c r="B7" s="2">
        <v>4.0734000000000004</v>
      </c>
    </row>
    <row r="8" spans="1:2" x14ac:dyDescent="0.3">
      <c r="A8">
        <v>7</v>
      </c>
      <c r="B8" s="2">
        <v>4.6730999999999998</v>
      </c>
    </row>
    <row r="9" spans="1:2" x14ac:dyDescent="0.3">
      <c r="A9">
        <v>8</v>
      </c>
      <c r="B9" s="2">
        <v>5.2633000000000001</v>
      </c>
    </row>
    <row r="10" spans="1:2" x14ac:dyDescent="0.3">
      <c r="A10">
        <v>9</v>
      </c>
      <c r="B10" s="2">
        <v>5.9332000000000003</v>
      </c>
    </row>
    <row r="11" spans="1:2" x14ac:dyDescent="0.3">
      <c r="A11">
        <v>10</v>
      </c>
      <c r="B11" s="2">
        <v>6.6489000000000003</v>
      </c>
    </row>
    <row r="12" spans="1:2" x14ac:dyDescent="0.3">
      <c r="A12">
        <v>11</v>
      </c>
      <c r="B12" s="2">
        <v>8.0260999999999996</v>
      </c>
    </row>
    <row r="13" spans="1:2" x14ac:dyDescent="0.3">
      <c r="A13">
        <v>12</v>
      </c>
      <c r="B13" s="2">
        <v>8.0038</v>
      </c>
    </row>
    <row r="14" spans="1:2" x14ac:dyDescent="0.3">
      <c r="A14">
        <v>13</v>
      </c>
      <c r="B14" s="2">
        <v>8.5977999999999994</v>
      </c>
    </row>
    <row r="15" spans="1:2" x14ac:dyDescent="0.3">
      <c r="A15">
        <v>14</v>
      </c>
      <c r="B15" s="2">
        <v>9.2680000000000007</v>
      </c>
    </row>
    <row r="16" spans="1:2" x14ac:dyDescent="0.3">
      <c r="A16">
        <v>15</v>
      </c>
      <c r="B16" s="2">
        <v>11.263</v>
      </c>
    </row>
    <row r="17" spans="1:2" x14ac:dyDescent="0.3">
      <c r="A17">
        <v>16</v>
      </c>
      <c r="B17" s="2">
        <v>10.230399999999999</v>
      </c>
    </row>
    <row r="18" spans="1:2" x14ac:dyDescent="0.3">
      <c r="A18">
        <v>17</v>
      </c>
      <c r="B18" s="2">
        <v>12.420400000000001</v>
      </c>
    </row>
    <row r="19" spans="1:2" x14ac:dyDescent="0.3">
      <c r="A19">
        <v>18</v>
      </c>
      <c r="B19" s="2">
        <v>11.5519</v>
      </c>
    </row>
    <row r="20" spans="1:2" x14ac:dyDescent="0.3">
      <c r="A20">
        <v>19</v>
      </c>
      <c r="B20" s="2">
        <v>14.128</v>
      </c>
    </row>
    <row r="21" spans="1:2" x14ac:dyDescent="0.3">
      <c r="A21">
        <v>20</v>
      </c>
      <c r="B21" s="2">
        <v>12.943</v>
      </c>
    </row>
    <row r="22" spans="1:2" x14ac:dyDescent="0.3">
      <c r="A22">
        <v>21</v>
      </c>
      <c r="B22" s="2">
        <v>14.4628</v>
      </c>
    </row>
    <row r="23" spans="1:2" x14ac:dyDescent="0.3">
      <c r="A23">
        <v>22</v>
      </c>
      <c r="B23" s="2">
        <v>14.456899999999999</v>
      </c>
    </row>
    <row r="24" spans="1:2" x14ac:dyDescent="0.3">
      <c r="A24">
        <v>23</v>
      </c>
      <c r="B24" s="2">
        <v>17.5716</v>
      </c>
    </row>
    <row r="25" spans="1:2" x14ac:dyDescent="0.3">
      <c r="A25">
        <v>24</v>
      </c>
      <c r="B25" s="2">
        <v>16.029499999999999</v>
      </c>
    </row>
    <row r="26" spans="1:2" x14ac:dyDescent="0.3">
      <c r="A26">
        <v>25</v>
      </c>
      <c r="B26" s="2">
        <v>16.5212</v>
      </c>
    </row>
    <row r="27" spans="1:2" x14ac:dyDescent="0.3">
      <c r="A27">
        <v>26</v>
      </c>
      <c r="B27" s="2">
        <v>16.784199999999998</v>
      </c>
    </row>
    <row r="28" spans="1:2" x14ac:dyDescent="0.3">
      <c r="A28">
        <v>27</v>
      </c>
      <c r="B28" s="2">
        <v>17.910399999999999</v>
      </c>
    </row>
    <row r="29" spans="1:2" x14ac:dyDescent="0.3">
      <c r="A29">
        <v>28</v>
      </c>
      <c r="B29" s="2">
        <v>18.1859</v>
      </c>
    </row>
    <row r="30" spans="1:2" x14ac:dyDescent="0.3">
      <c r="A30">
        <v>29</v>
      </c>
      <c r="B30" s="2">
        <v>23.906400000000001</v>
      </c>
    </row>
    <row r="31" spans="1:2" x14ac:dyDescent="0.3">
      <c r="A31">
        <v>30</v>
      </c>
      <c r="B31" s="2">
        <v>20.0898</v>
      </c>
    </row>
    <row r="32" spans="1:2" x14ac:dyDescent="0.3">
      <c r="A32">
        <v>31</v>
      </c>
      <c r="B32" s="2">
        <v>25.546399999999998</v>
      </c>
    </row>
    <row r="33" spans="1:2" x14ac:dyDescent="0.3">
      <c r="A33">
        <v>32</v>
      </c>
      <c r="B33" s="2">
        <v>21.0197</v>
      </c>
    </row>
    <row r="34" spans="1:2" x14ac:dyDescent="0.3">
      <c r="A34">
        <v>33</v>
      </c>
      <c r="B34" s="2">
        <v>27.038900000000002</v>
      </c>
    </row>
    <row r="35" spans="1:2" x14ac:dyDescent="0.3">
      <c r="A35">
        <v>34</v>
      </c>
      <c r="B35" s="2">
        <v>22.021699999999999</v>
      </c>
    </row>
    <row r="36" spans="1:2" x14ac:dyDescent="0.3">
      <c r="A36">
        <v>35</v>
      </c>
      <c r="B36" s="2">
        <v>27.828800000000001</v>
      </c>
    </row>
    <row r="37" spans="1:2" x14ac:dyDescent="0.3">
      <c r="A37">
        <v>36</v>
      </c>
      <c r="B37" s="2">
        <v>25.073</v>
      </c>
    </row>
    <row r="38" spans="1:2" x14ac:dyDescent="0.3">
      <c r="A38">
        <v>37</v>
      </c>
      <c r="B38" s="2">
        <v>24.616099999999999</v>
      </c>
    </row>
    <row r="39" spans="1:2" x14ac:dyDescent="0.3">
      <c r="A39">
        <v>38</v>
      </c>
      <c r="B39" s="2">
        <v>25.058900000000001</v>
      </c>
    </row>
    <row r="40" spans="1:2" x14ac:dyDescent="0.3">
      <c r="A40">
        <v>39</v>
      </c>
      <c r="B40" s="2">
        <v>27.456099999999999</v>
      </c>
    </row>
    <row r="41" spans="1:2" x14ac:dyDescent="0.3">
      <c r="A41">
        <v>40</v>
      </c>
      <c r="B41" s="2">
        <v>27.8447</v>
      </c>
    </row>
    <row r="42" spans="1:2" x14ac:dyDescent="0.3">
      <c r="A42">
        <v>41</v>
      </c>
      <c r="B42" s="2">
        <v>27.096499999999999</v>
      </c>
    </row>
    <row r="43" spans="1:2" x14ac:dyDescent="0.3">
      <c r="A43">
        <v>42</v>
      </c>
      <c r="B43" s="2">
        <v>29.423200000000001</v>
      </c>
    </row>
    <row r="44" spans="1:2" x14ac:dyDescent="0.3">
      <c r="A44">
        <v>43</v>
      </c>
      <c r="B44" s="2">
        <v>29.714400000000001</v>
      </c>
    </row>
    <row r="45" spans="1:2" x14ac:dyDescent="0.3">
      <c r="A45">
        <v>44</v>
      </c>
      <c r="B45" s="2">
        <v>30.339300000000001</v>
      </c>
    </row>
    <row r="46" spans="1:2" x14ac:dyDescent="0.3">
      <c r="A46">
        <v>45</v>
      </c>
      <c r="B46" s="2">
        <v>40.938499999999998</v>
      </c>
    </row>
    <row r="47" spans="1:2" x14ac:dyDescent="0.3">
      <c r="A47">
        <v>46</v>
      </c>
      <c r="B47" s="2">
        <v>30.671399999999998</v>
      </c>
    </row>
    <row r="48" spans="1:2" x14ac:dyDescent="0.3">
      <c r="A48">
        <v>47</v>
      </c>
      <c r="B48" s="2">
        <v>45.046599999999998</v>
      </c>
    </row>
    <row r="49" spans="1:2" x14ac:dyDescent="0.3">
      <c r="A49">
        <v>48</v>
      </c>
      <c r="B49" s="2">
        <v>32.101100000000002</v>
      </c>
    </row>
    <row r="50" spans="1:2" x14ac:dyDescent="0.3">
      <c r="A50">
        <v>49</v>
      </c>
      <c r="B50" s="2">
        <v>47.550400000000003</v>
      </c>
    </row>
    <row r="51" spans="1:2" x14ac:dyDescent="0.3">
      <c r="A51">
        <v>50</v>
      </c>
      <c r="B51" s="2">
        <v>34.161299999999997</v>
      </c>
    </row>
    <row r="52" spans="1:2" x14ac:dyDescent="0.3">
      <c r="A52">
        <v>51</v>
      </c>
      <c r="B52" s="2">
        <v>52.160299999999999</v>
      </c>
    </row>
    <row r="53" spans="1:2" x14ac:dyDescent="0.3">
      <c r="A53">
        <v>52</v>
      </c>
      <c r="B53" s="2">
        <v>40.874200000000002</v>
      </c>
    </row>
    <row r="54" spans="1:2" x14ac:dyDescent="0.3">
      <c r="A54">
        <v>53</v>
      </c>
      <c r="B54" s="2">
        <v>40.160800000000002</v>
      </c>
    </row>
    <row r="55" spans="1:2" x14ac:dyDescent="0.3">
      <c r="A55">
        <v>54</v>
      </c>
      <c r="B55" s="2">
        <v>37.6571</v>
      </c>
    </row>
    <row r="56" spans="1:2" x14ac:dyDescent="0.3">
      <c r="A56">
        <v>55</v>
      </c>
      <c r="B56" s="2">
        <v>39.117600000000003</v>
      </c>
    </row>
    <row r="57" spans="1:2" x14ac:dyDescent="0.3">
      <c r="A57">
        <v>56</v>
      </c>
      <c r="B57" s="2">
        <v>39.738799999999998</v>
      </c>
    </row>
    <row r="58" spans="1:2" x14ac:dyDescent="0.3">
      <c r="A58">
        <v>57</v>
      </c>
      <c r="B58" s="2">
        <v>61.324399999999997</v>
      </c>
    </row>
    <row r="59" spans="1:2" x14ac:dyDescent="0.3">
      <c r="A59">
        <v>58</v>
      </c>
      <c r="B59" s="2">
        <v>41.378500000000003</v>
      </c>
    </row>
    <row r="60" spans="1:2" x14ac:dyDescent="0.3">
      <c r="A60">
        <v>59</v>
      </c>
      <c r="B60" s="2">
        <v>69.248999999999995</v>
      </c>
    </row>
    <row r="61" spans="1:2" x14ac:dyDescent="0.3">
      <c r="A61">
        <v>60</v>
      </c>
      <c r="B61" s="2">
        <v>43.934699999999999</v>
      </c>
    </row>
    <row r="62" spans="1:2" x14ac:dyDescent="0.3">
      <c r="A62">
        <v>61</v>
      </c>
      <c r="B62" s="2">
        <v>43.771799999999999</v>
      </c>
    </row>
    <row r="63" spans="1:2" x14ac:dyDescent="0.3">
      <c r="A63">
        <v>62</v>
      </c>
      <c r="B63" s="2">
        <v>45.140300000000003</v>
      </c>
    </row>
    <row r="64" spans="1:2" x14ac:dyDescent="0.3">
      <c r="A64">
        <v>63</v>
      </c>
      <c r="B64" s="2">
        <v>49.231200000000001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1399-C956-42E0-8A3F-0897DA9EBE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I b h 5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h u H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h 5 V Y K m x J 1 a A Q A A F Q I A A B M A H A B G b 3 J t d W x h c y 9 T Z W N 0 a W 9 u M S 5 t I K I Y A C i g F A A A A A A A A A A A A A A A A A A A A A A A A A A A A I 2 Q w U 7 C M B j H 7 0 v 2 D k 2 9 j K R Z A l E P k h 3 M w G i C R j I 8 M Q 9 z f G r j 1 p K 2 M y D h o B d N e A F u v o L R E B E F X 6 F 7 I 4 u I R E / 0 8 v X r 1 / 7 / v 3 8 l x I p y h o J F L Z Z t y 7 b k Z S S g h e o Z j a 8 C L h T y U A L K t p B Z e p j f 5 n d 6 l t / r q R 7 r i Z n 5 8 t q t 8 D h L g S l n j y b g + p w p 0 0 g H + z v h i Q Q h w 0 q 1 V g s l z 0 Q M o Y A 2 l + F h d 6 6 9 L L 9 m r u o o X C D N C i Q 0 p Q q E h w k m y O d J l j L p l Q i q s p i 3 K L v w i q W t I j G Y X E G g u g l 4 q 6 1 7 x B m c F s g C e g P r R z 3 T z / k g f 9 A j A z 7 N B 3 q E 9 K t + 0 i 9 m 8 D 4 f 6 o k e Y x O n E Z 2 Z 9 8 e C p 0 Z s H 6 K W w X f + x y a o + X N j N 0 m C O E o i I T 0 l s j + e Q 2 P w 8 e 2 3 9 H x D R m S s P 1 c + D R E x e c 5 F u g j Y 6 L Z B O u v z k l 4 P S 3 o D 5 o c O m N r e d O c C f Y J 6 G N U D c 6 h M i x R 0 V L 9 f s C 3 K 1 m E r f w F Q S w E C L Q A U A A I A C A A h u H l V / V 4 L D 6 Y A A A D 4 A A A A E g A A A A A A A A A A A A A A A A A A A A A A Q 2 9 u Z m l n L 1 B h Y 2 t h Z 2 U u e G 1 s U E s B A i 0 A F A A C A A g A I b h 5 V Q / K 6 a u k A A A A 6 Q A A A B M A A A A A A A A A A A A A A A A A 8 g A A A F t D b 2 5 0 Z W 5 0 X 1 R 5 c G V z X S 5 4 b W x Q S w E C L Q A U A A I A C A A h u H l V g q b E n V o B A A A V A g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C Q A A A A A A A J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p Y 2 t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1 V D I w O j A x O j A z L j A 4 O D A z N j N a I i A v P j x F b n R y e S B U e X B l P S J G a W x s Q 2 9 s d W 1 u V H l w Z X M i I F Z h b H V l P S J z Q X d Z P S I g L z 4 8 R W 5 0 c n k g V H l w Z T 0 i R m l s b E N v b H V t b k 5 h b W V z I i B W Y W x 1 Z T 0 i c 1 s m c X V v d D t z a X p l J n F 1 b 3 Q 7 L C Z x d W 9 0 O y B R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a W N r U 2 9 y d C / Q m N C 3 0 L z Q t d C 9 0 L X Q v d C 9 0 Y v Q u S D R g t C 4 0 L 8 u e 3 N p e m U s M H 0 m c X V v d D s s J n F 1 b 3 Q 7 U 2 V j d G l v b j E v U X V p Y 2 t T b 3 J 0 L 9 C Y 0 L f Q v N C 1 0 L 3 Q t d C 9 0 L 3 R i 9 C 5 I N G C 0 L j Q v y 5 7 I F F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a W N r U 2 9 y d C / Q m N C 3 0 L z Q t d C 9 0 L X Q v d C 9 0 Y v Q u S D R g t C 4 0 L 8 u e 3 N p e m U s M H 0 m c X V v d D s s J n F 1 b 3 Q 7 U 2 V j d G l v b j E v U X V p Y 2 t T b 3 J 0 L 9 C Y 0 L f Q v N C 1 0 L 3 Q t d C 9 0 L 3 R i 9 C 5 I N G C 0 L j Q v y 5 7 I F F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l j a 1 N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T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L + v h I x b 0 K t s V N 7 x X L l t w A A A A A C A A A A A A A Q Z g A A A A E A A C A A A A D s 3 c S w H n s 1 y H u / D Z f P 4 Q t x W b E k O k u 1 c K R 4 n F D v k h X b z w A A A A A O g A A A A A I A A C A A A A D k y b a e 6 + R l Y F r + l J K b V o V H d 6 g Q i Q q c A D o H H n u h w g + o 6 V A A A A C r m q 3 F s J i S W K e 5 b 1 V t L J c s D G j B b V j A h W a k H C q 1 8 a q P R 8 h T 0 A 6 O t 8 n e 9 x A g w i o 4 7 s P y c o z C q F X g p k A f G l 1 S X y p z + T I y L q a N R L F I D 7 F x C v h x C U A A A A D K o / T l E M X y v m d P T W J g X x s 7 r A m G Y Z P g k k P T d f V H 8 a 6 g Y V B H C F E h 0 N J d S b 8 k r m e V Q J P Y r p R q Y c K + W 4 s d m O l Q / k B 2 < / D a t a M a s h u p > 
</file>

<file path=customXml/itemProps1.xml><?xml version="1.0" encoding="utf-8"?>
<ds:datastoreItem xmlns:ds="http://schemas.openxmlformats.org/officeDocument/2006/customXml" ds:itemID="{A398ACCF-03E0-4E0F-89C4-E0E5C3358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2022-11-25T19:58:05Z</dcterms:created>
  <dcterms:modified xsi:type="dcterms:W3CDTF">2022-11-25T20:06:24Z</dcterms:modified>
</cp:coreProperties>
</file>