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eerfre-master\Log\"/>
    </mc:Choice>
  </mc:AlternateContent>
  <xr:revisionPtr revIDLastSave="0" documentId="8_{EE7D019C-5672-4BF9-98E0-D4DC1E24470D}" xr6:coauthVersionLast="45" xr6:coauthVersionMax="45" xr10:uidLastSave="{00000000-0000-0000-0000-000000000000}"/>
  <bookViews>
    <workbookView xWindow="-120" yWindow="-120" windowWidth="29040" windowHeight="15840"/>
  </bookViews>
  <sheets>
    <sheet name="ddd" sheetId="1" r:id="rId1"/>
  </sheets>
  <calcPr calcId="0"/>
</workbook>
</file>

<file path=xl/sharedStrings.xml><?xml version="1.0" encoding="utf-8"?>
<sst xmlns="http://schemas.openxmlformats.org/spreadsheetml/2006/main" count="4" uniqueCount="4">
  <si>
    <t>Zeit</t>
  </si>
  <si>
    <t>Geschwindigkeit</t>
  </si>
  <si>
    <t>DeltaV</t>
  </si>
  <si>
    <t>Gewicht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</si>
</sst>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Zeit-Geschwindigkeit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ddd!$A$2:$A$676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508</c:v>
                </c:pt>
                <c:pt idx="511">
                  <c:v>509</c:v>
                </c:pt>
                <c:pt idx="512">
                  <c:v>510</c:v>
                </c:pt>
                <c:pt idx="513">
                  <c:v>511</c:v>
                </c:pt>
                <c:pt idx="514">
                  <c:v>512</c:v>
                </c:pt>
                <c:pt idx="515">
                  <c:v>513</c:v>
                </c:pt>
                <c:pt idx="516">
                  <c:v>514</c:v>
                </c:pt>
                <c:pt idx="517">
                  <c:v>515</c:v>
                </c:pt>
                <c:pt idx="518">
                  <c:v>516</c:v>
                </c:pt>
                <c:pt idx="519">
                  <c:v>517</c:v>
                </c:pt>
                <c:pt idx="520">
                  <c:v>518</c:v>
                </c:pt>
                <c:pt idx="521">
                  <c:v>519</c:v>
                </c:pt>
                <c:pt idx="522">
                  <c:v>520</c:v>
                </c:pt>
                <c:pt idx="523">
                  <c:v>521</c:v>
                </c:pt>
                <c:pt idx="524">
                  <c:v>522</c:v>
                </c:pt>
                <c:pt idx="525">
                  <c:v>523</c:v>
                </c:pt>
                <c:pt idx="526">
                  <c:v>524</c:v>
                </c:pt>
                <c:pt idx="527">
                  <c:v>525</c:v>
                </c:pt>
                <c:pt idx="528">
                  <c:v>526</c:v>
                </c:pt>
                <c:pt idx="529">
                  <c:v>527</c:v>
                </c:pt>
                <c:pt idx="530">
                  <c:v>528</c:v>
                </c:pt>
                <c:pt idx="531">
                  <c:v>529</c:v>
                </c:pt>
                <c:pt idx="532">
                  <c:v>530</c:v>
                </c:pt>
                <c:pt idx="533">
                  <c:v>531</c:v>
                </c:pt>
                <c:pt idx="534">
                  <c:v>532</c:v>
                </c:pt>
                <c:pt idx="535">
                  <c:v>533</c:v>
                </c:pt>
                <c:pt idx="536">
                  <c:v>534</c:v>
                </c:pt>
                <c:pt idx="537">
                  <c:v>535</c:v>
                </c:pt>
                <c:pt idx="538">
                  <c:v>536</c:v>
                </c:pt>
                <c:pt idx="539">
                  <c:v>537</c:v>
                </c:pt>
                <c:pt idx="540">
                  <c:v>538</c:v>
                </c:pt>
                <c:pt idx="541">
                  <c:v>539</c:v>
                </c:pt>
                <c:pt idx="542">
                  <c:v>540</c:v>
                </c:pt>
                <c:pt idx="543">
                  <c:v>541</c:v>
                </c:pt>
                <c:pt idx="544">
                  <c:v>542</c:v>
                </c:pt>
                <c:pt idx="545">
                  <c:v>543</c:v>
                </c:pt>
                <c:pt idx="546">
                  <c:v>544</c:v>
                </c:pt>
                <c:pt idx="547">
                  <c:v>545</c:v>
                </c:pt>
                <c:pt idx="548">
                  <c:v>546</c:v>
                </c:pt>
                <c:pt idx="549">
                  <c:v>547</c:v>
                </c:pt>
                <c:pt idx="550">
                  <c:v>548</c:v>
                </c:pt>
                <c:pt idx="551">
                  <c:v>549</c:v>
                </c:pt>
                <c:pt idx="552">
                  <c:v>550</c:v>
                </c:pt>
                <c:pt idx="553">
                  <c:v>551</c:v>
                </c:pt>
                <c:pt idx="554">
                  <c:v>552</c:v>
                </c:pt>
                <c:pt idx="555">
                  <c:v>553</c:v>
                </c:pt>
                <c:pt idx="556">
                  <c:v>554</c:v>
                </c:pt>
                <c:pt idx="557">
                  <c:v>555</c:v>
                </c:pt>
                <c:pt idx="558">
                  <c:v>556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560</c:v>
                </c:pt>
                <c:pt idx="563">
                  <c:v>561</c:v>
                </c:pt>
                <c:pt idx="564">
                  <c:v>562</c:v>
                </c:pt>
                <c:pt idx="565">
                  <c:v>563</c:v>
                </c:pt>
                <c:pt idx="566">
                  <c:v>564</c:v>
                </c:pt>
                <c:pt idx="567">
                  <c:v>565</c:v>
                </c:pt>
                <c:pt idx="568">
                  <c:v>566</c:v>
                </c:pt>
                <c:pt idx="569">
                  <c:v>567</c:v>
                </c:pt>
                <c:pt idx="570">
                  <c:v>568</c:v>
                </c:pt>
                <c:pt idx="571">
                  <c:v>569</c:v>
                </c:pt>
                <c:pt idx="572">
                  <c:v>570</c:v>
                </c:pt>
                <c:pt idx="573">
                  <c:v>571</c:v>
                </c:pt>
                <c:pt idx="574">
                  <c:v>572</c:v>
                </c:pt>
                <c:pt idx="575">
                  <c:v>573</c:v>
                </c:pt>
                <c:pt idx="576">
                  <c:v>574</c:v>
                </c:pt>
                <c:pt idx="577">
                  <c:v>575</c:v>
                </c:pt>
                <c:pt idx="578">
                  <c:v>576</c:v>
                </c:pt>
                <c:pt idx="579">
                  <c:v>577</c:v>
                </c:pt>
                <c:pt idx="580">
                  <c:v>578</c:v>
                </c:pt>
                <c:pt idx="581">
                  <c:v>579</c:v>
                </c:pt>
                <c:pt idx="582">
                  <c:v>580</c:v>
                </c:pt>
                <c:pt idx="583">
                  <c:v>581</c:v>
                </c:pt>
                <c:pt idx="584">
                  <c:v>582</c:v>
                </c:pt>
                <c:pt idx="585">
                  <c:v>583</c:v>
                </c:pt>
                <c:pt idx="586">
                  <c:v>584</c:v>
                </c:pt>
                <c:pt idx="587">
                  <c:v>585</c:v>
                </c:pt>
                <c:pt idx="588">
                  <c:v>586</c:v>
                </c:pt>
                <c:pt idx="589">
                  <c:v>587</c:v>
                </c:pt>
                <c:pt idx="590">
                  <c:v>588</c:v>
                </c:pt>
                <c:pt idx="591">
                  <c:v>589</c:v>
                </c:pt>
                <c:pt idx="592">
                  <c:v>590</c:v>
                </c:pt>
                <c:pt idx="593">
                  <c:v>591</c:v>
                </c:pt>
                <c:pt idx="594">
                  <c:v>592</c:v>
                </c:pt>
                <c:pt idx="595">
                  <c:v>593</c:v>
                </c:pt>
                <c:pt idx="596">
                  <c:v>594</c:v>
                </c:pt>
                <c:pt idx="597">
                  <c:v>595</c:v>
                </c:pt>
                <c:pt idx="598">
                  <c:v>596</c:v>
                </c:pt>
                <c:pt idx="599">
                  <c:v>597</c:v>
                </c:pt>
                <c:pt idx="600">
                  <c:v>598</c:v>
                </c:pt>
                <c:pt idx="601">
                  <c:v>599</c:v>
                </c:pt>
                <c:pt idx="602">
                  <c:v>600</c:v>
                </c:pt>
                <c:pt idx="603">
                  <c:v>601</c:v>
                </c:pt>
                <c:pt idx="604">
                  <c:v>602</c:v>
                </c:pt>
                <c:pt idx="605">
                  <c:v>603</c:v>
                </c:pt>
                <c:pt idx="606">
                  <c:v>604</c:v>
                </c:pt>
                <c:pt idx="607">
                  <c:v>605</c:v>
                </c:pt>
                <c:pt idx="608">
                  <c:v>606</c:v>
                </c:pt>
                <c:pt idx="609">
                  <c:v>607</c:v>
                </c:pt>
                <c:pt idx="610">
                  <c:v>608</c:v>
                </c:pt>
                <c:pt idx="611">
                  <c:v>609</c:v>
                </c:pt>
                <c:pt idx="612">
                  <c:v>610</c:v>
                </c:pt>
                <c:pt idx="613">
                  <c:v>611</c:v>
                </c:pt>
                <c:pt idx="614">
                  <c:v>612</c:v>
                </c:pt>
                <c:pt idx="615">
                  <c:v>613</c:v>
                </c:pt>
                <c:pt idx="616">
                  <c:v>614</c:v>
                </c:pt>
                <c:pt idx="617">
                  <c:v>615</c:v>
                </c:pt>
                <c:pt idx="618">
                  <c:v>616</c:v>
                </c:pt>
                <c:pt idx="619">
                  <c:v>617</c:v>
                </c:pt>
                <c:pt idx="620">
                  <c:v>618</c:v>
                </c:pt>
                <c:pt idx="621">
                  <c:v>619</c:v>
                </c:pt>
                <c:pt idx="622">
                  <c:v>620</c:v>
                </c:pt>
                <c:pt idx="623">
                  <c:v>621</c:v>
                </c:pt>
                <c:pt idx="624">
                  <c:v>622</c:v>
                </c:pt>
                <c:pt idx="625">
                  <c:v>623</c:v>
                </c:pt>
                <c:pt idx="626">
                  <c:v>624</c:v>
                </c:pt>
                <c:pt idx="627">
                  <c:v>625</c:v>
                </c:pt>
                <c:pt idx="628">
                  <c:v>626</c:v>
                </c:pt>
                <c:pt idx="629">
                  <c:v>627</c:v>
                </c:pt>
                <c:pt idx="630">
                  <c:v>628</c:v>
                </c:pt>
                <c:pt idx="631">
                  <c:v>629</c:v>
                </c:pt>
                <c:pt idx="632">
                  <c:v>630</c:v>
                </c:pt>
                <c:pt idx="633">
                  <c:v>631</c:v>
                </c:pt>
                <c:pt idx="634">
                  <c:v>632</c:v>
                </c:pt>
                <c:pt idx="635">
                  <c:v>633</c:v>
                </c:pt>
                <c:pt idx="636">
                  <c:v>634</c:v>
                </c:pt>
                <c:pt idx="637">
                  <c:v>635</c:v>
                </c:pt>
                <c:pt idx="638">
                  <c:v>636</c:v>
                </c:pt>
                <c:pt idx="639">
                  <c:v>637</c:v>
                </c:pt>
                <c:pt idx="640">
                  <c:v>638</c:v>
                </c:pt>
                <c:pt idx="641">
                  <c:v>639</c:v>
                </c:pt>
                <c:pt idx="642">
                  <c:v>640</c:v>
                </c:pt>
                <c:pt idx="643">
                  <c:v>641</c:v>
                </c:pt>
                <c:pt idx="644">
                  <c:v>642</c:v>
                </c:pt>
                <c:pt idx="645">
                  <c:v>643</c:v>
                </c:pt>
                <c:pt idx="646">
                  <c:v>644</c:v>
                </c:pt>
                <c:pt idx="647">
                  <c:v>645</c:v>
                </c:pt>
                <c:pt idx="648">
                  <c:v>646</c:v>
                </c:pt>
                <c:pt idx="649">
                  <c:v>647</c:v>
                </c:pt>
                <c:pt idx="650">
                  <c:v>648</c:v>
                </c:pt>
                <c:pt idx="651">
                  <c:v>649</c:v>
                </c:pt>
                <c:pt idx="652">
                  <c:v>650</c:v>
                </c:pt>
                <c:pt idx="653">
                  <c:v>651</c:v>
                </c:pt>
                <c:pt idx="654">
                  <c:v>652</c:v>
                </c:pt>
                <c:pt idx="655">
                  <c:v>653</c:v>
                </c:pt>
                <c:pt idx="656">
                  <c:v>654</c:v>
                </c:pt>
                <c:pt idx="657">
                  <c:v>655</c:v>
                </c:pt>
                <c:pt idx="658">
                  <c:v>656</c:v>
                </c:pt>
                <c:pt idx="659">
                  <c:v>657</c:v>
                </c:pt>
                <c:pt idx="660">
                  <c:v>658</c:v>
                </c:pt>
                <c:pt idx="661">
                  <c:v>659</c:v>
                </c:pt>
                <c:pt idx="662">
                  <c:v>660</c:v>
                </c:pt>
                <c:pt idx="663">
                  <c:v>661</c:v>
                </c:pt>
                <c:pt idx="664">
                  <c:v>662</c:v>
                </c:pt>
                <c:pt idx="665">
                  <c:v>663</c:v>
                </c:pt>
                <c:pt idx="666">
                  <c:v>664</c:v>
                </c:pt>
                <c:pt idx="667">
                  <c:v>665</c:v>
                </c:pt>
                <c:pt idx="668">
                  <c:v>666</c:v>
                </c:pt>
                <c:pt idx="669">
                  <c:v>667</c:v>
                </c:pt>
                <c:pt idx="670">
                  <c:v>668</c:v>
                </c:pt>
                <c:pt idx="671">
                  <c:v>669</c:v>
                </c:pt>
                <c:pt idx="672">
                  <c:v>670</c:v>
                </c:pt>
                <c:pt idx="673">
                  <c:v>671</c:v>
                </c:pt>
                <c:pt idx="674">
                  <c:v>672</c:v>
                </c:pt>
              </c:numCache>
            </c:numRef>
          </c:xVal>
          <c:yVal>
            <c:numRef>
              <c:f>ddd!$B$2:$B$676</c:f>
              <c:numCache>
                <c:formatCode>General</c:formatCode>
                <c:ptCount val="675"/>
                <c:pt idx="0">
                  <c:v>24.578758560713101</c:v>
                </c:pt>
                <c:pt idx="1">
                  <c:v>49.278937066204797</c:v>
                </c:pt>
                <c:pt idx="2">
                  <c:v>74.101741109873601</c:v>
                </c:pt>
                <c:pt idx="3">
                  <c:v>99.048394330430298</c:v>
                </c:pt>
                <c:pt idx="4">
                  <c:v>124.120138773839</c:v>
                </c:pt>
                <c:pt idx="5">
                  <c:v>149.31823526438299</c:v>
                </c:pt>
                <c:pt idx="6">
                  <c:v>174.64396378511901</c:v>
                </c:pt>
                <c:pt idx="7">
                  <c:v>200.09862386802399</c:v>
                </c:pt>
                <c:pt idx="8">
                  <c:v>225.683534994122</c:v>
                </c:pt>
                <c:pt idx="9">
                  <c:v>251.400037003899</c:v>
                </c:pt>
                <c:pt idx="10">
                  <c:v>277.24949051832698</c:v>
                </c:pt>
                <c:pt idx="11">
                  <c:v>303.23327737083002</c:v>
                </c:pt>
                <c:pt idx="12">
                  <c:v>329.35280105052902</c:v>
                </c:pt>
                <c:pt idx="13">
                  <c:v>355.60948715712999</c:v>
                </c:pt>
                <c:pt idx="14">
                  <c:v>382.004783867816</c:v>
                </c:pt>
                <c:pt idx="15">
                  <c:v>408.54016241652698</c:v>
                </c:pt>
                <c:pt idx="16">
                  <c:v>435.217117586028</c:v>
                </c:pt>
                <c:pt idx="17">
                  <c:v>462.037168213173</c:v>
                </c:pt>
                <c:pt idx="18">
                  <c:v>489.001857707797</c:v>
                </c:pt>
                <c:pt idx="19">
                  <c:v>516.11275458566695</c:v>
                </c:pt>
                <c:pt idx="20">
                  <c:v>543.37145301597104</c:v>
                </c:pt>
                <c:pt idx="21">
                  <c:v>570.77957338380497</c:v>
                </c:pt>
                <c:pt idx="22">
                  <c:v>598.33876286816405</c:v>
                </c:pt>
                <c:pt idx="23">
                  <c:v>626.05069603595302</c:v>
                </c:pt>
                <c:pt idx="24">
                  <c:v>653.91707545254599</c:v>
                </c:pt>
                <c:pt idx="25">
                  <c:v>681.93963230945894</c:v>
                </c:pt>
                <c:pt idx="26">
                  <c:v>710.120127069707</c:v>
                </c:pt>
                <c:pt idx="27">
                  <c:v>738.46035013145399</c:v>
                </c:pt>
                <c:pt idx="28">
                  <c:v>766.96212251057602</c:v>
                </c:pt>
                <c:pt idx="29">
                  <c:v>795.62729654279406</c:v>
                </c:pt>
                <c:pt idx="30">
                  <c:v>824.45775660603999</c:v>
                </c:pt>
                <c:pt idx="31">
                  <c:v>853.45541986378203</c:v>
                </c:pt>
                <c:pt idx="32">
                  <c:v>882.62223703002098</c:v>
                </c:pt>
                <c:pt idx="33">
                  <c:v>911.96019315673595</c:v>
                </c:pt>
                <c:pt idx="34">
                  <c:v>941.47130844456399</c:v>
                </c:pt>
                <c:pt idx="35">
                  <c:v>971.15763907754899</c:v>
                </c:pt>
                <c:pt idx="36">
                  <c:v>1001.02127808281</c:v>
                </c:pt>
                <c:pt idx="37">
                  <c:v>1031.0643562160701</c:v>
                </c:pt>
                <c:pt idx="38">
                  <c:v>1061.2890428738999</c:v>
                </c:pt>
                <c:pt idx="39">
                  <c:v>1091.69754703372</c:v>
                </c:pt>
                <c:pt idx="40">
                  <c:v>1122.29211822259</c:v>
                </c:pt>
                <c:pt idx="41">
                  <c:v>1153.0750475158</c:v>
                </c:pt>
                <c:pt idx="42">
                  <c:v>1184.04866856635</c:v>
                </c:pt>
                <c:pt idx="43">
                  <c:v>1215.21535866662</c:v>
                </c:pt>
                <c:pt idx="44">
                  <c:v>1246.5775398432099</c:v>
                </c:pt>
                <c:pt idx="45">
                  <c:v>1278.1376799864199</c:v>
                </c:pt>
                <c:pt idx="46">
                  <c:v>1309.89829401559</c:v>
                </c:pt>
                <c:pt idx="47">
                  <c:v>1341.86194508166</c:v>
                </c:pt>
                <c:pt idx="48">
                  <c:v>1374.03124580842</c:v>
                </c:pt>
                <c:pt idx="49">
                  <c:v>1406.40885957399</c:v>
                </c:pt>
                <c:pt idx="50">
                  <c:v>1438.9975018340101</c:v>
                </c:pt>
                <c:pt idx="51">
                  <c:v>1471.7999414882599</c:v>
                </c:pt>
                <c:pt idx="52">
                  <c:v>1504.8190022924</c:v>
                </c:pt>
                <c:pt idx="53">
                  <c:v>1538.0575643166401</c:v>
                </c:pt>
                <c:pt idx="54">
                  <c:v>1571.5185654532199</c:v>
                </c:pt>
                <c:pt idx="55">
                  <c:v>1605.2050029746399</c:v>
                </c:pt>
                <c:pt idx="56">
                  <c:v>1639.1199351447699</c:v>
                </c:pt>
                <c:pt idx="57">
                  <c:v>1673.266482885</c:v>
                </c:pt>
                <c:pt idx="58">
                  <c:v>1707.64783149758</c:v>
                </c:pt>
                <c:pt idx="59">
                  <c:v>1742.2672324487301</c:v>
                </c:pt>
                <c:pt idx="60">
                  <c:v>1777.12800521385</c:v>
                </c:pt>
                <c:pt idx="61">
                  <c:v>1812.2335391874999</c:v>
                </c:pt>
                <c:pt idx="62">
                  <c:v>1847.5872956609401</c:v>
                </c:pt>
                <c:pt idx="63">
                  <c:v>1883.1928098700801</c:v>
                </c:pt>
                <c:pt idx="64">
                  <c:v>1919.0536931168101</c:v>
                </c:pt>
                <c:pt idx="65">
                  <c:v>1955.17363496706</c:v>
                </c:pt>
                <c:pt idx="66">
                  <c:v>1991.55640552872</c:v>
                </c:pt>
                <c:pt idx="67">
                  <c:v>2028.20585781311</c:v>
                </c:pt>
                <c:pt idx="68">
                  <c:v>2065.1259301836399</c:v>
                </c:pt>
                <c:pt idx="69">
                  <c:v>2102.3206488954902</c:v>
                </c:pt>
                <c:pt idx="70">
                  <c:v>2139.79413073055</c:v>
                </c:pt>
                <c:pt idx="71">
                  <c:v>2177.5505857317298</c:v>
                </c:pt>
                <c:pt idx="72">
                  <c:v>2215.5943200414299</c:v>
                </c:pt>
                <c:pt idx="73">
                  <c:v>2253.9297388486698</c:v>
                </c:pt>
                <c:pt idx="74">
                  <c:v>2292.56134945024</c:v>
                </c:pt>
                <c:pt idx="75">
                  <c:v>2331.4937644308702</c:v>
                </c:pt>
                <c:pt idx="76">
                  <c:v>2370.7317049682902</c:v>
                </c:pt>
                <c:pt idx="77">
                  <c:v>2410.2800042689801</c:v>
                </c:pt>
                <c:pt idx="78">
                  <c:v>2450.1436111408302</c:v>
                </c:pt>
                <c:pt idx="79">
                  <c:v>2490.3275937093999</c:v>
                </c:pt>
                <c:pt idx="80">
                  <c:v>2530.8371432847798</c:v>
                </c:pt>
                <c:pt idx="81">
                  <c:v>2571.6775783862399</c:v>
                </c:pt>
                <c:pt idx="82">
                  <c:v>2612.8543489327399</c:v>
                </c:pt>
                <c:pt idx="83">
                  <c:v>2654.37304060733</c:v>
                </c:pt>
                <c:pt idx="84">
                  <c:v>2696.2393794043301</c:v>
                </c:pt>
                <c:pt idx="85">
                  <c:v>2738.4592363684601</c:v>
                </c:pt>
                <c:pt idx="86">
                  <c:v>2781.0386325357499</c:v>
                </c:pt>
                <c:pt idx="87">
                  <c:v>2823.98374408668</c:v>
                </c:pt>
                <c:pt idx="88">
                  <c:v>2867.3009077224801</c:v>
                </c:pt>
                <c:pt idx="89">
                  <c:v>2910.9966262764501</c:v>
                </c:pt>
                <c:pt idx="90">
                  <c:v>2955.07757457248</c:v>
                </c:pt>
                <c:pt idx="91">
                  <c:v>2999.5506055442702</c:v>
                </c:pt>
                <c:pt idx="92">
                  <c:v>3044.4227566290601</c:v>
                </c:pt>
                <c:pt idx="93">
                  <c:v>3089.70125645083</c:v>
                </c:pt>
                <c:pt idx="94">
                  <c:v>3135.3935318089402</c:v>
                </c:pt>
                <c:pt idx="95">
                  <c:v>3181.5072149889602</c:v>
                </c:pt>
                <c:pt idx="96">
                  <c:v>3228.05015141391</c:v>
                </c:pt>
                <c:pt idx="97">
                  <c:v>3275.03040765474</c:v>
                </c:pt>
                <c:pt idx="98">
                  <c:v>3322.4562798209299</c:v>
                </c:pt>
                <c:pt idx="99">
                  <c:v>3370.3363023527099</c:v>
                </c:pt>
                <c:pt idx="100">
                  <c:v>3418.6792572383201</c:v>
                </c:pt>
                <c:pt idx="101">
                  <c:v>3467.49418368128</c:v>
                </c:pt>
                <c:pt idx="102">
                  <c:v>3516.7903882441801</c:v>
                </c:pt>
                <c:pt idx="103">
                  <c:v>3566.5774554974601</c:v>
                </c:pt>
                <c:pt idx="104">
                  <c:v>3616.8652592037702</c:v>
                </c:pt>
                <c:pt idx="105">
                  <c:v>3667.66397407042</c:v>
                </c:pt>
                <c:pt idx="106">
                  <c:v>3718.98408810503</c:v>
                </c:pt>
                <c:pt idx="107">
                  <c:v>3770.83641561176</c:v>
                </c:pt>
                <c:pt idx="108">
                  <c:v>3823.2321108685701</c:v>
                </c:pt>
                <c:pt idx="109">
                  <c:v>3876.1826825286598</c:v>
                </c:pt>
                <c:pt idx="110">
                  <c:v>3929.7000087926299</c:v>
                </c:pt>
                <c:pt idx="111">
                  <c:v>3983.7963534014102</c:v>
                </c:pt>
                <c:pt idx="112">
                  <c:v>4038.4843825038602</c:v>
                </c:pt>
                <c:pt idx="113">
                  <c:v>4093.7771824569099</c:v>
                </c:pt>
                <c:pt idx="114">
                  <c:v>4149.6882786210299</c:v>
                </c:pt>
                <c:pt idx="115">
                  <c:v>4206.2316552184202</c:v>
                </c:pt>
                <c:pt idx="116">
                  <c:v>4263.4217763269098</c:v>
                </c:pt>
                <c:pt idx="117">
                  <c:v>4321.2736080883597</c:v>
                </c:pt>
                <c:pt idx="118">
                  <c:v>4379.8026422169196</c:v>
                </c:pt>
                <c:pt idx="119">
                  <c:v>4439.0249208995201</c:v>
                </c:pt>
                <c:pt idx="120">
                  <c:v>4498.95706318866</c:v>
                </c:pt>
                <c:pt idx="121">
                  <c:v>4559.6162929961902</c:v>
                </c:pt>
                <c:pt idx="122">
                  <c:v>4621.0204688060403</c:v>
                </c:pt>
                <c:pt idx="123">
                  <c:v>4683.1881152340802</c:v>
                </c:pt>
                <c:pt idx="124">
                  <c:v>4746.1384565747203</c:v>
                </c:pt>
                <c:pt idx="125">
                  <c:v>4809.8914524861802</c:v>
                </c:pt>
                <c:pt idx="126">
                  <c:v>4874.4678359802201</c:v>
                </c:pt>
                <c:pt idx="127">
                  <c:v>4939.8891538971502</c:v>
                </c:pt>
                <c:pt idx="128">
                  <c:v>5006.1778100639604</c:v>
                </c:pt>
                <c:pt idx="129">
                  <c:v>5073.35711135169</c:v>
                </c:pt>
                <c:pt idx="130">
                  <c:v>5141.4513168691001</c:v>
                </c:pt>
                <c:pt idx="131">
                  <c:v>5210.4856905523802</c:v>
                </c:pt>
                <c:pt idx="132">
                  <c:v>5280.4865574361802</c:v>
                </c:pt>
                <c:pt idx="133">
                  <c:v>5351.48136391959</c:v>
                </c:pt>
                <c:pt idx="134">
                  <c:v>5423.4987423723496</c:v>
                </c:pt>
                <c:pt idx="135">
                  <c:v>5496.5685804617397</c:v>
                </c:pt>
                <c:pt idx="136">
                  <c:v>5570.7220956204101</c:v>
                </c:pt>
                <c:pt idx="137">
                  <c:v>5645.9919151193199</c:v>
                </c:pt>
                <c:pt idx="138">
                  <c:v>5722.4121622598996</c:v>
                </c:pt>
                <c:pt idx="139">
                  <c:v>5800.01854925525</c:v>
                </c:pt>
                <c:pt idx="140">
                  <c:v>5878.8484774332001</c:v>
                </c:pt>
                <c:pt idx="141">
                  <c:v>5958.9411454648598</c:v>
                </c:pt>
                <c:pt idx="142">
                  <c:v>6040.33766640259</c:v>
                </c:pt>
                <c:pt idx="143">
                  <c:v>6123.0811944021798</c:v>
                </c:pt>
                <c:pt idx="144">
                  <c:v>6207.2170621068099</c:v>
                </c:pt>
                <c:pt idx="145">
                  <c:v>6292.79292978782</c:v>
                </c:pt>
                <c:pt idx="146">
                  <c:v>6379.8589474705796</c:v>
                </c:pt>
                <c:pt idx="147">
                  <c:v>6468.4679314261202</c:v>
                </c:pt>
                <c:pt idx="148">
                  <c:v>6558.6755565837102</c:v>
                </c:pt>
                <c:pt idx="149">
                  <c:v>6650.5405666193901</c:v>
                </c:pt>
                <c:pt idx="150">
                  <c:v>6658.7152354935597</c:v>
                </c:pt>
                <c:pt idx="151">
                  <c:v>6666.9032912967205</c:v>
                </c:pt>
                <c:pt idx="152">
                  <c:v>6675.1047779459404</c:v>
                </c:pt>
                <c:pt idx="153">
                  <c:v>6683.3197395747902</c:v>
                </c:pt>
                <c:pt idx="154">
                  <c:v>6691.5482205347098</c:v>
                </c:pt>
                <c:pt idx="155">
                  <c:v>6699.7902653964702</c:v>
                </c:pt>
                <c:pt idx="156">
                  <c:v>6708.0459189516296</c:v>
                </c:pt>
                <c:pt idx="157">
                  <c:v>6716.3152262139702</c:v>
                </c:pt>
                <c:pt idx="158">
                  <c:v>6724.5982324209799</c:v>
                </c:pt>
                <c:pt idx="159">
                  <c:v>6732.8949830353604</c:v>
                </c:pt>
                <c:pt idx="160">
                  <c:v>6741.2055237464901</c:v>
                </c:pt>
                <c:pt idx="161">
                  <c:v>6749.52990047195</c:v>
                </c:pt>
                <c:pt idx="162">
                  <c:v>6757.86815935906</c:v>
                </c:pt>
                <c:pt idx="163">
                  <c:v>6766.2203467863701</c:v>
                </c:pt>
                <c:pt idx="164">
                  <c:v>6774.5865093652701</c:v>
                </c:pt>
                <c:pt idx="165">
                  <c:v>6782.9666939414901</c:v>
                </c:pt>
                <c:pt idx="166">
                  <c:v>6791.3609475967096</c:v>
                </c:pt>
                <c:pt idx="167">
                  <c:v>6799.7693176501398</c:v>
                </c:pt>
                <c:pt idx="168">
                  <c:v>6808.1918516601199</c:v>
                </c:pt>
                <c:pt idx="169">
                  <c:v>6816.6285974257198</c:v>
                </c:pt>
                <c:pt idx="170">
                  <c:v>6825.0796029884104</c:v>
                </c:pt>
                <c:pt idx="171">
                  <c:v>6833.5449166336402</c:v>
                </c:pt>
                <c:pt idx="172">
                  <c:v>6842.0245868925404</c:v>
                </c:pt>
                <c:pt idx="173">
                  <c:v>6850.5186625435699</c:v>
                </c:pt>
                <c:pt idx="174">
                  <c:v>6859.0271926142204</c:v>
                </c:pt>
                <c:pt idx="175">
                  <c:v>6867.5502263827002</c:v>
                </c:pt>
                <c:pt idx="176">
                  <c:v>6876.0878133796296</c:v>
                </c:pt>
                <c:pt idx="177">
                  <c:v>6884.6400033898099</c:v>
                </c:pt>
                <c:pt idx="178">
                  <c:v>6893.2068464539198</c:v>
                </c:pt>
                <c:pt idx="179">
                  <c:v>6901.7883928703104</c:v>
                </c:pt>
                <c:pt idx="180">
                  <c:v>6910.38469319675</c:v>
                </c:pt>
                <c:pt idx="181">
                  <c:v>6918.9957982522301</c:v>
                </c:pt>
                <c:pt idx="182">
                  <c:v>6927.6217591187597</c:v>
                </c:pt>
                <c:pt idx="183">
                  <c:v>6936.26262714317</c:v>
                </c:pt>
                <c:pt idx="184">
                  <c:v>6944.9184539389798</c:v>
                </c:pt>
                <c:pt idx="185">
                  <c:v>6953.5892913882199</c:v>
                </c:pt>
                <c:pt idx="186">
                  <c:v>6962.2751916432999</c:v>
                </c:pt>
                <c:pt idx="187">
                  <c:v>6970.9762071288997</c:v>
                </c:pt>
                <c:pt idx="188">
                  <c:v>6979.6923905438798</c:v>
                </c:pt>
                <c:pt idx="189">
                  <c:v>6988.4237948631599</c:v>
                </c:pt>
                <c:pt idx="190">
                  <c:v>6997.17047333969</c:v>
                </c:pt>
                <c:pt idx="191">
                  <c:v>7005.9324795063703</c:v>
                </c:pt>
                <c:pt idx="192">
                  <c:v>7014.7098671780204</c:v>
                </c:pt>
                <c:pt idx="193">
                  <c:v>7023.5026904534097</c:v>
                </c:pt>
                <c:pt idx="194">
                  <c:v>7032.31100371717</c:v>
                </c:pt>
                <c:pt idx="195">
                  <c:v>7041.13486164188</c:v>
                </c:pt>
                <c:pt idx="196">
                  <c:v>7049.9743191901098</c:v>
                </c:pt>
                <c:pt idx="197">
                  <c:v>7058.8294316164101</c:v>
                </c:pt>
                <c:pt idx="198">
                  <c:v>7067.7002544694496</c:v>
                </c:pt>
                <c:pt idx="199">
                  <c:v>7076.5868435940602</c:v>
                </c:pt>
                <c:pt idx="200">
                  <c:v>7085.4892551333896</c:v>
                </c:pt>
                <c:pt idx="201">
                  <c:v>7094.4075455309903</c:v>
                </c:pt>
                <c:pt idx="202">
                  <c:v>7103.3417715329797</c:v>
                </c:pt>
                <c:pt idx="203">
                  <c:v>7112.2919901902196</c:v>
                </c:pt>
                <c:pt idx="204">
                  <c:v>7121.2582588604901</c:v>
                </c:pt>
                <c:pt idx="205">
                  <c:v>7130.24063521069</c:v>
                </c:pt>
                <c:pt idx="206">
                  <c:v>7139.2391772190704</c:v>
                </c:pt>
                <c:pt idx="207">
                  <c:v>7148.2539431774903</c:v>
                </c:pt>
                <c:pt idx="208">
                  <c:v>7157.2849916936502</c:v>
                </c:pt>
                <c:pt idx="209">
                  <c:v>7166.3323816934198</c:v>
                </c:pt>
                <c:pt idx="210">
                  <c:v>7175.3961724231103</c:v>
                </c:pt>
                <c:pt idx="211">
                  <c:v>7184.4764234518298</c:v>
                </c:pt>
                <c:pt idx="212">
                  <c:v>7193.5731946737897</c:v>
                </c:pt>
                <c:pt idx="213">
                  <c:v>7202.6865463107297</c:v>
                </c:pt>
                <c:pt idx="214">
                  <c:v>7211.8165389142796</c:v>
                </c:pt>
                <c:pt idx="215">
                  <c:v>7220.9632333683703</c:v>
                </c:pt>
                <c:pt idx="216">
                  <c:v>7230.1266908916896</c:v>
                </c:pt>
                <c:pt idx="217">
                  <c:v>7239.3069730401103</c:v>
                </c:pt>
                <c:pt idx="218">
                  <c:v>7248.5041417091898</c:v>
                </c:pt>
                <c:pt idx="219">
                  <c:v>7257.71825913671</c:v>
                </c:pt>
                <c:pt idx="220">
                  <c:v>7266.9493879051097</c:v>
                </c:pt>
                <c:pt idx="221">
                  <c:v>7276.1975909441398</c:v>
                </c:pt>
                <c:pt idx="222">
                  <c:v>7285.4629315333696</c:v>
                </c:pt>
                <c:pt idx="223">
                  <c:v>7294.7454733048098</c:v>
                </c:pt>
                <c:pt idx="224">
                  <c:v>7304.0452802455202</c:v>
                </c:pt>
                <c:pt idx="225">
                  <c:v>7313.3624167002899</c:v>
                </c:pt>
                <c:pt idx="226">
                  <c:v>7322.6969473742702</c:v>
                </c:pt>
                <c:pt idx="227">
                  <c:v>7332.0489373356804</c:v>
                </c:pt>
                <c:pt idx="228">
                  <c:v>7341.4184520185399</c:v>
                </c:pt>
                <c:pt idx="229">
                  <c:v>7350.8055572254098</c:v>
                </c:pt>
                <c:pt idx="230">
                  <c:v>7360.2103191301703</c:v>
                </c:pt>
                <c:pt idx="231">
                  <c:v>7369.63280428081</c:v>
                </c:pt>
                <c:pt idx="232">
                  <c:v>7379.0730796022599</c:v>
                </c:pt>
                <c:pt idx="233">
                  <c:v>7388.5312123992298</c:v>
                </c:pt>
                <c:pt idx="234">
                  <c:v>7398.0072703591204</c:v>
                </c:pt>
                <c:pt idx="235">
                  <c:v>7407.5013215548897</c:v>
                </c:pt>
                <c:pt idx="236">
                  <c:v>7417.0134344480202</c:v>
                </c:pt>
                <c:pt idx="237">
                  <c:v>7426.54367789145</c:v>
                </c:pt>
                <c:pt idx="238">
                  <c:v>7436.0921211326004</c:v>
                </c:pt>
                <c:pt idx="239">
                  <c:v>7445.6588338163701</c:v>
                </c:pt>
                <c:pt idx="240">
                  <c:v>7455.2438859881704</c:v>
                </c:pt>
                <c:pt idx="241">
                  <c:v>7464.8473480970497</c:v>
                </c:pt>
                <c:pt idx="242">
                  <c:v>7474.4692909987298</c:v>
                </c:pt>
                <c:pt idx="243">
                  <c:v>7484.1097859588299</c:v>
                </c:pt>
                <c:pt idx="244">
                  <c:v>7493.7689046559499</c:v>
                </c:pt>
                <c:pt idx="245">
                  <c:v>7503.4467191849199</c:v>
                </c:pt>
                <c:pt idx="246">
                  <c:v>7513.1433020600198</c:v>
                </c:pt>
                <c:pt idx="247">
                  <c:v>7522.85872621822</c:v>
                </c:pt>
                <c:pt idx="248">
                  <c:v>7532.59306502249</c:v>
                </c:pt>
                <c:pt idx="249">
                  <c:v>7542.3463922651399</c:v>
                </c:pt>
                <c:pt idx="250">
                  <c:v>7552.1187821711301</c:v>
                </c:pt>
                <c:pt idx="251">
                  <c:v>7561.9103094014899</c:v>
                </c:pt>
                <c:pt idx="252">
                  <c:v>7571.7210490567504</c:v>
                </c:pt>
                <c:pt idx="253">
                  <c:v>7581.55107668037</c:v>
                </c:pt>
                <c:pt idx="254">
                  <c:v>7591.4004682622599</c:v>
                </c:pt>
                <c:pt idx="255">
                  <c:v>7601.2693002422702</c:v>
                </c:pt>
                <c:pt idx="256">
                  <c:v>7611.1576495137897</c:v>
                </c:pt>
                <c:pt idx="257">
                  <c:v>7621.0655934273</c:v>
                </c:pt>
                <c:pt idx="258">
                  <c:v>7630.99320979404</c:v>
                </c:pt>
                <c:pt idx="259">
                  <c:v>7640.9405768896604</c:v>
                </c:pt>
                <c:pt idx="260">
                  <c:v>7650.9077734579196</c:v>
                </c:pt>
                <c:pt idx="261">
                  <c:v>7660.89487871442</c:v>
                </c:pt>
                <c:pt idx="262">
                  <c:v>7670.9019723504198</c:v>
                </c:pt>
                <c:pt idx="263">
                  <c:v>7680.92913453659</c:v>
                </c:pt>
                <c:pt idx="264">
                  <c:v>7690.97644592694</c:v>
                </c:pt>
                <c:pt idx="265">
                  <c:v>7701.0439876626297</c:v>
                </c:pt>
                <c:pt idx="266">
                  <c:v>7711.13184137599</c:v>
                </c:pt>
                <c:pt idx="267">
                  <c:v>7721.2400891943998</c:v>
                </c:pt>
                <c:pt idx="268">
                  <c:v>7731.3688137443696</c:v>
                </c:pt>
                <c:pt idx="269">
                  <c:v>7741.5180981555804</c:v>
                </c:pt>
                <c:pt idx="270">
                  <c:v>7751.6880260649596</c:v>
                </c:pt>
                <c:pt idx="271">
                  <c:v>7761.8786816208003</c:v>
                </c:pt>
                <c:pt idx="272">
                  <c:v>7772.0901494869904</c:v>
                </c:pt>
                <c:pt idx="273">
                  <c:v>7782.3225148472002</c:v>
                </c:pt>
                <c:pt idx="274">
                  <c:v>7792.5758634091299</c:v>
                </c:pt>
                <c:pt idx="275">
                  <c:v>7802.8502814088697</c:v>
                </c:pt>
                <c:pt idx="276">
                  <c:v>7813.1458556152002</c:v>
                </c:pt>
                <c:pt idx="277">
                  <c:v>7823.4626733340101</c:v>
                </c:pt>
                <c:pt idx="278">
                  <c:v>7833.8008224127298</c:v>
                </c:pt>
                <c:pt idx="279">
                  <c:v>7844.16039124486</c:v>
                </c:pt>
                <c:pt idx="280">
                  <c:v>7854.5414687744196</c:v>
                </c:pt>
                <c:pt idx="281">
                  <c:v>7864.9441445006396</c:v>
                </c:pt>
                <c:pt idx="282">
                  <c:v>7875.3685084824801</c:v>
                </c:pt>
                <c:pt idx="283">
                  <c:v>7885.8146513434003</c:v>
                </c:pt>
                <c:pt idx="284">
                  <c:v>7896.2826642760301</c:v>
                </c:pt>
                <c:pt idx="285">
                  <c:v>7906.7726390469797</c:v>
                </c:pt>
                <c:pt idx="286">
                  <c:v>7917.2846680016301</c:v>
                </c:pt>
                <c:pt idx="287">
                  <c:v>7927.8188440690501</c:v>
                </c:pt>
                <c:pt idx="288">
                  <c:v>7938.3752607669003</c:v>
                </c:pt>
                <c:pt idx="289">
                  <c:v>7948.95401220641</c:v>
                </c:pt>
                <c:pt idx="290">
                  <c:v>7959.5551930974498</c:v>
                </c:pt>
                <c:pt idx="291">
                  <c:v>7970.1788987535601</c:v>
                </c:pt>
                <c:pt idx="292">
                  <c:v>7980.82522509715</c:v>
                </c:pt>
                <c:pt idx="293">
                  <c:v>7991.49426866467</c:v>
                </c:pt>
                <c:pt idx="294">
                  <c:v>8002.1861266118303</c:v>
                </c:pt>
                <c:pt idx="295">
                  <c:v>8012.9008967189802</c:v>
                </c:pt>
                <c:pt idx="296">
                  <c:v>8023.6386773964095</c:v>
                </c:pt>
                <c:pt idx="297">
                  <c:v>8034.3995676898103</c:v>
                </c:pt>
                <c:pt idx="298">
                  <c:v>8045.1836672857498</c:v>
                </c:pt>
                <c:pt idx="299">
                  <c:v>8055.9910765171899</c:v>
                </c:pt>
                <c:pt idx="300">
                  <c:v>8066.8218963691297</c:v>
                </c:pt>
                <c:pt idx="301">
                  <c:v>8077.6762284842098</c:v>
                </c:pt>
                <c:pt idx="302">
                  <c:v>8088.5541751684996</c:v>
                </c:pt>
                <c:pt idx="303">
                  <c:v>8099.4558393972402</c:v>
                </c:pt>
                <c:pt idx="304">
                  <c:v>8110.3813248207098</c:v>
                </c:pt>
                <c:pt idx="305">
                  <c:v>8121.3307357701196</c:v>
                </c:pt>
                <c:pt idx="306">
                  <c:v>8132.3041772636197</c:v>
                </c:pt>
                <c:pt idx="307">
                  <c:v>8143.3017550123204</c:v>
                </c:pt>
                <c:pt idx="308">
                  <c:v>8154.3235754263997</c:v>
                </c:pt>
                <c:pt idx="309">
                  <c:v>8165.3697456213204</c:v>
                </c:pt>
                <c:pt idx="310">
                  <c:v>8176.4403734240104</c:v>
                </c:pt>
                <c:pt idx="311">
                  <c:v>8187.5355673792401</c:v>
                </c:pt>
                <c:pt idx="312">
                  <c:v>8198.6554367559602</c:v>
                </c:pt>
                <c:pt idx="313">
                  <c:v>8209.8000915538105</c:v>
                </c:pt>
                <c:pt idx="314">
                  <c:v>8220.9696425095808</c:v>
                </c:pt>
                <c:pt idx="315">
                  <c:v>8232.1642011038803</c:v>
                </c:pt>
                <c:pt idx="316">
                  <c:v>8243.3838795677802</c:v>
                </c:pt>
                <c:pt idx="317">
                  <c:v>8254.6287908895592</c:v>
                </c:pt>
                <c:pt idx="318">
                  <c:v>8265.8990488215404</c:v>
                </c:pt>
                <c:pt idx="319">
                  <c:v>8277.1947678869892</c:v>
                </c:pt>
                <c:pt idx="320">
                  <c:v>8288.5160633871401</c:v>
                </c:pt>
                <c:pt idx="321">
                  <c:v>8299.8630514081706</c:v>
                </c:pt>
                <c:pt idx="322">
                  <c:v>8311.2358488284099</c:v>
                </c:pt>
                <c:pt idx="323">
                  <c:v>8322.6345733255694</c:v>
                </c:pt>
                <c:pt idx="324">
                  <c:v>8334.0593433840004</c:v>
                </c:pt>
                <c:pt idx="325">
                  <c:v>8345.5102783020993</c:v>
                </c:pt>
                <c:pt idx="326">
                  <c:v>8356.98749819982</c:v>
                </c:pt>
                <c:pt idx="327">
                  <c:v>8368.4911240261899</c:v>
                </c:pt>
                <c:pt idx="328">
                  <c:v>8380.0212775669697</c:v>
                </c:pt>
                <c:pt idx="329">
                  <c:v>8391.5780814524005</c:v>
                </c:pt>
                <c:pt idx="330">
                  <c:v>8403.1616591650109</c:v>
                </c:pt>
                <c:pt idx="331">
                  <c:v>8414.7721350475495</c:v>
                </c:pt>
                <c:pt idx="332">
                  <c:v>8426.4096343109995</c:v>
                </c:pt>
                <c:pt idx="333">
                  <c:v>8438.0742830426498</c:v>
                </c:pt>
                <c:pt idx="334">
                  <c:v>8449.7662082143306</c:v>
                </c:pt>
                <c:pt idx="335">
                  <c:v>8461.4855376906708</c:v>
                </c:pt>
                <c:pt idx="336">
                  <c:v>8473.2324002375099</c:v>
                </c:pt>
                <c:pt idx="337">
                  <c:v>8485.0069255303806</c:v>
                </c:pt>
                <c:pt idx="338">
                  <c:v>8496.8092441631106</c:v>
                </c:pt>
                <c:pt idx="339">
                  <c:v>8508.63948765647</c:v>
                </c:pt>
                <c:pt idx="340">
                  <c:v>8520.4977884670407</c:v>
                </c:pt>
                <c:pt idx="341">
                  <c:v>8532.3842799960294</c:v>
                </c:pt>
                <c:pt idx="342">
                  <c:v>8544.2990965983499</c:v>
                </c:pt>
                <c:pt idx="343">
                  <c:v>8556.2423735916691</c:v>
                </c:pt>
                <c:pt idx="344">
                  <c:v>8568.2142472656706</c:v>
                </c:pt>
                <c:pt idx="345">
                  <c:v>8580.2148548913701</c:v>
                </c:pt>
                <c:pt idx="346">
                  <c:v>8592.2443347305707</c:v>
                </c:pt>
                <c:pt idx="347">
                  <c:v>8604.3028260454103</c:v>
                </c:pt>
                <c:pt idx="348">
                  <c:v>8616.3904691080206</c:v>
                </c:pt>
                <c:pt idx="349">
                  <c:v>8628.50740521035</c:v>
                </c:pt>
                <c:pt idx="350">
                  <c:v>8640.6537766740694</c:v>
                </c:pt>
                <c:pt idx="351">
                  <c:v>8652.8297268605602</c:v>
                </c:pt>
                <c:pt idx="352">
                  <c:v>8665.0354001811193</c:v>
                </c:pt>
                <c:pt idx="353">
                  <c:v>8677.2709421072104</c:v>
                </c:pt>
                <c:pt idx="354">
                  <c:v>8689.5364991808692</c:v>
                </c:pt>
                <c:pt idx="355">
                  <c:v>8701.8322190252293</c:v>
                </c:pt>
                <c:pt idx="356">
                  <c:v>8714.1582503551908</c:v>
                </c:pt>
                <c:pt idx="357">
                  <c:v>8726.51474298822</c:v>
                </c:pt>
                <c:pt idx="358">
                  <c:v>8738.9018478552498</c:v>
                </c:pt>
                <c:pt idx="359">
                  <c:v>8751.3197170117801</c:v>
                </c:pt>
                <c:pt idx="360">
                  <c:v>8763.7685036490293</c:v>
                </c:pt>
                <c:pt idx="361">
                  <c:v>8776.2483621053198</c:v>
                </c:pt>
                <c:pt idx="362">
                  <c:v>8788.7594478775209</c:v>
                </c:pt>
                <c:pt idx="363">
                  <c:v>8801.3019176327107</c:v>
                </c:pt>
                <c:pt idx="364">
                  <c:v>8813.8759292198993</c:v>
                </c:pt>
                <c:pt idx="365">
                  <c:v>8826.4816416819995</c:v>
                </c:pt>
                <c:pt idx="366">
                  <c:v>8839.1192152678705</c:v>
                </c:pt>
                <c:pt idx="367">
                  <c:v>8851.7888114445395</c:v>
                </c:pt>
                <c:pt idx="368">
                  <c:v>8864.4905929095894</c:v>
                </c:pt>
                <c:pt idx="369">
                  <c:v>8877.2247236036801</c:v>
                </c:pt>
                <c:pt idx="370">
                  <c:v>8889.9913687232602</c:v>
                </c:pt>
                <c:pt idx="371">
                  <c:v>8902.7906947334395</c:v>
                </c:pt>
                <c:pt idx="372">
                  <c:v>8915.6228693809608</c:v>
                </c:pt>
                <c:pt idx="373">
                  <c:v>8928.4880617074396</c:v>
                </c:pt>
                <c:pt idx="374">
                  <c:v>8941.3864420627197</c:v>
                </c:pt>
                <c:pt idx="375">
                  <c:v>8954.3181821183698</c:v>
                </c:pt>
                <c:pt idx="376">
                  <c:v>8967.2834548814499</c:v>
                </c:pt>
                <c:pt idx="377">
                  <c:v>8980.2824347083497</c:v>
                </c:pt>
                <c:pt idx="378">
                  <c:v>8993.3152973188808</c:v>
                </c:pt>
                <c:pt idx="379">
                  <c:v>9006.3822198105299</c:v>
                </c:pt>
                <c:pt idx="380">
                  <c:v>9019.4833806728893</c:v>
                </c:pt>
                <c:pt idx="381">
                  <c:v>9032.6189598022793</c:v>
                </c:pt>
                <c:pt idx="382">
                  <c:v>9045.7891385166095</c:v>
                </c:pt>
                <c:pt idx="383">
                  <c:v>9058.9940995703291</c:v>
                </c:pt>
                <c:pt idx="384">
                  <c:v>9072.2340271697103</c:v>
                </c:pt>
                <c:pt idx="385">
                  <c:v>9085.5091069882292</c:v>
                </c:pt>
                <c:pt idx="386">
                  <c:v>9098.8195261821893</c:v>
                </c:pt>
                <c:pt idx="387">
                  <c:v>9112.1654734065705</c:v>
                </c:pt>
                <c:pt idx="388">
                  <c:v>9125.5471388310598</c:v>
                </c:pt>
                <c:pt idx="389">
                  <c:v>9138.9647141563091</c:v>
                </c:pt>
                <c:pt idx="390">
                  <c:v>9152.4183926304195</c:v>
                </c:pt>
                <c:pt idx="391">
                  <c:v>9165.9083690656498</c:v>
                </c:pt>
                <c:pt idx="392">
                  <c:v>9179.4348398553193</c:v>
                </c:pt>
                <c:pt idx="393">
                  <c:v>9192.9980029909893</c:v>
                </c:pt>
                <c:pt idx="394">
                  <c:v>9206.5980580798205</c:v>
                </c:pt>
                <c:pt idx="395">
                  <c:v>9220.2352063622293</c:v>
                </c:pt>
                <c:pt idx="396">
                  <c:v>9233.9096507297509</c:v>
                </c:pt>
                <c:pt idx="397">
                  <c:v>9247.6215957431104</c:v>
                </c:pt>
                <c:pt idx="398">
                  <c:v>9261.3712476506607</c:v>
                </c:pt>
                <c:pt idx="399">
                  <c:v>9275.1588144069192</c:v>
                </c:pt>
                <c:pt idx="400">
                  <c:v>9288.9845056914801</c:v>
                </c:pt>
                <c:pt idx="401">
                  <c:v>9302.8485329281502</c:v>
                </c:pt>
                <c:pt idx="402">
                  <c:v>9316.7511093043304</c:v>
                </c:pt>
                <c:pt idx="403">
                  <c:v>9330.6924497906894</c:v>
                </c:pt>
                <c:pt idx="404">
                  <c:v>9344.6727711611093</c:v>
                </c:pt>
                <c:pt idx="405">
                  <c:v>9358.6922920129291</c:v>
                </c:pt>
                <c:pt idx="406">
                  <c:v>9372.7512327874192</c:v>
                </c:pt>
                <c:pt idx="407">
                  <c:v>9386.8498157905997</c:v>
                </c:pt>
                <c:pt idx="408">
                  <c:v>9400.9882652143206</c:v>
                </c:pt>
                <c:pt idx="409">
                  <c:v>9415.1668071576805</c:v>
                </c:pt>
                <c:pt idx="410">
                  <c:v>9429.3856696486801</c:v>
                </c:pt>
                <c:pt idx="411">
                  <c:v>9443.6450826662604</c:v>
                </c:pt>
                <c:pt idx="412">
                  <c:v>9457.9452781626096</c:v>
                </c:pt>
                <c:pt idx="413">
                  <c:v>9472.2864900857803</c:v>
                </c:pt>
                <c:pt idx="414">
                  <c:v>9486.6689544027104</c:v>
                </c:pt>
                <c:pt idx="415">
                  <c:v>9501.0929091224407</c:v>
                </c:pt>
                <c:pt idx="416">
                  <c:v>9515.5585943198403</c:v>
                </c:pt>
                <c:pt idx="417">
                  <c:v>9530.0662521594804</c:v>
                </c:pt>
                <c:pt idx="418">
                  <c:v>9544.6161269200493</c:v>
                </c:pt>
                <c:pt idx="419">
                  <c:v>9559.2084650189809</c:v>
                </c:pt>
                <c:pt idx="420">
                  <c:v>9573.8435150375099</c:v>
                </c:pt>
                <c:pt idx="421">
                  <c:v>9588.5215277460702</c:v>
                </c:pt>
                <c:pt idx="422">
                  <c:v>9603.2427561300901</c:v>
                </c:pt>
                <c:pt idx="423">
                  <c:v>9618.0074554161492</c:v>
                </c:pt>
                <c:pt idx="424">
                  <c:v>9632.8158830985394</c:v>
                </c:pt>
                <c:pt idx="425">
                  <c:v>9647.6682989661804</c:v>
                </c:pt>
                <c:pt idx="426">
                  <c:v>9662.56496513001</c:v>
                </c:pt>
                <c:pt idx="427">
                  <c:v>9677.5061460506895</c:v>
                </c:pt>
                <c:pt idx="428">
                  <c:v>9692.4921085668102</c:v>
                </c:pt>
                <c:pt idx="429">
                  <c:v>9707.5231219234793</c:v>
                </c:pt>
                <c:pt idx="430">
                  <c:v>9722.5994578013397</c:v>
                </c:pt>
                <c:pt idx="431">
                  <c:v>9737.7213903460397</c:v>
                </c:pt>
                <c:pt idx="432">
                  <c:v>9752.8891961981299</c:v>
                </c:pt>
                <c:pt idx="433">
                  <c:v>9768.1031545234291</c:v>
                </c:pt>
                <c:pt idx="434">
                  <c:v>9783.3635470439094</c:v>
                </c:pt>
                <c:pt idx="435">
                  <c:v>9798.6706580689097</c:v>
                </c:pt>
                <c:pt idx="436">
                  <c:v>9814.0247745269608</c:v>
                </c:pt>
                <c:pt idx="437">
                  <c:v>9829.4261859980907</c:v>
                </c:pt>
                <c:pt idx="438">
                  <c:v>9844.8751847465301</c:v>
                </c:pt>
                <c:pt idx="439">
                  <c:v>9860.3720657540198</c:v>
                </c:pt>
                <c:pt idx="440">
                  <c:v>9875.9171267536294</c:v>
                </c:pt>
                <c:pt idx="441">
                  <c:v>9891.5106682640308</c:v>
                </c:pt>
                <c:pt idx="442">
                  <c:v>9907.1529936244006</c:v>
                </c:pt>
                <c:pt idx="443">
                  <c:v>9922.8444090297908</c:v>
                </c:pt>
                <c:pt idx="444">
                  <c:v>9938.58522356713</c:v>
                </c:pt>
                <c:pt idx="445">
                  <c:v>9954.3757492517198</c:v>
                </c:pt>
                <c:pt idx="446">
                  <c:v>9970.2163010643599</c:v>
                </c:pt>
                <c:pt idx="447">
                  <c:v>9986.1071969890509</c:v>
                </c:pt>
                <c:pt idx="448">
                  <c:v>10002.0487580512</c:v>
                </c:pt>
                <c:pt idx="449">
                  <c:v>10018.0413083569</c:v>
                </c:pt>
                <c:pt idx="450">
                  <c:v>10034.085175131901</c:v>
                </c:pt>
                <c:pt idx="451">
                  <c:v>10050.180688762101</c:v>
                </c:pt>
                <c:pt idx="452">
                  <c:v>10066.328182834601</c:v>
                </c:pt>
                <c:pt idx="453">
                  <c:v>10082.527994178599</c:v>
                </c:pt>
                <c:pt idx="454">
                  <c:v>10098.780462908</c:v>
                </c:pt>
                <c:pt idx="455">
                  <c:v>10115.085932464201</c:v>
                </c:pt>
                <c:pt idx="456">
                  <c:v>10131.4447496596</c:v>
                </c:pt>
                <c:pt idx="457">
                  <c:v>10147.857264721701</c:v>
                </c:pt>
                <c:pt idx="458">
                  <c:v>10164.323831338401</c:v>
                </c:pt>
                <c:pt idx="459">
                  <c:v>10180.8448067033</c:v>
                </c:pt>
                <c:pt idx="460">
                  <c:v>10197.4205515627</c:v>
                </c:pt>
                <c:pt idx="461">
                  <c:v>10214.0514302626</c:v>
                </c:pt>
                <c:pt idx="462">
                  <c:v>10230.7378107965</c:v>
                </c:pt>
                <c:pt idx="463">
                  <c:v>10247.480064854901</c:v>
                </c:pt>
                <c:pt idx="464">
                  <c:v>10264.2785678744</c:v>
                </c:pt>
                <c:pt idx="465">
                  <c:v>10281.133699088399</c:v>
                </c:pt>
                <c:pt idx="466">
                  <c:v>10298.0458415786</c:v>
                </c:pt>
                <c:pt idx="467">
                  <c:v>10315.015382326899</c:v>
                </c:pt>
                <c:pt idx="468">
                  <c:v>10332.0427122692</c:v>
                </c:pt>
                <c:pt idx="469">
                  <c:v>10349.128226348501</c:v>
                </c:pt>
                <c:pt idx="470">
                  <c:v>10366.2723235707</c:v>
                </c:pt>
                <c:pt idx="471">
                  <c:v>10383.475407060099</c:v>
                </c:pt>
                <c:pt idx="472">
                  <c:v>10400.737884116301</c:v>
                </c:pt>
                <c:pt idx="473">
                  <c:v>10418.0601662722</c:v>
                </c:pt>
                <c:pt idx="474">
                  <c:v>10435.4426693526</c:v>
                </c:pt>
                <c:pt idx="475">
                  <c:v>10452.8858135346</c:v>
                </c:pt>
                <c:pt idx="476">
                  <c:v>10470.390023407799</c:v>
                </c:pt>
                <c:pt idx="477">
                  <c:v>10487.955728037199</c:v>
                </c:pt>
                <c:pt idx="478">
                  <c:v>10505.583361025399</c:v>
                </c:pt>
                <c:pt idx="479">
                  <c:v>10523.273360577499</c:v>
                </c:pt>
                <c:pt idx="480">
                  <c:v>10541.026169566299</c:v>
                </c:pt>
                <c:pt idx="481">
                  <c:v>10558.8422355985</c:v>
                </c:pt>
                <c:pt idx="482">
                  <c:v>10576.7220110829</c:v>
                </c:pt>
                <c:pt idx="483">
                  <c:v>10594.6659532988</c:v>
                </c:pt>
                <c:pt idx="484">
                  <c:v>10612.6745244669</c:v>
                </c:pt>
                <c:pt idx="485">
                  <c:v>10630.748191819899</c:v>
                </c:pt>
                <c:pt idx="486">
                  <c:v>10648.8874276759</c:v>
                </c:pt>
                <c:pt idx="487">
                  <c:v>10667.092709512101</c:v>
                </c:pt>
                <c:pt idx="488">
                  <c:v>10685.364520040301</c:v>
                </c:pt>
                <c:pt idx="489">
                  <c:v>10703.703347283899</c:v>
                </c:pt>
                <c:pt idx="490">
                  <c:v>10722.109684655799</c:v>
                </c:pt>
                <c:pt idx="491">
                  <c:v>10740.584031038101</c:v>
                </c:pt>
                <c:pt idx="492">
                  <c:v>10759.126890863499</c:v>
                </c:pt>
                <c:pt idx="493">
                  <c:v>10777.7387741976</c:v>
                </c:pt>
                <c:pt idx="494">
                  <c:v>10796.420196823399</c:v>
                </c:pt>
                <c:pt idx="495">
                  <c:v>10815.171680326799</c:v>
                </c:pt>
                <c:pt idx="496">
                  <c:v>10833.9937521842</c:v>
                </c:pt>
                <c:pt idx="497">
                  <c:v>10852.8869458514</c:v>
                </c:pt>
                <c:pt idx="498">
                  <c:v>10871.8518008543</c:v>
                </c:pt>
                <c:pt idx="499">
                  <c:v>10890.8888628814</c:v>
                </c:pt>
                <c:pt idx="500">
                  <c:v>10909.998683878001</c:v>
                </c:pt>
                <c:pt idx="501">
                  <c:v>10929.1818221423</c:v>
                </c:pt>
                <c:pt idx="502">
                  <c:v>10948.4388424231</c:v>
                </c:pt>
                <c:pt idx="503">
                  <c:v>10967.7703160198</c:v>
                </c:pt>
                <c:pt idx="504">
                  <c:v>10987.1768208837</c:v>
                </c:pt>
                <c:pt idx="505">
                  <c:v>11006.6589417221</c:v>
                </c:pt>
                <c:pt idx="506">
                  <c:v>11026.217270104</c:v>
                </c:pt>
                <c:pt idx="507">
                  <c:v>11045.8524045674</c:v>
                </c:pt>
                <c:pt idx="508">
                  <c:v>11065.5649507297</c:v>
                </c:pt>
                <c:pt idx="509">
                  <c:v>11085.355521399501</c:v>
                </c:pt>
                <c:pt idx="510">
                  <c:v>11095.851832600099</c:v>
                </c:pt>
                <c:pt idx="511">
                  <c:v>11106.3702246639</c:v>
                </c:pt>
                <c:pt idx="512">
                  <c:v>11116.9107906889</c:v>
                </c:pt>
                <c:pt idx="513">
                  <c:v>11127.4736243631</c:v>
                </c:pt>
                <c:pt idx="514">
                  <c:v>11138.058819969399</c:v>
                </c:pt>
                <c:pt idx="515">
                  <c:v>11148.6664723909</c:v>
                </c:pt>
                <c:pt idx="516">
                  <c:v>11159.296677115701</c:v>
                </c:pt>
                <c:pt idx="517">
                  <c:v>11169.9495302425</c:v>
                </c:pt>
                <c:pt idx="518">
                  <c:v>11180.625128485301</c:v>
                </c:pt>
                <c:pt idx="519">
                  <c:v>11191.323569179</c:v>
                </c:pt>
                <c:pt idx="520">
                  <c:v>11202.0449502847</c:v>
                </c:pt>
                <c:pt idx="521">
                  <c:v>11212.789370394999</c:v>
                </c:pt>
                <c:pt idx="522">
                  <c:v>11223.556928739299</c:v>
                </c:pt>
                <c:pt idx="523">
                  <c:v>11234.3477251897</c:v>
                </c:pt>
                <c:pt idx="524">
                  <c:v>11245.1618602662</c:v>
                </c:pt>
                <c:pt idx="525">
                  <c:v>11255.999435142399</c:v>
                </c:pt>
                <c:pt idx="526">
                  <c:v>11266.8605516513</c:v>
                </c:pt>
                <c:pt idx="527">
                  <c:v>11277.745312290899</c:v>
                </c:pt>
                <c:pt idx="528">
                  <c:v>11288.6538202301</c:v>
                </c:pt>
                <c:pt idx="529">
                  <c:v>11299.586179314399</c:v>
                </c:pt>
                <c:pt idx="530">
                  <c:v>11310.5424940722</c:v>
                </c:pt>
                <c:pt idx="531">
                  <c:v>11321.5228697203</c:v>
                </c:pt>
                <c:pt idx="532">
                  <c:v>11332.527412170401</c:v>
                </c:pt>
                <c:pt idx="533">
                  <c:v>11343.556228035</c:v>
                </c:pt>
                <c:pt idx="534">
                  <c:v>11354.6094246336</c:v>
                </c:pt>
                <c:pt idx="535">
                  <c:v>11365.687109999</c:v>
                </c:pt>
                <c:pt idx="536">
                  <c:v>11376.7893928837</c:v>
                </c:pt>
                <c:pt idx="537">
                  <c:v>11387.9163827664</c:v>
                </c:pt>
                <c:pt idx="538">
                  <c:v>11399.068189857901</c:v>
                </c:pt>
                <c:pt idx="539">
                  <c:v>11410.2449251085</c:v>
                </c:pt>
                <c:pt idx="540">
                  <c:v>11421.446700214099</c:v>
                </c:pt>
                <c:pt idx="541">
                  <c:v>11432.6736276229</c:v>
                </c:pt>
                <c:pt idx="542">
                  <c:v>11443.925820542299</c:v>
                </c:pt>
                <c:pt idx="543">
                  <c:v>11455.203392945699</c:v>
                </c:pt>
                <c:pt idx="544">
                  <c:v>11466.506459579699</c:v>
                </c:pt>
                <c:pt idx="545">
                  <c:v>11477.835135970399</c:v>
                </c:pt>
                <c:pt idx="546">
                  <c:v>11489.189538431399</c:v>
                </c:pt>
                <c:pt idx="547">
                  <c:v>11500.5697840702</c:v>
                </c:pt>
                <c:pt idx="548">
                  <c:v>11511.9759907958</c:v>
                </c:pt>
                <c:pt idx="549">
                  <c:v>11523.4082773262</c:v>
                </c:pt>
                <c:pt idx="550">
                  <c:v>11534.866763195299</c:v>
                </c:pt>
                <c:pt idx="551">
                  <c:v>11546.3515687608</c:v>
                </c:pt>
                <c:pt idx="552">
                  <c:v>11557.8628152118</c:v>
                </c:pt>
                <c:pt idx="553">
                  <c:v>11569.400624576199</c:v>
                </c:pt>
                <c:pt idx="554">
                  <c:v>11580.9651197287</c:v>
                </c:pt>
                <c:pt idx="555">
                  <c:v>11592.556424398599</c:v>
                </c:pt>
                <c:pt idx="556">
                  <c:v>11604.1746631775</c:v>
                </c:pt>
                <c:pt idx="557">
                  <c:v>11615.819961527801</c:v>
                </c:pt>
                <c:pt idx="558">
                  <c:v>11627.4924457905</c:v>
                </c:pt>
                <c:pt idx="559">
                  <c:v>11639.1922431934</c:v>
                </c:pt>
                <c:pt idx="560">
                  <c:v>11650.919481859501</c:v>
                </c:pt>
                <c:pt idx="561">
                  <c:v>11662.674290815699</c:v>
                </c:pt>
                <c:pt idx="562">
                  <c:v>11674.4568000008</c:v>
                </c:pt>
                <c:pt idx="563">
                  <c:v>11686.2671402745</c:v>
                </c:pt>
                <c:pt idx="564">
                  <c:v>11698.1054434258</c:v>
                </c:pt>
                <c:pt idx="565">
                  <c:v>11709.9718421823</c:v>
                </c:pt>
                <c:pt idx="566">
                  <c:v>11721.8664702186</c:v>
                </c:pt>
                <c:pt idx="567">
                  <c:v>11733.7894621659</c:v>
                </c:pt>
                <c:pt idx="568">
                  <c:v>11745.740953620299</c:v>
                </c:pt>
                <c:pt idx="569">
                  <c:v>11757.7210811532</c:v>
                </c:pt>
                <c:pt idx="570">
                  <c:v>11769.729982319601</c:v>
                </c:pt>
                <c:pt idx="571">
                  <c:v>11781.7677956681</c:v>
                </c:pt>
                <c:pt idx="572">
                  <c:v>11793.834660750499</c:v>
                </c:pt>
                <c:pt idx="573">
                  <c:v>11805.9307181314</c:v>
                </c:pt>
                <c:pt idx="574">
                  <c:v>11818.056109398</c:v>
                </c:pt>
                <c:pt idx="575">
                  <c:v>11830.2109771702</c:v>
                </c:pt>
                <c:pt idx="576">
                  <c:v>11842.395465110199</c:v>
                </c:pt>
                <c:pt idx="577">
                  <c:v>11854.609717933599</c:v>
                </c:pt>
                <c:pt idx="578">
                  <c:v>11866.853881418599</c:v>
                </c:pt>
                <c:pt idx="579">
                  <c:v>11879.1281024173</c:v>
                </c:pt>
                <c:pt idx="580">
                  <c:v>11891.4325288659</c:v>
                </c:pt>
                <c:pt idx="581">
                  <c:v>11903.767309795499</c:v>
                </c:pt>
                <c:pt idx="582">
                  <c:v>11916.1325953427</c:v>
                </c:pt>
                <c:pt idx="583">
                  <c:v>11928.528536760999</c:v>
                </c:pt>
                <c:pt idx="584">
                  <c:v>11940.955286431499</c:v>
                </c:pt>
                <c:pt idx="585">
                  <c:v>11953.4129978743</c:v>
                </c:pt>
                <c:pt idx="586">
                  <c:v>11965.9018257599</c:v>
                </c:pt>
                <c:pt idx="587">
                  <c:v>11978.4219259207</c:v>
                </c:pt>
                <c:pt idx="588">
                  <c:v>11990.9734553626</c:v>
                </c:pt>
                <c:pt idx="589">
                  <c:v>12003.556572277101</c:v>
                </c:pt>
                <c:pt idx="590">
                  <c:v>12016.1714360527</c:v>
                </c:pt>
                <c:pt idx="591">
                  <c:v>12028.818207287501</c:v>
                </c:pt>
                <c:pt idx="592">
                  <c:v>12041.4970478015</c:v>
                </c:pt>
                <c:pt idx="593">
                  <c:v>12054.2081206485</c:v>
                </c:pt>
                <c:pt idx="594">
                  <c:v>12066.9515901293</c:v>
                </c:pt>
                <c:pt idx="595">
                  <c:v>12079.727621804101</c:v>
                </c:pt>
                <c:pt idx="596">
                  <c:v>12092.536382505299</c:v>
                </c:pt>
                <c:pt idx="597">
                  <c:v>12105.378040351099</c:v>
                </c:pt>
                <c:pt idx="598">
                  <c:v>12118.252764757901</c:v>
                </c:pt>
                <c:pt idx="599">
                  <c:v>12131.1607264547</c:v>
                </c:pt>
                <c:pt idx="600">
                  <c:v>12144.102097495799</c:v>
                </c:pt>
                <c:pt idx="601">
                  <c:v>12157.077051275101</c:v>
                </c:pt>
                <c:pt idx="602">
                  <c:v>12170.0857625399</c:v>
                </c:pt>
                <c:pt idx="603">
                  <c:v>12183.1284074049</c:v>
                </c:pt>
                <c:pt idx="604">
                  <c:v>12196.2051633667</c:v>
                </c:pt>
                <c:pt idx="605">
                  <c:v>12209.3162093182</c:v>
                </c:pt>
                <c:pt idx="606">
                  <c:v>12222.4617255632</c:v>
                </c:pt>
                <c:pt idx="607">
                  <c:v>12235.6418938315</c:v>
                </c:pt>
                <c:pt idx="608">
                  <c:v>12248.856897293501</c:v>
                </c:pt>
                <c:pt idx="609">
                  <c:v>12262.1069205763</c:v>
                </c:pt>
                <c:pt idx="610">
                  <c:v>12275.392149778399</c:v>
                </c:pt>
                <c:pt idx="611">
                  <c:v>12288.7127724856</c:v>
                </c:pt>
                <c:pt idx="612">
                  <c:v>12302.068977787099</c:v>
                </c:pt>
                <c:pt idx="613">
                  <c:v>12315.460956291499</c:v>
                </c:pt>
                <c:pt idx="614">
                  <c:v>12328.8889001429</c:v>
                </c:pt>
                <c:pt idx="615">
                  <c:v>12342.353003037901</c:v>
                </c:pt>
                <c:pt idx="616">
                  <c:v>12355.8534602419</c:v>
                </c:pt>
                <c:pt idx="617">
                  <c:v>12369.3904686063</c:v>
                </c:pt>
                <c:pt idx="618">
                  <c:v>12382.9642265858</c:v>
                </c:pt>
                <c:pt idx="619">
                  <c:v>12396.574934255599</c:v>
                </c:pt>
                <c:pt idx="620">
                  <c:v>12410.2227933294</c:v>
                </c:pt>
                <c:pt idx="621">
                  <c:v>12423.908007177301</c:v>
                </c:pt>
                <c:pt idx="622">
                  <c:v>12437.630780843599</c:v>
                </c:pt>
                <c:pt idx="623">
                  <c:v>12451.391321065699</c:v>
                </c:pt>
                <c:pt idx="624">
                  <c:v>12465.1898362926</c:v>
                </c:pt>
                <c:pt idx="625">
                  <c:v>12479.026536703699</c:v>
                </c:pt>
                <c:pt idx="626">
                  <c:v>12492.901634228299</c:v>
                </c:pt>
                <c:pt idx="627">
                  <c:v>12506.815342565</c:v>
                </c:pt>
                <c:pt idx="628">
                  <c:v>12520.7678772012</c:v>
                </c:pt>
                <c:pt idx="629">
                  <c:v>12534.759455433301</c:v>
                </c:pt>
                <c:pt idx="630">
                  <c:v>12548.7902963872</c:v>
                </c:pt>
                <c:pt idx="631">
                  <c:v>12562.860621038601</c:v>
                </c:pt>
                <c:pt idx="632">
                  <c:v>12576.970652234</c:v>
                </c:pt>
                <c:pt idx="633">
                  <c:v>12591.120614711701</c:v>
                </c:pt>
                <c:pt idx="634">
                  <c:v>12605.310735123699</c:v>
                </c:pt>
                <c:pt idx="635">
                  <c:v>12619.541242057099</c:v>
                </c:pt>
                <c:pt idx="636">
                  <c:v>12633.8123660563</c:v>
                </c:pt>
                <c:pt idx="637">
                  <c:v>12648.124339645499</c:v>
                </c:pt>
                <c:pt idx="638">
                  <c:v>12662.4773973512</c:v>
                </c:pt>
                <c:pt idx="639">
                  <c:v>12676.8717757256</c:v>
                </c:pt>
                <c:pt idx="640">
                  <c:v>12691.307713369701</c:v>
                </c:pt>
                <c:pt idx="641">
                  <c:v>12705.785450957201</c:v>
                </c:pt>
                <c:pt idx="642">
                  <c:v>12720.305231258601</c:v>
                </c:pt>
                <c:pt idx="643">
                  <c:v>12734.8672991653</c:v>
                </c:pt>
                <c:pt idx="644">
                  <c:v>12749.4719017148</c:v>
                </c:pt>
                <c:pt idx="645">
                  <c:v>12764.1192881156</c:v>
                </c:pt>
                <c:pt idx="646">
                  <c:v>12778.809709773001</c:v>
                </c:pt>
                <c:pt idx="647">
                  <c:v>12793.5434203144</c:v>
                </c:pt>
                <c:pt idx="648">
                  <c:v>12808.3206756163</c:v>
                </c:pt>
                <c:pt idx="649">
                  <c:v>12823.1417338304</c:v>
                </c:pt>
                <c:pt idx="650">
                  <c:v>12838.0068554109</c:v>
                </c:pt>
                <c:pt idx="651">
                  <c:v>12852.916303142099</c:v>
                </c:pt>
                <c:pt idx="652">
                  <c:v>12867.870342165899</c:v>
                </c:pt>
                <c:pt idx="653">
                  <c:v>12882.869240010499</c:v>
                </c:pt>
                <c:pt idx="654">
                  <c:v>12897.9132666187</c:v>
                </c:pt>
                <c:pt idx="655">
                  <c:v>12913.002694377499</c:v>
                </c:pt>
                <c:pt idx="656">
                  <c:v>12928.1377981472</c:v>
                </c:pt>
                <c:pt idx="657">
                  <c:v>12943.318855292</c:v>
                </c:pt>
                <c:pt idx="658">
                  <c:v>12958.546145709999</c:v>
                </c:pt>
                <c:pt idx="659">
                  <c:v>12973.8199518644</c:v>
                </c:pt>
                <c:pt idx="660">
                  <c:v>12989.140558814999</c:v>
                </c:pt>
                <c:pt idx="661">
                  <c:v>13004.5082542499</c:v>
                </c:pt>
                <c:pt idx="662">
                  <c:v>13019.923328518</c:v>
                </c:pt>
                <c:pt idx="663">
                  <c:v>13035.386074662199</c:v>
                </c:pt>
                <c:pt idx="664">
                  <c:v>13050.896788452401</c:v>
                </c:pt>
                <c:pt idx="665">
                  <c:v>13066.455768419601</c:v>
                </c:pt>
                <c:pt idx="666">
                  <c:v>13082.0633158905</c:v>
                </c:pt>
                <c:pt idx="667">
                  <c:v>13097.7197350223</c:v>
                </c:pt>
                <c:pt idx="668">
                  <c:v>13113.4253328386</c:v>
                </c:pt>
                <c:pt idx="669">
                  <c:v>13129.180419265</c:v>
                </c:pt>
                <c:pt idx="670">
                  <c:v>13144.9853071665</c:v>
                </c:pt>
                <c:pt idx="671">
                  <c:v>13160.8403123839</c:v>
                </c:pt>
                <c:pt idx="672">
                  <c:v>13176.7457537726</c:v>
                </c:pt>
                <c:pt idx="673">
                  <c:v>13192.701953240399</c:v>
                </c:pt>
                <c:pt idx="674">
                  <c:v>13208.709235786901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7-49FF-8D59-DA3202033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342831"/>
        <c:axId val="2089518703"/>
      </c:scatterChart>
      <c:valAx>
        <c:axId val="208934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9518703"/>
        <c:crosses val="autoZero"/>
        <c:crossBetween val="midCat"/>
      </c:valAx>
      <c:valAx>
        <c:axId val="208951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934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Zeit-DeltaV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ddd!$A$2:$A$676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508</c:v>
                </c:pt>
                <c:pt idx="511">
                  <c:v>509</c:v>
                </c:pt>
                <c:pt idx="512">
                  <c:v>510</c:v>
                </c:pt>
                <c:pt idx="513">
                  <c:v>511</c:v>
                </c:pt>
                <c:pt idx="514">
                  <c:v>512</c:v>
                </c:pt>
                <c:pt idx="515">
                  <c:v>513</c:v>
                </c:pt>
                <c:pt idx="516">
                  <c:v>514</c:v>
                </c:pt>
                <c:pt idx="517">
                  <c:v>515</c:v>
                </c:pt>
                <c:pt idx="518">
                  <c:v>516</c:v>
                </c:pt>
                <c:pt idx="519">
                  <c:v>517</c:v>
                </c:pt>
                <c:pt idx="520">
                  <c:v>518</c:v>
                </c:pt>
                <c:pt idx="521">
                  <c:v>519</c:v>
                </c:pt>
                <c:pt idx="522">
                  <c:v>520</c:v>
                </c:pt>
                <c:pt idx="523">
                  <c:v>521</c:v>
                </c:pt>
                <c:pt idx="524">
                  <c:v>522</c:v>
                </c:pt>
                <c:pt idx="525">
                  <c:v>523</c:v>
                </c:pt>
                <c:pt idx="526">
                  <c:v>524</c:v>
                </c:pt>
                <c:pt idx="527">
                  <c:v>525</c:v>
                </c:pt>
                <c:pt idx="528">
                  <c:v>526</c:v>
                </c:pt>
                <c:pt idx="529">
                  <c:v>527</c:v>
                </c:pt>
                <c:pt idx="530">
                  <c:v>528</c:v>
                </c:pt>
                <c:pt idx="531">
                  <c:v>529</c:v>
                </c:pt>
                <c:pt idx="532">
                  <c:v>530</c:v>
                </c:pt>
                <c:pt idx="533">
                  <c:v>531</c:v>
                </c:pt>
                <c:pt idx="534">
                  <c:v>532</c:v>
                </c:pt>
                <c:pt idx="535">
                  <c:v>533</c:v>
                </c:pt>
                <c:pt idx="536">
                  <c:v>534</c:v>
                </c:pt>
                <c:pt idx="537">
                  <c:v>535</c:v>
                </c:pt>
                <c:pt idx="538">
                  <c:v>536</c:v>
                </c:pt>
                <c:pt idx="539">
                  <c:v>537</c:v>
                </c:pt>
                <c:pt idx="540">
                  <c:v>538</c:v>
                </c:pt>
                <c:pt idx="541">
                  <c:v>539</c:v>
                </c:pt>
                <c:pt idx="542">
                  <c:v>540</c:v>
                </c:pt>
                <c:pt idx="543">
                  <c:v>541</c:v>
                </c:pt>
                <c:pt idx="544">
                  <c:v>542</c:v>
                </c:pt>
                <c:pt idx="545">
                  <c:v>543</c:v>
                </c:pt>
                <c:pt idx="546">
                  <c:v>544</c:v>
                </c:pt>
                <c:pt idx="547">
                  <c:v>545</c:v>
                </c:pt>
                <c:pt idx="548">
                  <c:v>546</c:v>
                </c:pt>
                <c:pt idx="549">
                  <c:v>547</c:v>
                </c:pt>
                <c:pt idx="550">
                  <c:v>548</c:v>
                </c:pt>
                <c:pt idx="551">
                  <c:v>549</c:v>
                </c:pt>
                <c:pt idx="552">
                  <c:v>550</c:v>
                </c:pt>
                <c:pt idx="553">
                  <c:v>551</c:v>
                </c:pt>
                <c:pt idx="554">
                  <c:v>552</c:v>
                </c:pt>
                <c:pt idx="555">
                  <c:v>553</c:v>
                </c:pt>
                <c:pt idx="556">
                  <c:v>554</c:v>
                </c:pt>
                <c:pt idx="557">
                  <c:v>555</c:v>
                </c:pt>
                <c:pt idx="558">
                  <c:v>556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560</c:v>
                </c:pt>
                <c:pt idx="563">
                  <c:v>561</c:v>
                </c:pt>
                <c:pt idx="564">
                  <c:v>562</c:v>
                </c:pt>
                <c:pt idx="565">
                  <c:v>563</c:v>
                </c:pt>
                <c:pt idx="566">
                  <c:v>564</c:v>
                </c:pt>
                <c:pt idx="567">
                  <c:v>565</c:v>
                </c:pt>
                <c:pt idx="568">
                  <c:v>566</c:v>
                </c:pt>
                <c:pt idx="569">
                  <c:v>567</c:v>
                </c:pt>
                <c:pt idx="570">
                  <c:v>568</c:v>
                </c:pt>
                <c:pt idx="571">
                  <c:v>569</c:v>
                </c:pt>
                <c:pt idx="572">
                  <c:v>570</c:v>
                </c:pt>
                <c:pt idx="573">
                  <c:v>571</c:v>
                </c:pt>
                <c:pt idx="574">
                  <c:v>572</c:v>
                </c:pt>
                <c:pt idx="575">
                  <c:v>573</c:v>
                </c:pt>
                <c:pt idx="576">
                  <c:v>574</c:v>
                </c:pt>
                <c:pt idx="577">
                  <c:v>575</c:v>
                </c:pt>
                <c:pt idx="578">
                  <c:v>576</c:v>
                </c:pt>
                <c:pt idx="579">
                  <c:v>577</c:v>
                </c:pt>
                <c:pt idx="580">
                  <c:v>578</c:v>
                </c:pt>
                <c:pt idx="581">
                  <c:v>579</c:v>
                </c:pt>
                <c:pt idx="582">
                  <c:v>580</c:v>
                </c:pt>
                <c:pt idx="583">
                  <c:v>581</c:v>
                </c:pt>
                <c:pt idx="584">
                  <c:v>582</c:v>
                </c:pt>
                <c:pt idx="585">
                  <c:v>583</c:v>
                </c:pt>
                <c:pt idx="586">
                  <c:v>584</c:v>
                </c:pt>
                <c:pt idx="587">
                  <c:v>585</c:v>
                </c:pt>
                <c:pt idx="588">
                  <c:v>586</c:v>
                </c:pt>
                <c:pt idx="589">
                  <c:v>587</c:v>
                </c:pt>
                <c:pt idx="590">
                  <c:v>588</c:v>
                </c:pt>
                <c:pt idx="591">
                  <c:v>589</c:v>
                </c:pt>
                <c:pt idx="592">
                  <c:v>590</c:v>
                </c:pt>
                <c:pt idx="593">
                  <c:v>591</c:v>
                </c:pt>
                <c:pt idx="594">
                  <c:v>592</c:v>
                </c:pt>
                <c:pt idx="595">
                  <c:v>593</c:v>
                </c:pt>
                <c:pt idx="596">
                  <c:v>594</c:v>
                </c:pt>
                <c:pt idx="597">
                  <c:v>595</c:v>
                </c:pt>
                <c:pt idx="598">
                  <c:v>596</c:v>
                </c:pt>
                <c:pt idx="599">
                  <c:v>597</c:v>
                </c:pt>
                <c:pt idx="600">
                  <c:v>598</c:v>
                </c:pt>
                <c:pt idx="601">
                  <c:v>599</c:v>
                </c:pt>
                <c:pt idx="602">
                  <c:v>600</c:v>
                </c:pt>
                <c:pt idx="603">
                  <c:v>601</c:v>
                </c:pt>
                <c:pt idx="604">
                  <c:v>602</c:v>
                </c:pt>
                <c:pt idx="605">
                  <c:v>603</c:v>
                </c:pt>
                <c:pt idx="606">
                  <c:v>604</c:v>
                </c:pt>
                <c:pt idx="607">
                  <c:v>605</c:v>
                </c:pt>
                <c:pt idx="608">
                  <c:v>606</c:v>
                </c:pt>
                <c:pt idx="609">
                  <c:v>607</c:v>
                </c:pt>
                <c:pt idx="610">
                  <c:v>608</c:v>
                </c:pt>
                <c:pt idx="611">
                  <c:v>609</c:v>
                </c:pt>
                <c:pt idx="612">
                  <c:v>610</c:v>
                </c:pt>
                <c:pt idx="613">
                  <c:v>611</c:v>
                </c:pt>
                <c:pt idx="614">
                  <c:v>612</c:v>
                </c:pt>
                <c:pt idx="615">
                  <c:v>613</c:v>
                </c:pt>
                <c:pt idx="616">
                  <c:v>614</c:v>
                </c:pt>
                <c:pt idx="617">
                  <c:v>615</c:v>
                </c:pt>
                <c:pt idx="618">
                  <c:v>616</c:v>
                </c:pt>
                <c:pt idx="619">
                  <c:v>617</c:v>
                </c:pt>
                <c:pt idx="620">
                  <c:v>618</c:v>
                </c:pt>
                <c:pt idx="621">
                  <c:v>619</c:v>
                </c:pt>
                <c:pt idx="622">
                  <c:v>620</c:v>
                </c:pt>
                <c:pt idx="623">
                  <c:v>621</c:v>
                </c:pt>
                <c:pt idx="624">
                  <c:v>622</c:v>
                </c:pt>
                <c:pt idx="625">
                  <c:v>623</c:v>
                </c:pt>
                <c:pt idx="626">
                  <c:v>624</c:v>
                </c:pt>
                <c:pt idx="627">
                  <c:v>625</c:v>
                </c:pt>
                <c:pt idx="628">
                  <c:v>626</c:v>
                </c:pt>
                <c:pt idx="629">
                  <c:v>627</c:v>
                </c:pt>
                <c:pt idx="630">
                  <c:v>628</c:v>
                </c:pt>
                <c:pt idx="631">
                  <c:v>629</c:v>
                </c:pt>
                <c:pt idx="632">
                  <c:v>630</c:v>
                </c:pt>
                <c:pt idx="633">
                  <c:v>631</c:v>
                </c:pt>
                <c:pt idx="634">
                  <c:v>632</c:v>
                </c:pt>
                <c:pt idx="635">
                  <c:v>633</c:v>
                </c:pt>
                <c:pt idx="636">
                  <c:v>634</c:v>
                </c:pt>
                <c:pt idx="637">
                  <c:v>635</c:v>
                </c:pt>
                <c:pt idx="638">
                  <c:v>636</c:v>
                </c:pt>
                <c:pt idx="639">
                  <c:v>637</c:v>
                </c:pt>
                <c:pt idx="640">
                  <c:v>638</c:v>
                </c:pt>
                <c:pt idx="641">
                  <c:v>639</c:v>
                </c:pt>
                <c:pt idx="642">
                  <c:v>640</c:v>
                </c:pt>
                <c:pt idx="643">
                  <c:v>641</c:v>
                </c:pt>
                <c:pt idx="644">
                  <c:v>642</c:v>
                </c:pt>
                <c:pt idx="645">
                  <c:v>643</c:v>
                </c:pt>
                <c:pt idx="646">
                  <c:v>644</c:v>
                </c:pt>
                <c:pt idx="647">
                  <c:v>645</c:v>
                </c:pt>
                <c:pt idx="648">
                  <c:v>646</c:v>
                </c:pt>
                <c:pt idx="649">
                  <c:v>647</c:v>
                </c:pt>
                <c:pt idx="650">
                  <c:v>648</c:v>
                </c:pt>
                <c:pt idx="651">
                  <c:v>649</c:v>
                </c:pt>
                <c:pt idx="652">
                  <c:v>650</c:v>
                </c:pt>
                <c:pt idx="653">
                  <c:v>651</c:v>
                </c:pt>
                <c:pt idx="654">
                  <c:v>652</c:v>
                </c:pt>
                <c:pt idx="655">
                  <c:v>653</c:v>
                </c:pt>
                <c:pt idx="656">
                  <c:v>654</c:v>
                </c:pt>
                <c:pt idx="657">
                  <c:v>655</c:v>
                </c:pt>
                <c:pt idx="658">
                  <c:v>656</c:v>
                </c:pt>
                <c:pt idx="659">
                  <c:v>657</c:v>
                </c:pt>
                <c:pt idx="660">
                  <c:v>658</c:v>
                </c:pt>
                <c:pt idx="661">
                  <c:v>659</c:v>
                </c:pt>
                <c:pt idx="662">
                  <c:v>660</c:v>
                </c:pt>
                <c:pt idx="663">
                  <c:v>661</c:v>
                </c:pt>
                <c:pt idx="664">
                  <c:v>662</c:v>
                </c:pt>
                <c:pt idx="665">
                  <c:v>663</c:v>
                </c:pt>
                <c:pt idx="666">
                  <c:v>664</c:v>
                </c:pt>
                <c:pt idx="667">
                  <c:v>665</c:v>
                </c:pt>
                <c:pt idx="668">
                  <c:v>666</c:v>
                </c:pt>
                <c:pt idx="669">
                  <c:v>667</c:v>
                </c:pt>
                <c:pt idx="670">
                  <c:v>668</c:v>
                </c:pt>
                <c:pt idx="671">
                  <c:v>669</c:v>
                </c:pt>
                <c:pt idx="672">
                  <c:v>670</c:v>
                </c:pt>
                <c:pt idx="673">
                  <c:v>671</c:v>
                </c:pt>
                <c:pt idx="674">
                  <c:v>672</c:v>
                </c:pt>
              </c:numCache>
            </c:numRef>
          </c:xVal>
          <c:yVal>
            <c:numRef>
              <c:f>ddd!$C$2:$C$676</c:f>
              <c:numCache>
                <c:formatCode>General</c:formatCode>
                <c:ptCount val="675"/>
                <c:pt idx="0">
                  <c:v>24.578758560713101</c:v>
                </c:pt>
                <c:pt idx="1">
                  <c:v>24.700178505491699</c:v>
                </c:pt>
                <c:pt idx="2">
                  <c:v>24.8228040436688</c:v>
                </c:pt>
                <c:pt idx="3">
                  <c:v>24.946653220556598</c:v>
                </c:pt>
                <c:pt idx="4">
                  <c:v>25.071744443409401</c:v>
                </c:pt>
                <c:pt idx="5">
                  <c:v>25.198096490543701</c:v>
                </c:pt>
                <c:pt idx="6">
                  <c:v>25.325728520735499</c:v>
                </c:pt>
                <c:pt idx="7">
                  <c:v>25.454660082904901</c:v>
                </c:pt>
                <c:pt idx="8">
                  <c:v>25.584911126098099</c:v>
                </c:pt>
                <c:pt idx="9">
                  <c:v>25.716502009776999</c:v>
                </c:pt>
                <c:pt idx="10">
                  <c:v>25.849453514428099</c:v>
                </c:pt>
                <c:pt idx="11">
                  <c:v>25.9837868525026</c:v>
                </c:pt>
                <c:pt idx="12">
                  <c:v>26.119523679699</c:v>
                </c:pt>
                <c:pt idx="13">
                  <c:v>26.2566861066014</c:v>
                </c:pt>
                <c:pt idx="14">
                  <c:v>26.395296710686001</c:v>
                </c:pt>
                <c:pt idx="15">
                  <c:v>26.5353785487107</c:v>
                </c:pt>
                <c:pt idx="16">
                  <c:v>26.676955169500701</c:v>
                </c:pt>
                <c:pt idx="17">
                  <c:v>26.820050627145498</c:v>
                </c:pt>
                <c:pt idx="18">
                  <c:v>26.964689494623698</c:v>
                </c:pt>
                <c:pt idx="19">
                  <c:v>27.1108968778702</c:v>
                </c:pt>
                <c:pt idx="20">
                  <c:v>27.258698430304001</c:v>
                </c:pt>
                <c:pt idx="21">
                  <c:v>27.4081203678337</c:v>
                </c:pt>
                <c:pt idx="22">
                  <c:v>27.559189484359099</c:v>
                </c:pt>
                <c:pt idx="23">
                  <c:v>27.711933167788899</c:v>
                </c:pt>
                <c:pt idx="24">
                  <c:v>27.866379416593102</c:v>
                </c:pt>
                <c:pt idx="25">
                  <c:v>28.022556856912601</c:v>
                </c:pt>
                <c:pt idx="26">
                  <c:v>28.180494760247601</c:v>
                </c:pt>
                <c:pt idx="27">
                  <c:v>28.340223061746801</c:v>
                </c:pt>
                <c:pt idx="28">
                  <c:v>28.501772379122698</c:v>
                </c:pt>
                <c:pt idx="29">
                  <c:v>28.6651740322175</c:v>
                </c:pt>
                <c:pt idx="30">
                  <c:v>28.830460063245901</c:v>
                </c:pt>
                <c:pt idx="31">
                  <c:v>28.997663257741898</c:v>
                </c:pt>
                <c:pt idx="32">
                  <c:v>29.166817166239198</c:v>
                </c:pt>
                <c:pt idx="33">
                  <c:v>29.337956126715</c:v>
                </c:pt>
                <c:pt idx="34">
                  <c:v>29.511115287828002</c:v>
                </c:pt>
                <c:pt idx="35">
                  <c:v>29.6863306329845</c:v>
                </c:pt>
                <c:pt idx="36">
                  <c:v>29.863639005267402</c:v>
                </c:pt>
                <c:pt idx="37">
                  <c:v>30.043078133263101</c:v>
                </c:pt>
                <c:pt idx="38">
                  <c:v>30.224686657825998</c:v>
                </c:pt>
                <c:pt idx="39">
                  <c:v>30.408504159818801</c:v>
                </c:pt>
                <c:pt idx="40">
                  <c:v>30.594571188871701</c:v>
                </c:pt>
                <c:pt idx="41">
                  <c:v>30.782929293204301</c:v>
                </c:pt>
                <c:pt idx="42">
                  <c:v>30.973621050555</c:v>
                </c:pt>
                <c:pt idx="43">
                  <c:v>31.166690100268202</c:v>
                </c:pt>
                <c:pt idx="44">
                  <c:v>31.362181176587999</c:v>
                </c:pt>
                <c:pt idx="45">
                  <c:v>31.560140143213999</c:v>
                </c:pt>
                <c:pt idx="46">
                  <c:v>31.760614029173102</c:v>
                </c:pt>
                <c:pt idx="47">
                  <c:v>31.963651066067602</c:v>
                </c:pt>
                <c:pt idx="48">
                  <c:v>32.169300726761499</c:v>
                </c:pt>
                <c:pt idx="49">
                  <c:v>32.3776137655694</c:v>
                </c:pt>
                <c:pt idx="50">
                  <c:v>32.588642260017203</c:v>
                </c:pt>
                <c:pt idx="51">
                  <c:v>32.802439654246903</c:v>
                </c:pt>
                <c:pt idx="52">
                  <c:v>33.019060804140402</c:v>
                </c:pt>
                <c:pt idx="53">
                  <c:v>33.238562024244501</c:v>
                </c:pt>
                <c:pt idx="54">
                  <c:v>33.461001136578901</c:v>
                </c:pt>
                <c:pt idx="55">
                  <c:v>33.686437521417098</c:v>
                </c:pt>
                <c:pt idx="56">
                  <c:v>33.9149321701356</c:v>
                </c:pt>
                <c:pt idx="57">
                  <c:v>34.146547740226403</c:v>
                </c:pt>
                <c:pt idx="58">
                  <c:v>34.381348612581</c:v>
                </c:pt>
                <c:pt idx="59">
                  <c:v>34.619400951153096</c:v>
                </c:pt>
                <c:pt idx="60">
                  <c:v>34.860772765117602</c:v>
                </c:pt>
                <c:pt idx="61">
                  <c:v>35.105533973648299</c:v>
                </c:pt>
                <c:pt idx="62">
                  <c:v>35.353756473443198</c:v>
                </c:pt>
                <c:pt idx="63">
                  <c:v>35.605514209135499</c:v>
                </c:pt>
                <c:pt idx="64">
                  <c:v>35.860883246734197</c:v>
                </c:pt>
                <c:pt idx="65">
                  <c:v>36.119941850248402</c:v>
                </c:pt>
                <c:pt idx="66">
                  <c:v>36.382770561656002</c:v>
                </c:pt>
                <c:pt idx="67">
                  <c:v>36.649452284390598</c:v>
                </c:pt>
                <c:pt idx="68">
                  <c:v>36.920072370526597</c:v>
                </c:pt>
                <c:pt idx="69">
                  <c:v>37.194718711855202</c:v>
                </c:pt>
                <c:pt idx="70">
                  <c:v>37.473481835057001</c:v>
                </c:pt>
                <c:pt idx="71">
                  <c:v>37.7564550011856</c:v>
                </c:pt>
                <c:pt idx="72">
                  <c:v>38.043734309693797</c:v>
                </c:pt>
                <c:pt idx="73">
                  <c:v>38.335418807244501</c:v>
                </c:pt>
                <c:pt idx="74">
                  <c:v>38.6316106015664</c:v>
                </c:pt>
                <c:pt idx="75">
                  <c:v>38.932414980628401</c:v>
                </c:pt>
                <c:pt idx="76">
                  <c:v>39.237940537426098</c:v>
                </c:pt>
                <c:pt idx="77">
                  <c:v>39.5482993006895</c:v>
                </c:pt>
                <c:pt idx="78">
                  <c:v>39.863606871843999</c:v>
                </c:pt>
                <c:pt idx="79">
                  <c:v>40.1839825685758</c:v>
                </c:pt>
                <c:pt idx="80">
                  <c:v>40.509549575375303</c:v>
                </c:pt>
                <c:pt idx="81">
                  <c:v>40.840435101459803</c:v>
                </c:pt>
                <c:pt idx="82">
                  <c:v>41.176770546498197</c:v>
                </c:pt>
                <c:pt idx="83">
                  <c:v>41.518691674593299</c:v>
                </c:pt>
                <c:pt idx="84">
                  <c:v>41.866338797004701</c:v>
                </c:pt>
                <c:pt idx="85">
                  <c:v>42.219856964129001</c:v>
                </c:pt>
                <c:pt idx="86">
                  <c:v>42.579396167289303</c:v>
                </c:pt>
                <c:pt idx="87">
                  <c:v>42.945111550924402</c:v>
                </c:pt>
                <c:pt idx="88">
                  <c:v>43.317163635806303</c:v>
                </c:pt>
                <c:pt idx="89">
                  <c:v>43.695718553963502</c:v>
                </c:pt>
                <c:pt idx="90">
                  <c:v>44.080948296030499</c:v>
                </c:pt>
                <c:pt idx="91">
                  <c:v>44.473030971797598</c:v>
                </c:pt>
                <c:pt idx="92">
                  <c:v>44.872151084790701</c:v>
                </c:pt>
                <c:pt idx="93">
                  <c:v>45.278499821769699</c:v>
                </c:pt>
                <c:pt idx="94">
                  <c:v>45.692275358101298</c:v>
                </c:pt>
                <c:pt idx="95">
                  <c:v>46.1136831800289</c:v>
                </c:pt>
                <c:pt idx="96">
                  <c:v>46.542936424942503</c:v>
                </c:pt>
                <c:pt idx="97">
                  <c:v>46.980256240831402</c:v>
                </c:pt>
                <c:pt idx="98">
                  <c:v>47.425872166193997</c:v>
                </c:pt>
                <c:pt idx="99">
                  <c:v>47.880022531775303</c:v>
                </c:pt>
                <c:pt idx="100">
                  <c:v>48.342954885610403</c:v>
                </c:pt>
                <c:pt idx="101">
                  <c:v>48.814926442965699</c:v>
                </c:pt>
                <c:pt idx="102">
                  <c:v>49.296204562896797</c:v>
                </c:pt>
                <c:pt idx="103">
                  <c:v>49.787067253277598</c:v>
                </c:pt>
                <c:pt idx="104">
                  <c:v>50.287803706306697</c:v>
                </c:pt>
                <c:pt idx="105">
                  <c:v>50.798714866656098</c:v>
                </c:pt>
                <c:pt idx="106">
                  <c:v>51.320114034609801</c:v>
                </c:pt>
                <c:pt idx="107">
                  <c:v>51.852327506730902</c:v>
                </c:pt>
                <c:pt idx="108">
                  <c:v>52.395695256810697</c:v>
                </c:pt>
                <c:pt idx="109">
                  <c:v>52.950571660085899</c:v>
                </c:pt>
                <c:pt idx="110">
                  <c:v>53.517326263965103</c:v>
                </c:pt>
                <c:pt idx="111">
                  <c:v>54.096344608788399</c:v>
                </c:pt>
                <c:pt idx="112">
                  <c:v>54.688029102448702</c:v>
                </c:pt>
                <c:pt idx="113">
                  <c:v>55.292799953046298</c:v>
                </c:pt>
                <c:pt idx="114">
                  <c:v>55.9110961641179</c:v>
                </c:pt>
                <c:pt idx="115">
                  <c:v>56.543376597394101</c:v>
                </c:pt>
                <c:pt idx="116">
                  <c:v>57.190121108491702</c:v>
                </c:pt>
                <c:pt idx="117">
                  <c:v>57.8518317614488</c:v>
                </c:pt>
                <c:pt idx="118">
                  <c:v>58.529034128561896</c:v>
                </c:pt>
                <c:pt idx="119">
                  <c:v>59.222278682598898</c:v>
                </c:pt>
                <c:pt idx="120">
                  <c:v>59.932142289137403</c:v>
                </c:pt>
                <c:pt idx="121">
                  <c:v>60.659229807532299</c:v>
                </c:pt>
                <c:pt idx="122">
                  <c:v>61.404175809850699</c:v>
                </c:pt>
                <c:pt idx="123">
                  <c:v>62.167646428041103</c:v>
                </c:pt>
                <c:pt idx="124">
                  <c:v>62.950341340639</c:v>
                </c:pt>
                <c:pt idx="125">
                  <c:v>63.752995911462001</c:v>
                </c:pt>
                <c:pt idx="126">
                  <c:v>64.576383494036406</c:v>
                </c:pt>
                <c:pt idx="127">
                  <c:v>65.421317916934299</c:v>
                </c:pt>
                <c:pt idx="128">
                  <c:v>66.288656166809304</c:v>
                </c:pt>
                <c:pt idx="129">
                  <c:v>67.179301287727</c:v>
                </c:pt>
                <c:pt idx="130">
                  <c:v>68.094205517407502</c:v>
                </c:pt>
                <c:pt idx="131">
                  <c:v>69.034373683278403</c:v>
                </c:pt>
                <c:pt idx="132">
                  <c:v>70.000866883800398</c:v>
                </c:pt>
                <c:pt idx="133">
                  <c:v>70.994806483417705</c:v>
                </c:pt>
                <c:pt idx="134">
                  <c:v>72.0173784527571</c:v>
                </c:pt>
                <c:pt idx="135">
                  <c:v>73.069838089390103</c:v>
                </c:pt>
                <c:pt idx="136">
                  <c:v>74.1535151586708</c:v>
                </c:pt>
                <c:pt idx="137">
                  <c:v>75.269819498911403</c:v>
                </c:pt>
                <c:pt idx="138">
                  <c:v>76.420247140578098</c:v>
                </c:pt>
                <c:pt idx="139">
                  <c:v>77.606386995352494</c:v>
                </c:pt>
                <c:pt idx="140">
                  <c:v>78.829928177951302</c:v>
                </c:pt>
                <c:pt idx="141">
                  <c:v>80.092668031654497</c:v>
                </c:pt>
                <c:pt idx="142">
                  <c:v>81.396520937733996</c:v>
                </c:pt>
                <c:pt idx="143">
                  <c:v>82.7435279995901</c:v>
                </c:pt>
                <c:pt idx="144">
                  <c:v>84.1358677046276</c:v>
                </c:pt>
                <c:pt idx="145">
                  <c:v>85.575867681011303</c:v>
                </c:pt>
                <c:pt idx="146">
                  <c:v>87.066017682757703</c:v>
                </c:pt>
                <c:pt idx="147">
                  <c:v>88.608983955542598</c:v>
                </c:pt>
                <c:pt idx="148">
                  <c:v>90.207625157593995</c:v>
                </c:pt>
                <c:pt idx="149">
                  <c:v>91.865010035673293</c:v>
                </c:pt>
                <c:pt idx="150">
                  <c:v>8.1746688741721805</c:v>
                </c:pt>
                <c:pt idx="151">
                  <c:v>8.1880558031549899</c:v>
                </c:pt>
                <c:pt idx="152">
                  <c:v>8.2014866492255294</c:v>
                </c:pt>
                <c:pt idx="153">
                  <c:v>8.2149616288501104</c:v>
                </c:pt>
                <c:pt idx="154">
                  <c:v>8.2284809599200006</c:v>
                </c:pt>
                <c:pt idx="155">
                  <c:v>8.2420448617631692</c:v>
                </c:pt>
                <c:pt idx="156">
                  <c:v>8.2556535551561208</c:v>
                </c:pt>
                <c:pt idx="157">
                  <c:v>8.2693072623359196</c:v>
                </c:pt>
                <c:pt idx="158">
                  <c:v>8.2830062070122406</c:v>
                </c:pt>
                <c:pt idx="159">
                  <c:v>8.2967506143796292</c:v>
                </c:pt>
                <c:pt idx="160">
                  <c:v>8.3105407111298106</c:v>
                </c:pt>
                <c:pt idx="161">
                  <c:v>8.3243767254641607</c:v>
                </c:pt>
                <c:pt idx="162">
                  <c:v>8.3382588871062993</c:v>
                </c:pt>
                <c:pt idx="163">
                  <c:v>8.3521874273148207</c:v>
                </c:pt>
                <c:pt idx="164">
                  <c:v>8.3661625788960894</c:v>
                </c:pt>
                <c:pt idx="165">
                  <c:v>8.3801845762172391</c:v>
                </c:pt>
                <c:pt idx="166">
                  <c:v>8.3942536552193108</c:v>
                </c:pt>
                <c:pt idx="167">
                  <c:v>8.4083700534303993</c:v>
                </c:pt>
                <c:pt idx="168">
                  <c:v>8.4225340099791008</c:v>
                </c:pt>
                <c:pt idx="169">
                  <c:v>8.4367457656079807</c:v>
                </c:pt>
                <c:pt idx="170">
                  <c:v>8.4510055626872003</c:v>
                </c:pt>
                <c:pt idx="171">
                  <c:v>8.4653136452283402</c:v>
                </c:pt>
                <c:pt idx="172">
                  <c:v>8.4796702588982793</c:v>
                </c:pt>
                <c:pt idx="173">
                  <c:v>8.4940756510332598</c:v>
                </c:pt>
                <c:pt idx="174">
                  <c:v>8.5085300706531104</c:v>
                </c:pt>
                <c:pt idx="175">
                  <c:v>8.5230337684755604</c:v>
                </c:pt>
                <c:pt idx="176">
                  <c:v>8.5375869969307896</c:v>
                </c:pt>
                <c:pt idx="177">
                  <c:v>8.5521900101760195</c:v>
                </c:pt>
                <c:pt idx="178">
                  <c:v>8.5668430641103495</c:v>
                </c:pt>
                <c:pt idx="179">
                  <c:v>8.58154641638966</c:v>
                </c:pt>
                <c:pt idx="180">
                  <c:v>8.5963003264417797</c:v>
                </c:pt>
                <c:pt idx="181">
                  <c:v>8.6111050554816693</c:v>
                </c:pt>
                <c:pt idx="182">
                  <c:v>8.6259608665268992</c:v>
                </c:pt>
                <c:pt idx="183">
                  <c:v>8.6408680244131801</c:v>
                </c:pt>
                <c:pt idx="184">
                  <c:v>8.6558267958101407</c:v>
                </c:pt>
                <c:pt idx="185">
                  <c:v>8.6708374492371796</c:v>
                </c:pt>
                <c:pt idx="186">
                  <c:v>8.6859002550796003</c:v>
                </c:pt>
                <c:pt idx="187">
                  <c:v>8.7010154856047706</c:v>
                </c:pt>
                <c:pt idx="188">
                  <c:v>8.7161834149785893</c:v>
                </c:pt>
                <c:pt idx="189">
                  <c:v>8.7314043192820296</c:v>
                </c:pt>
                <c:pt idx="190">
                  <c:v>8.7466784765279009</c:v>
                </c:pt>
                <c:pt idx="191">
                  <c:v>8.7620061666777502</c:v>
                </c:pt>
                <c:pt idx="192">
                  <c:v>8.7773876716590298</c:v>
                </c:pt>
                <c:pt idx="193">
                  <c:v>8.7928232753823199</c:v>
                </c:pt>
                <c:pt idx="194">
                  <c:v>8.8083132637587997</c:v>
                </c:pt>
                <c:pt idx="195">
                  <c:v>8.82385792471797</c:v>
                </c:pt>
                <c:pt idx="196">
                  <c:v>8.8394575482253899</c:v>
                </c:pt>
                <c:pt idx="197">
                  <c:v>8.8551124263007992</c:v>
                </c:pt>
                <c:pt idx="198">
                  <c:v>8.8708228530362891</c:v>
                </c:pt>
                <c:pt idx="199">
                  <c:v>8.8865891246147193</c:v>
                </c:pt>
                <c:pt idx="200">
                  <c:v>8.9024115393283694</c:v>
                </c:pt>
                <c:pt idx="201">
                  <c:v>8.9182903975976995</c:v>
                </c:pt>
                <c:pt idx="202">
                  <c:v>8.9342260019904103</c:v>
                </c:pt>
                <c:pt idx="203">
                  <c:v>8.9502186572406099</c:v>
                </c:pt>
                <c:pt idx="204">
                  <c:v>8.9662686702683008</c:v>
                </c:pt>
                <c:pt idx="205">
                  <c:v>8.9823763501989706</c:v>
                </c:pt>
                <c:pt idx="206">
                  <c:v>8.9985420083834509</c:v>
                </c:pt>
                <c:pt idx="207">
                  <c:v>9.0147659584179607</c:v>
                </c:pt>
                <c:pt idx="208">
                  <c:v>9.0310485161644305</c:v>
                </c:pt>
                <c:pt idx="209">
                  <c:v>9.0473899997709495</c:v>
                </c:pt>
                <c:pt idx="210">
                  <c:v>9.06379072969251</c:v>
                </c:pt>
                <c:pt idx="211">
                  <c:v>9.0802510287119809</c:v>
                </c:pt>
                <c:pt idx="212">
                  <c:v>9.0967712219612107</c:v>
                </c:pt>
                <c:pt idx="213">
                  <c:v>9.1133516369425198</c:v>
                </c:pt>
                <c:pt idx="214">
                  <c:v>9.1299926035502903</c:v>
                </c:pt>
                <c:pt idx="215">
                  <c:v>9.1466944540928505</c:v>
                </c:pt>
                <c:pt idx="216">
                  <c:v>9.1634575233146194</c:v>
                </c:pt>
                <c:pt idx="217">
                  <c:v>9.1802821484184296</c:v>
                </c:pt>
                <c:pt idx="218">
                  <c:v>9.1971686690881995</c:v>
                </c:pt>
                <c:pt idx="219">
                  <c:v>9.2141174275117201</c:v>
                </c:pt>
                <c:pt idx="220">
                  <c:v>9.2311287684038295</c:v>
                </c:pt>
                <c:pt idx="221">
                  <c:v>9.2482030390297592</c:v>
                </c:pt>
                <c:pt idx="222">
                  <c:v>9.2653405892287406</c:v>
                </c:pt>
                <c:pt idx="223">
                  <c:v>9.2825417714379697</c:v>
                </c:pt>
                <c:pt idx="224">
                  <c:v>9.2998069407166692</c:v>
                </c:pt>
                <c:pt idx="225">
                  <c:v>9.3171364547706101</c:v>
                </c:pt>
                <c:pt idx="226">
                  <c:v>9.3345306739767402</c:v>
                </c:pt>
                <c:pt idx="227">
                  <c:v>9.3519899614082398</c:v>
                </c:pt>
                <c:pt idx="228">
                  <c:v>9.3695146828597107</c:v>
                </c:pt>
                <c:pt idx="229">
                  <c:v>9.3871052068727803</c:v>
                </c:pt>
                <c:pt idx="230">
                  <c:v>9.4047619047618998</c:v>
                </c:pt>
                <c:pt idx="231">
                  <c:v>9.4224851506404903</c:v>
                </c:pt>
                <c:pt idx="232">
                  <c:v>9.4402753214473396</c:v>
                </c:pt>
                <c:pt idx="233">
                  <c:v>9.4581327969733895</c:v>
                </c:pt>
                <c:pt idx="234">
                  <c:v>9.4760579598886796</c:v>
                </c:pt>
                <c:pt idx="235">
                  <c:v>9.49405119576973</c:v>
                </c:pt>
                <c:pt idx="236">
                  <c:v>9.5121128931271901</c:v>
                </c:pt>
                <c:pt idx="237">
                  <c:v>9.5302434434337808</c:v>
                </c:pt>
                <c:pt idx="238">
                  <c:v>9.5484432411525795</c:v>
                </c:pt>
                <c:pt idx="239">
                  <c:v>9.5667126837656493</c:v>
                </c:pt>
                <c:pt idx="240">
                  <c:v>9.5850521718029604</c:v>
                </c:pt>
                <c:pt idx="241">
                  <c:v>9.6034621088716499</c:v>
                </c:pt>
                <c:pt idx="242">
                  <c:v>9.6219429016856601</c:v>
                </c:pt>
                <c:pt idx="243">
                  <c:v>9.6404949600956709</c:v>
                </c:pt>
                <c:pt idx="244">
                  <c:v>9.6591186971193803</c:v>
                </c:pt>
                <c:pt idx="245">
                  <c:v>9.6778145289721902</c:v>
                </c:pt>
                <c:pt idx="246">
                  <c:v>9.6965828750981906</c:v>
                </c:pt>
                <c:pt idx="247">
                  <c:v>9.7154241582015395</c:v>
                </c:pt>
                <c:pt idx="248">
                  <c:v>9.7343388042781793</c:v>
                </c:pt>
                <c:pt idx="249">
                  <c:v>9.7533272426479591</c:v>
                </c:pt>
                <c:pt idx="250">
                  <c:v>9.7723899059871293</c:v>
                </c:pt>
                <c:pt idx="251">
                  <c:v>9.7915272303611705</c:v>
                </c:pt>
                <c:pt idx="252">
                  <c:v>9.8107396552580592</c:v>
                </c:pt>
                <c:pt idx="253">
                  <c:v>9.8300276236219197</c:v>
                </c:pt>
                <c:pt idx="254">
                  <c:v>9.8493915818870903</c:v>
                </c:pt>
                <c:pt idx="255">
                  <c:v>9.8688319800124908</c:v>
                </c:pt>
                <c:pt idx="256">
                  <c:v>9.8883492715165406</c:v>
                </c:pt>
                <c:pt idx="257">
                  <c:v>9.9079439135124208</c:v>
                </c:pt>
                <c:pt idx="258">
                  <c:v>9.9276163667437398</c:v>
                </c:pt>
                <c:pt idx="259">
                  <c:v>9.9473670956206401</c:v>
                </c:pt>
                <c:pt idx="260">
                  <c:v>9.9671965682563695</c:v>
                </c:pt>
                <c:pt idx="261">
                  <c:v>9.9871052565042593</c:v>
                </c:pt>
                <c:pt idx="262">
                  <c:v>10.007093635995099</c:v>
                </c:pt>
                <c:pt idx="263">
                  <c:v>10.0271621861752</c:v>
                </c:pt>
                <c:pt idx="264">
                  <c:v>10.047311390344399</c:v>
                </c:pt>
                <c:pt idx="265">
                  <c:v>10.0675417356951</c:v>
                </c:pt>
                <c:pt idx="266">
                  <c:v>10.0878537133517</c:v>
                </c:pt>
                <c:pt idx="267">
                  <c:v>10.108247818409801</c:v>
                </c:pt>
                <c:pt idx="268">
                  <c:v>10.1287245499769</c:v>
                </c:pt>
                <c:pt idx="269">
                  <c:v>10.149284411212999</c:v>
                </c:pt>
                <c:pt idx="270">
                  <c:v>10.169927909371699</c:v>
                </c:pt>
                <c:pt idx="271">
                  <c:v>10.1906555558422</c:v>
                </c:pt>
                <c:pt idx="272">
                  <c:v>10.211467866190899</c:v>
                </c:pt>
                <c:pt idx="273">
                  <c:v>10.232365360205099</c:v>
                </c:pt>
                <c:pt idx="274">
                  <c:v>10.2533485619354</c:v>
                </c:pt>
                <c:pt idx="275">
                  <c:v>10.2744179997398</c:v>
                </c:pt>
                <c:pt idx="276">
                  <c:v>10.295574206328499</c:v>
                </c:pt>
                <c:pt idx="277">
                  <c:v>10.316817718807901</c:v>
                </c:pt>
                <c:pt idx="278">
                  <c:v>10.3381490787269</c:v>
                </c:pt>
                <c:pt idx="279">
                  <c:v>10.3595688321225</c:v>
                </c:pt>
                <c:pt idx="280">
                  <c:v>10.3810775295663</c:v>
                </c:pt>
                <c:pt idx="281">
                  <c:v>10.402675726212101</c:v>
                </c:pt>
                <c:pt idx="282">
                  <c:v>10.424363981843101</c:v>
                </c:pt>
                <c:pt idx="283">
                  <c:v>10.4461428609208</c:v>
                </c:pt>
                <c:pt idx="284">
                  <c:v>10.4680129326337</c:v>
                </c:pt>
                <c:pt idx="285">
                  <c:v>10.4899747709467</c:v>
                </c:pt>
                <c:pt idx="286">
                  <c:v>10.5120289546519</c:v>
                </c:pt>
                <c:pt idx="287">
                  <c:v>10.5341760674187</c:v>
                </c:pt>
                <c:pt idx="288">
                  <c:v>10.556416697845901</c:v>
                </c:pt>
                <c:pt idx="289">
                  <c:v>10.578751439513599</c:v>
                </c:pt>
                <c:pt idx="290">
                  <c:v>10.6011808910359</c:v>
                </c:pt>
                <c:pt idx="291">
                  <c:v>10.6237056561146</c:v>
                </c:pt>
                <c:pt idx="292">
                  <c:v>10.6463263435933</c:v>
                </c:pt>
                <c:pt idx="293">
                  <c:v>10.669043567512</c:v>
                </c:pt>
                <c:pt idx="294">
                  <c:v>10.6918579471632</c:v>
                </c:pt>
                <c:pt idx="295">
                  <c:v>10.7147701071477</c:v>
                </c:pt>
                <c:pt idx="296">
                  <c:v>10.7377806774316</c:v>
                </c:pt>
                <c:pt idx="297">
                  <c:v>10.760890293404501</c:v>
                </c:pt>
                <c:pt idx="298">
                  <c:v>10.7840995959375</c:v>
                </c:pt>
                <c:pt idx="299">
                  <c:v>10.807409231442699</c:v>
                </c:pt>
                <c:pt idx="300">
                  <c:v>10.830819851933001</c:v>
                </c:pt>
                <c:pt idx="301">
                  <c:v>10.8543321150834</c:v>
                </c:pt>
                <c:pt idx="302">
                  <c:v>10.877946684291601</c:v>
                </c:pt>
                <c:pt idx="303">
                  <c:v>10.9016642287417</c:v>
                </c:pt>
                <c:pt idx="304">
                  <c:v>10.925485423466201</c:v>
                </c:pt>
                <c:pt idx="305">
                  <c:v>10.9494109494109</c:v>
                </c:pt>
                <c:pt idx="306">
                  <c:v>10.9734414934992</c:v>
                </c:pt>
                <c:pt idx="307">
                  <c:v>10.9975777486983</c:v>
                </c:pt>
                <c:pt idx="308">
                  <c:v>11.0218204140856</c:v>
                </c:pt>
                <c:pt idx="309">
                  <c:v>11.0461701949159</c:v>
                </c:pt>
                <c:pt idx="310">
                  <c:v>11.070627802690501</c:v>
                </c:pt>
                <c:pt idx="311">
                  <c:v>11.0951939552259</c:v>
                </c:pt>
                <c:pt idx="312">
                  <c:v>11.1198693767242</c:v>
                </c:pt>
                <c:pt idx="313">
                  <c:v>11.144654797844399</c:v>
                </c:pt>
                <c:pt idx="314">
                  <c:v>11.1695509557742</c:v>
                </c:pt>
                <c:pt idx="315">
                  <c:v>11.1945585943035</c:v>
                </c:pt>
                <c:pt idx="316">
                  <c:v>11.2196784638982</c:v>
                </c:pt>
                <c:pt idx="317">
                  <c:v>11.2449113217752</c:v>
                </c:pt>
                <c:pt idx="318">
                  <c:v>11.270257931979</c:v>
                </c:pt>
                <c:pt idx="319">
                  <c:v>11.2957190654579</c:v>
                </c:pt>
                <c:pt idx="320">
                  <c:v>11.3212955001433</c:v>
                </c:pt>
                <c:pt idx="321">
                  <c:v>11.3469880210278</c:v>
                </c:pt>
                <c:pt idx="322">
                  <c:v>11.3727974202464</c:v>
                </c:pt>
                <c:pt idx="323">
                  <c:v>11.398724497157501</c:v>
                </c:pt>
                <c:pt idx="324">
                  <c:v>11.4247700584254</c:v>
                </c:pt>
                <c:pt idx="325">
                  <c:v>11.450934918104</c:v>
                </c:pt>
                <c:pt idx="326">
                  <c:v>11.4772198977219</c:v>
                </c:pt>
                <c:pt idx="327">
                  <c:v>11.503625826367999</c:v>
                </c:pt>
                <c:pt idx="328">
                  <c:v>11.5301535407787</c:v>
                </c:pt>
                <c:pt idx="329">
                  <c:v>11.556803885426699</c:v>
                </c:pt>
                <c:pt idx="330">
                  <c:v>11.5835777126099</c:v>
                </c:pt>
                <c:pt idx="331">
                  <c:v>11.610475882543099</c:v>
                </c:pt>
                <c:pt idx="332">
                  <c:v>11.637499263449399</c:v>
                </c:pt>
                <c:pt idx="333">
                  <c:v>11.664648731653999</c:v>
                </c:pt>
                <c:pt idx="334">
                  <c:v>11.6919251716789</c:v>
                </c:pt>
                <c:pt idx="335">
                  <c:v>11.7193294763388</c:v>
                </c:pt>
                <c:pt idx="336">
                  <c:v>11.746862546838701</c:v>
                </c:pt>
                <c:pt idx="337">
                  <c:v>11.7745252928726</c:v>
                </c:pt>
                <c:pt idx="338">
                  <c:v>11.802318632723701</c:v>
                </c:pt>
                <c:pt idx="339">
                  <c:v>11.830243493366</c:v>
                </c:pt>
                <c:pt idx="340">
                  <c:v>11.8583008105673</c:v>
                </c:pt>
                <c:pt idx="341">
                  <c:v>11.886491528994</c:v>
                </c:pt>
                <c:pt idx="342">
                  <c:v>11.9148166023166</c:v>
                </c:pt>
                <c:pt idx="343">
                  <c:v>11.9432769933178</c:v>
                </c:pt>
                <c:pt idx="344">
                  <c:v>11.9718736740013</c:v>
                </c:pt>
                <c:pt idx="345">
                  <c:v>12.0006076257025</c:v>
                </c:pt>
                <c:pt idx="346">
                  <c:v>12.0294798392008</c:v>
                </c:pt>
                <c:pt idx="347">
                  <c:v>12.0584913148334</c:v>
                </c:pt>
                <c:pt idx="348">
                  <c:v>12.087643062610899</c:v>
                </c:pt>
                <c:pt idx="349">
                  <c:v>12.1169361023344</c:v>
                </c:pt>
                <c:pt idx="350">
                  <c:v>12.146371463714599</c:v>
                </c:pt>
                <c:pt idx="351">
                  <c:v>12.1759501864924</c:v>
                </c:pt>
                <c:pt idx="352">
                  <c:v>12.2056733205611</c:v>
                </c:pt>
                <c:pt idx="353">
                  <c:v>12.2355419260911</c:v>
                </c:pt>
                <c:pt idx="354">
                  <c:v>12.265557073655399</c:v>
                </c:pt>
                <c:pt idx="355">
                  <c:v>12.295719844357899</c:v>
                </c:pt>
                <c:pt idx="356">
                  <c:v>12.326031329963101</c:v>
                </c:pt>
                <c:pt idx="357">
                  <c:v>12.3564926330278</c:v>
                </c:pt>
                <c:pt idx="358">
                  <c:v>12.3871048670346</c:v>
                </c:pt>
                <c:pt idx="359">
                  <c:v>12.417869156528001</c:v>
                </c:pt>
                <c:pt idx="360">
                  <c:v>12.4487866372518</c:v>
                </c:pt>
                <c:pt idx="361">
                  <c:v>12.4798584562889</c:v>
                </c:pt>
                <c:pt idx="362">
                  <c:v>12.511085772203201</c:v>
                </c:pt>
                <c:pt idx="363">
                  <c:v>12.5424697551836</c:v>
                </c:pt>
                <c:pt idx="364">
                  <c:v>12.5740115871904</c:v>
                </c:pt>
                <c:pt idx="365">
                  <c:v>12.605712462103</c:v>
                </c:pt>
                <c:pt idx="366">
                  <c:v>12.6375735858715</c:v>
                </c:pt>
                <c:pt idx="367">
                  <c:v>12.6695961766686</c:v>
                </c:pt>
                <c:pt idx="368">
                  <c:v>12.701781465045901</c:v>
                </c:pt>
                <c:pt idx="369">
                  <c:v>12.7341306940907</c:v>
                </c:pt>
                <c:pt idx="370">
                  <c:v>12.766645119586199</c:v>
                </c:pt>
                <c:pt idx="371">
                  <c:v>12.7993260101746</c:v>
                </c:pt>
                <c:pt idx="372">
                  <c:v>12.8321746475212</c:v>
                </c:pt>
                <c:pt idx="373">
                  <c:v>12.865192326482701</c:v>
                </c:pt>
                <c:pt idx="374">
                  <c:v>12.898380355276901</c:v>
                </c:pt>
                <c:pt idx="375">
                  <c:v>12.931740055655499</c:v>
                </c:pt>
                <c:pt idx="376">
                  <c:v>12.965272763080099</c:v>
                </c:pt>
                <c:pt idx="377">
                  <c:v>12.9989798268996</c:v>
                </c:pt>
                <c:pt idx="378">
                  <c:v>13.032862610531801</c:v>
                </c:pt>
                <c:pt idx="379">
                  <c:v>13.066922491647</c:v>
                </c:pt>
                <c:pt idx="380">
                  <c:v>13.101160862354799</c:v>
                </c:pt>
                <c:pt idx="381">
                  <c:v>13.135579129393699</c:v>
                </c:pt>
                <c:pt idx="382">
                  <c:v>13.1701787143238</c:v>
                </c:pt>
                <c:pt idx="383">
                  <c:v>13.2049610537224</c:v>
                </c:pt>
                <c:pt idx="384">
                  <c:v>13.239927599383201</c:v>
                </c:pt>
                <c:pt idx="385">
                  <c:v>13.275079818517799</c:v>
                </c:pt>
                <c:pt idx="386">
                  <c:v>13.310419193961399</c:v>
                </c:pt>
                <c:pt idx="387">
                  <c:v>13.345947224380801</c:v>
                </c:pt>
                <c:pt idx="388">
                  <c:v>13.3816654244867</c:v>
                </c:pt>
                <c:pt idx="389">
                  <c:v>13.4175753252488</c:v>
                </c:pt>
                <c:pt idx="390">
                  <c:v>13.453678474114399</c:v>
                </c:pt>
                <c:pt idx="391">
                  <c:v>13.489976435231</c:v>
                </c:pt>
                <c:pt idx="392">
                  <c:v>13.526470789671899</c:v>
                </c:pt>
                <c:pt idx="393">
                  <c:v>13.563163135665899</c:v>
                </c:pt>
                <c:pt idx="394">
                  <c:v>13.6000550888307</c:v>
                </c:pt>
                <c:pt idx="395">
                  <c:v>13.6371482824098</c:v>
                </c:pt>
                <c:pt idx="396">
                  <c:v>13.674444367513599</c:v>
                </c:pt>
                <c:pt idx="397">
                  <c:v>13.711945013364801</c:v>
                </c:pt>
                <c:pt idx="398">
                  <c:v>13.7496519075466</c:v>
                </c:pt>
                <c:pt idx="399">
                  <c:v>13.7875667562567</c:v>
                </c:pt>
                <c:pt idx="400">
                  <c:v>13.825691284564201</c:v>
                </c:pt>
                <c:pt idx="401">
                  <c:v>13.8640272366712</c:v>
                </c:pt>
                <c:pt idx="402">
                  <c:v>13.902576376179001</c:v>
                </c:pt>
                <c:pt idx="403">
                  <c:v>13.9413404863586</c:v>
                </c:pt>
                <c:pt idx="404">
                  <c:v>13.980321370425401</c:v>
                </c:pt>
                <c:pt idx="405">
                  <c:v>14.0195208518189</c:v>
                </c:pt>
                <c:pt idx="406">
                  <c:v>14.0589407744874</c:v>
                </c:pt>
                <c:pt idx="407">
                  <c:v>14.0985830031766</c:v>
                </c:pt>
                <c:pt idx="408">
                  <c:v>14.1384494237239</c:v>
                </c:pt>
                <c:pt idx="409">
                  <c:v>14.178541943357599</c:v>
                </c:pt>
                <c:pt idx="410">
                  <c:v>14.218862491000699</c:v>
                </c:pt>
                <c:pt idx="411">
                  <c:v>14.259413017580499</c:v>
                </c:pt>
                <c:pt idx="412">
                  <c:v>14.300195496343401</c:v>
                </c:pt>
                <c:pt idx="413">
                  <c:v>14.341211923174599</c:v>
                </c:pt>
                <c:pt idx="414">
                  <c:v>14.382464316923899</c:v>
                </c:pt>
                <c:pt idx="415">
                  <c:v>14.423954719737001</c:v>
                </c:pt>
                <c:pt idx="416">
                  <c:v>14.465685197392499</c:v>
                </c:pt>
                <c:pt idx="417">
                  <c:v>14.5076578396444</c:v>
                </c:pt>
                <c:pt idx="418">
                  <c:v>14.549874760571599</c:v>
                </c:pt>
                <c:pt idx="419">
                  <c:v>14.5923380989323</c:v>
                </c:pt>
                <c:pt idx="420">
                  <c:v>14.6350500185253</c:v>
                </c:pt>
                <c:pt idx="421">
                  <c:v>14.6780127085578</c:v>
                </c:pt>
                <c:pt idx="422">
                  <c:v>14.721228384019</c:v>
                </c:pt>
                <c:pt idx="423">
                  <c:v>14.764699286061299</c:v>
                </c:pt>
                <c:pt idx="424">
                  <c:v>14.8084276823873</c:v>
                </c:pt>
                <c:pt idx="425">
                  <c:v>14.852415867644201</c:v>
                </c:pt>
                <c:pt idx="426">
                  <c:v>14.8966661638256</c:v>
                </c:pt>
                <c:pt idx="427">
                  <c:v>14.941180920679299</c:v>
                </c:pt>
                <c:pt idx="428">
                  <c:v>14.985962516124101</c:v>
                </c:pt>
                <c:pt idx="429">
                  <c:v>15.031013356672601</c:v>
                </c:pt>
                <c:pt idx="430">
                  <c:v>15.076335877862499</c:v>
                </c:pt>
                <c:pt idx="431">
                  <c:v>15.121932544695801</c:v>
                </c:pt>
                <c:pt idx="432">
                  <c:v>15.167805852084999</c:v>
                </c:pt>
                <c:pt idx="433">
                  <c:v>15.213958325308999</c:v>
                </c:pt>
                <c:pt idx="434">
                  <c:v>15.2603925204759</c:v>
                </c:pt>
                <c:pt idx="435">
                  <c:v>15.3071110249951</c:v>
                </c:pt>
                <c:pt idx="436">
                  <c:v>15.3541164580579</c:v>
                </c:pt>
                <c:pt idx="437">
                  <c:v>15.401411471127201</c:v>
                </c:pt>
                <c:pt idx="438">
                  <c:v>15.4489987484355</c:v>
                </c:pt>
                <c:pt idx="439">
                  <c:v>15.4968810074934</c:v>
                </c:pt>
                <c:pt idx="440">
                  <c:v>15.545060999606401</c:v>
                </c:pt>
                <c:pt idx="441">
                  <c:v>15.593541510402201</c:v>
                </c:pt>
                <c:pt idx="442">
                  <c:v>15.6423253603674</c:v>
                </c:pt>
                <c:pt idx="443">
                  <c:v>15.691415405394601</c:v>
                </c:pt>
                <c:pt idx="444">
                  <c:v>15.740814537339601</c:v>
                </c:pt>
                <c:pt idx="445">
                  <c:v>15.7905256845892</c:v>
                </c:pt>
                <c:pt idx="446">
                  <c:v>15.8405518126403</c:v>
                </c:pt>
                <c:pt idx="447">
                  <c:v>15.8908959246892</c:v>
                </c:pt>
                <c:pt idx="448">
                  <c:v>15.9415610622326</c:v>
                </c:pt>
                <c:pt idx="449">
                  <c:v>15.9925503056803</c:v>
                </c:pt>
                <c:pt idx="450">
                  <c:v>16.043866774979598</c:v>
                </c:pt>
                <c:pt idx="451">
                  <c:v>16.0955136302514</c:v>
                </c:pt>
                <c:pt idx="452">
                  <c:v>16.1474940724388</c:v>
                </c:pt>
                <c:pt idx="453">
                  <c:v>16.199811343969099</c:v>
                </c:pt>
                <c:pt idx="454">
                  <c:v>16.2524687294272</c:v>
                </c:pt>
                <c:pt idx="455">
                  <c:v>16.305469556243501</c:v>
                </c:pt>
                <c:pt idx="456">
                  <c:v>16.3588171953946</c:v>
                </c:pt>
                <c:pt idx="457">
                  <c:v>16.412515062118199</c:v>
                </c:pt>
                <c:pt idx="458">
                  <c:v>16.4665666166416</c:v>
                </c:pt>
                <c:pt idx="459">
                  <c:v>16.520975364925299</c:v>
                </c:pt>
                <c:pt idx="460">
                  <c:v>16.575744859420801</c:v>
                </c:pt>
                <c:pt idx="461">
                  <c:v>16.6308786998442</c:v>
                </c:pt>
                <c:pt idx="462">
                  <c:v>16.686380533964101</c:v>
                </c:pt>
                <c:pt idx="463">
                  <c:v>16.742254058407099</c:v>
                </c:pt>
                <c:pt idx="464">
                  <c:v>16.7985030194777</c:v>
                </c:pt>
                <c:pt idx="465">
                  <c:v>16.855131213996099</c:v>
                </c:pt>
                <c:pt idx="466">
                  <c:v>16.912142490152402</c:v>
                </c:pt>
                <c:pt idx="467">
                  <c:v>16.969540748378201</c:v>
                </c:pt>
                <c:pt idx="468">
                  <c:v>17.027329942236399</c:v>
                </c:pt>
                <c:pt idx="469">
                  <c:v>17.0855140793286</c:v>
                </c:pt>
                <c:pt idx="470">
                  <c:v>17.1440972222222</c:v>
                </c:pt>
                <c:pt idx="471">
                  <c:v>17.203083489394999</c:v>
                </c:pt>
                <c:pt idx="472">
                  <c:v>17.262477056201298</c:v>
                </c:pt>
                <c:pt idx="473">
                  <c:v>17.322282155856598</c:v>
                </c:pt>
                <c:pt idx="474">
                  <c:v>17.382503080443499</c:v>
                </c:pt>
                <c:pt idx="475">
                  <c:v>17.4431441819386</c:v>
                </c:pt>
                <c:pt idx="476">
                  <c:v>17.504209873260599</c:v>
                </c:pt>
                <c:pt idx="477">
                  <c:v>17.565704629341301</c:v>
                </c:pt>
                <c:pt idx="478">
                  <c:v>17.627632988218402</c:v>
                </c:pt>
                <c:pt idx="479">
                  <c:v>17.6899995521519</c:v>
                </c:pt>
                <c:pt idx="480">
                  <c:v>17.752808988763999</c:v>
                </c:pt>
                <c:pt idx="481">
                  <c:v>17.816066032204201</c:v>
                </c:pt>
                <c:pt idx="482">
                  <c:v>17.8797754843382</c:v>
                </c:pt>
                <c:pt idx="483">
                  <c:v>17.943942215963201</c:v>
                </c:pt>
                <c:pt idx="484">
                  <c:v>18.008571168049599</c:v>
                </c:pt>
                <c:pt idx="485">
                  <c:v>18.0736673530084</c:v>
                </c:pt>
                <c:pt idx="486">
                  <c:v>18.139235855988201</c:v>
                </c:pt>
                <c:pt idx="487">
                  <c:v>18.205281836198498</c:v>
                </c:pt>
                <c:pt idx="488">
                  <c:v>18.271810528263401</c:v>
                </c:pt>
                <c:pt idx="489">
                  <c:v>18.338827243604602</c:v>
                </c:pt>
                <c:pt idx="490">
                  <c:v>18.406337371854601</c:v>
                </c:pt>
                <c:pt idx="491">
                  <c:v>18.474346382301999</c:v>
                </c:pt>
                <c:pt idx="492">
                  <c:v>18.542859825368499</c:v>
                </c:pt>
                <c:pt idx="493">
                  <c:v>18.611883334118598</c:v>
                </c:pt>
                <c:pt idx="494">
                  <c:v>18.681422625804</c:v>
                </c:pt>
                <c:pt idx="495">
                  <c:v>18.751483503441701</c:v>
                </c:pt>
                <c:pt idx="496">
                  <c:v>18.8220718574287</c:v>
                </c:pt>
                <c:pt idx="497">
                  <c:v>18.893193667192801</c:v>
                </c:pt>
                <c:pt idx="498">
                  <c:v>18.9648550028807</c:v>
                </c:pt>
                <c:pt idx="499">
                  <c:v>19.0370620270856</c:v>
                </c:pt>
                <c:pt idx="500">
                  <c:v>19.109820996613401</c:v>
                </c:pt>
                <c:pt idx="501">
                  <c:v>19.1831382642902</c:v>
                </c:pt>
                <c:pt idx="502">
                  <c:v>19.257020280811201</c:v>
                </c:pt>
                <c:pt idx="503">
                  <c:v>19.331473596632801</c:v>
                </c:pt>
                <c:pt idx="504">
                  <c:v>19.4065048639088</c:v>
                </c:pt>
                <c:pt idx="505">
                  <c:v>19.482120838471001</c:v>
                </c:pt>
                <c:pt idx="506">
                  <c:v>19.558328381857699</c:v>
                </c:pt>
                <c:pt idx="507">
                  <c:v>19.6351344633891</c:v>
                </c:pt>
                <c:pt idx="508">
                  <c:v>19.712546162291599</c:v>
                </c:pt>
                <c:pt idx="509">
                  <c:v>19.790570669873201</c:v>
                </c:pt>
                <c:pt idx="510">
                  <c:v>10.4963112005365</c:v>
                </c:pt>
                <c:pt idx="511">
                  <c:v>10.5183920638227</c:v>
                </c:pt>
                <c:pt idx="512">
                  <c:v>10.5405660250279</c:v>
                </c:pt>
                <c:pt idx="513">
                  <c:v>10.5628336741787</c:v>
                </c:pt>
                <c:pt idx="514">
                  <c:v>10.585195606298299</c:v>
                </c:pt>
                <c:pt idx="515">
                  <c:v>10.607652421459299</c:v>
                </c:pt>
                <c:pt idx="516">
                  <c:v>10.6302047248373</c:v>
                </c:pt>
                <c:pt idx="517">
                  <c:v>10.6528531267655</c:v>
                </c:pt>
                <c:pt idx="518">
                  <c:v>10.6755982427897</c:v>
                </c:pt>
                <c:pt idx="519">
                  <c:v>10.6984406937238</c:v>
                </c:pt>
                <c:pt idx="520">
                  <c:v>10.7213811057066</c:v>
                </c:pt>
                <c:pt idx="521">
                  <c:v>10.744420110259</c:v>
                </c:pt>
                <c:pt idx="522">
                  <c:v>10.767558344341699</c:v>
                </c:pt>
                <c:pt idx="523">
                  <c:v>10.790796450414</c:v>
                </c:pt>
                <c:pt idx="524">
                  <c:v>10.8141350764935</c:v>
                </c:pt>
                <c:pt idx="525">
                  <c:v>10.837574876216101</c:v>
                </c:pt>
                <c:pt idx="526">
                  <c:v>10.861116508897</c:v>
                </c:pt>
                <c:pt idx="527">
                  <c:v>10.884760639592701</c:v>
                </c:pt>
                <c:pt idx="528">
                  <c:v>10.908507939163201</c:v>
                </c:pt>
                <c:pt idx="529">
                  <c:v>10.9323590843363</c:v>
                </c:pt>
                <c:pt idx="530">
                  <c:v>10.956314757770899</c:v>
                </c:pt>
                <c:pt idx="531">
                  <c:v>10.9803756481228</c:v>
                </c:pt>
                <c:pt idx="532">
                  <c:v>11.0045424501103</c:v>
                </c:pt>
                <c:pt idx="533">
                  <c:v>11.028815864581601</c:v>
                </c:pt>
                <c:pt idx="534">
                  <c:v>11.053196598581801</c:v>
                </c:pt>
                <c:pt idx="535">
                  <c:v>11.077685365422001</c:v>
                </c:pt>
                <c:pt idx="536">
                  <c:v>11.102282884749</c:v>
                </c:pt>
                <c:pt idx="537">
                  <c:v>11.126989882615501</c:v>
                </c:pt>
                <c:pt idx="538">
                  <c:v>11.151807091551699</c:v>
                </c:pt>
                <c:pt idx="539">
                  <c:v>11.1767352506373</c:v>
                </c:pt>
                <c:pt idx="540">
                  <c:v>11.2017751055758</c:v>
                </c:pt>
                <c:pt idx="541">
                  <c:v>11.2269274087677</c:v>
                </c:pt>
                <c:pt idx="542">
                  <c:v>11.2521929193868</c:v>
                </c:pt>
                <c:pt idx="543">
                  <c:v>11.277572403456</c:v>
                </c:pt>
                <c:pt idx="544">
                  <c:v>11.303066633925001</c:v>
                </c:pt>
                <c:pt idx="545">
                  <c:v>11.3286763907488</c:v>
                </c:pt>
                <c:pt idx="546">
                  <c:v>11.354402460966901</c:v>
                </c:pt>
                <c:pt idx="547">
                  <c:v>11.3802456387844</c:v>
                </c:pt>
                <c:pt idx="548">
                  <c:v>11.4062067256533</c:v>
                </c:pt>
                <c:pt idx="549">
                  <c:v>11.4322865303558</c:v>
                </c:pt>
                <c:pt idx="550">
                  <c:v>11.458485869087699</c:v>
                </c:pt>
                <c:pt idx="551">
                  <c:v>11.4848055655441</c:v>
                </c:pt>
                <c:pt idx="552">
                  <c:v>11.5112464510054</c:v>
                </c:pt>
                <c:pt idx="553">
                  <c:v>11.5378093644252</c:v>
                </c:pt>
                <c:pt idx="554">
                  <c:v>11.564495152518299</c:v>
                </c:pt>
                <c:pt idx="555">
                  <c:v>11.5913046698514</c:v>
                </c:pt>
                <c:pt idx="556">
                  <c:v>11.618238778934201</c:v>
                </c:pt>
                <c:pt idx="557">
                  <c:v>11.6452983503114</c:v>
                </c:pt>
                <c:pt idx="558">
                  <c:v>11.672484262656999</c:v>
                </c:pt>
                <c:pt idx="559">
                  <c:v>11.6997974028692</c:v>
                </c:pt>
                <c:pt idx="560">
                  <c:v>11.7272386661671</c:v>
                </c:pt>
                <c:pt idx="561">
                  <c:v>11.754808956187899</c:v>
                </c:pt>
                <c:pt idx="562">
                  <c:v>11.782509185086999</c:v>
                </c:pt>
                <c:pt idx="563">
                  <c:v>11.8103402736376</c:v>
                </c:pt>
                <c:pt idx="564">
                  <c:v>11.8383031513336</c:v>
                </c:pt>
                <c:pt idx="565">
                  <c:v>11.8663987564924</c:v>
                </c:pt>
                <c:pt idx="566">
                  <c:v>11.894628036360301</c:v>
                </c:pt>
                <c:pt idx="567">
                  <c:v>11.922991947218801</c:v>
                </c:pt>
                <c:pt idx="568">
                  <c:v>11.951491454492601</c:v>
                </c:pt>
                <c:pt idx="569">
                  <c:v>11.9801275328592</c:v>
                </c:pt>
                <c:pt idx="570">
                  <c:v>12.008901166359699</c:v>
                </c:pt>
                <c:pt idx="571">
                  <c:v>12.037813348512</c:v>
                </c:pt>
                <c:pt idx="572">
                  <c:v>12.0668650824247</c:v>
                </c:pt>
                <c:pt idx="573">
                  <c:v>12.096057380913701</c:v>
                </c:pt>
                <c:pt idx="574">
                  <c:v>12.125391266619101</c:v>
                </c:pt>
                <c:pt idx="575">
                  <c:v>12.1548677721253</c:v>
                </c:pt>
                <c:pt idx="576">
                  <c:v>12.184487940081899</c:v>
                </c:pt>
                <c:pt idx="577">
                  <c:v>12.214252823326399</c:v>
                </c:pt>
                <c:pt idx="578">
                  <c:v>12.2441634850097</c:v>
                </c:pt>
                <c:pt idx="579">
                  <c:v>12.274220998721599</c:v>
                </c:pt>
                <c:pt idx="580">
                  <c:v>12.3044264486201</c:v>
                </c:pt>
                <c:pt idx="581">
                  <c:v>12.334780929561701</c:v>
                </c:pt>
                <c:pt idx="582">
                  <c:v>12.365285547233</c:v>
                </c:pt>
                <c:pt idx="583">
                  <c:v>12.3959414182857</c:v>
                </c:pt>
                <c:pt idx="584">
                  <c:v>12.426749670472701</c:v>
                </c:pt>
                <c:pt idx="585">
                  <c:v>12.457711442786</c:v>
                </c:pt>
                <c:pt idx="586">
                  <c:v>12.4888278855975</c:v>
                </c:pt>
                <c:pt idx="587">
                  <c:v>12.520100160801199</c:v>
                </c:pt>
                <c:pt idx="588">
                  <c:v>12.551529441958101</c:v>
                </c:pt>
                <c:pt idx="589">
                  <c:v>12.583116914442799</c:v>
                </c:pt>
                <c:pt idx="590">
                  <c:v>12.614863775592401</c:v>
                </c:pt>
                <c:pt idx="591">
                  <c:v>12.6467712348582</c:v>
                </c:pt>
                <c:pt idx="592">
                  <c:v>12.6788405139588</c:v>
                </c:pt>
                <c:pt idx="593">
                  <c:v>12.711072847036601</c:v>
                </c:pt>
                <c:pt idx="594">
                  <c:v>12.7434694808155</c:v>
                </c:pt>
                <c:pt idx="595">
                  <c:v>12.7760316747622</c:v>
                </c:pt>
                <c:pt idx="596">
                  <c:v>12.8087607012489</c:v>
                </c:pt>
                <c:pt idx="597">
                  <c:v>12.841657845719499</c:v>
                </c:pt>
                <c:pt idx="598">
                  <c:v>12.8747244068577</c:v>
                </c:pt>
                <c:pt idx="599">
                  <c:v>12.907961696757701</c:v>
                </c:pt>
                <c:pt idx="600">
                  <c:v>12.941371041098099</c:v>
                </c:pt>
                <c:pt idx="601">
                  <c:v>12.974953779318</c:v>
                </c:pt>
                <c:pt idx="602">
                  <c:v>13.008711264795799</c:v>
                </c:pt>
                <c:pt idx="603">
                  <c:v>13.0426448650315</c:v>
                </c:pt>
                <c:pt idx="604">
                  <c:v>13.0767559618309</c:v>
                </c:pt>
                <c:pt idx="605">
                  <c:v>13.111045951493301</c:v>
                </c:pt>
                <c:pt idx="606">
                  <c:v>13.145516245002099</c:v>
                </c:pt>
                <c:pt idx="607">
                  <c:v>13.1801682682185</c:v>
                </c:pt>
                <c:pt idx="608">
                  <c:v>13.215003462077499</c:v>
                </c:pt>
                <c:pt idx="609">
                  <c:v>13.250023282788501</c:v>
                </c:pt>
                <c:pt idx="610">
                  <c:v>13.2852292020373</c:v>
                </c:pt>
                <c:pt idx="611">
                  <c:v>13.320622707193101</c:v>
                </c:pt>
                <c:pt idx="612">
                  <c:v>13.3562053015174</c:v>
                </c:pt>
                <c:pt idx="613">
                  <c:v>13.391978504376899</c:v>
                </c:pt>
                <c:pt idx="614">
                  <c:v>13.4279438514603</c:v>
                </c:pt>
                <c:pt idx="615">
                  <c:v>13.4641028949972</c:v>
                </c:pt>
                <c:pt idx="616">
                  <c:v>13.500457203981901</c:v>
                </c:pt>
                <c:pt idx="617">
                  <c:v>13.537008364400601</c:v>
                </c:pt>
                <c:pt idx="618">
                  <c:v>13.573757979461501</c:v>
                </c:pt>
                <c:pt idx="619">
                  <c:v>13.610707669829401</c:v>
                </c:pt>
                <c:pt idx="620">
                  <c:v>13.647859073864099</c:v>
                </c:pt>
                <c:pt idx="621">
                  <c:v>13.6852138478623</c:v>
                </c:pt>
                <c:pt idx="622">
                  <c:v>13.722773666304199</c:v>
                </c:pt>
                <c:pt idx="623">
                  <c:v>13.760540222103</c:v>
                </c:pt>
                <c:pt idx="624">
                  <c:v>13.7985152268599</c:v>
                </c:pt>
                <c:pt idx="625">
                  <c:v>13.836700411122401</c:v>
                </c:pt>
                <c:pt idx="626">
                  <c:v>13.875097524647099</c:v>
                </c:pt>
                <c:pt idx="627">
                  <c:v>13.913708336667201</c:v>
                </c:pt>
                <c:pt idx="628">
                  <c:v>13.9525346361642</c:v>
                </c:pt>
                <c:pt idx="629">
                  <c:v>13.991578232143899</c:v>
                </c:pt>
                <c:pt idx="630">
                  <c:v>14.030840953917799</c:v>
                </c:pt>
                <c:pt idx="631">
                  <c:v>14.070324651388599</c:v>
                </c:pt>
                <c:pt idx="632">
                  <c:v>14.1100311953405</c:v>
                </c:pt>
                <c:pt idx="633">
                  <c:v>14.149962477735199</c:v>
                </c:pt>
                <c:pt idx="634">
                  <c:v>14.190120412012099</c:v>
                </c:pt>
                <c:pt idx="635">
                  <c:v>14.230506933393899</c:v>
                </c:pt>
                <c:pt idx="636">
                  <c:v>14.271123999197499</c:v>
                </c:pt>
                <c:pt idx="637">
                  <c:v>14.3119735891503</c:v>
                </c:pt>
                <c:pt idx="638">
                  <c:v>14.3530577057118</c:v>
                </c:pt>
                <c:pt idx="639">
                  <c:v>14.394378374401001</c:v>
                </c:pt>
                <c:pt idx="640">
                  <c:v>14.4359376441287</c:v>
                </c:pt>
                <c:pt idx="641">
                  <c:v>14.477737587537099</c:v>
                </c:pt>
                <c:pt idx="642">
                  <c:v>14.519780301343401</c:v>
                </c:pt>
                <c:pt idx="643">
                  <c:v>14.5620679066911</c:v>
                </c:pt>
                <c:pt idx="644">
                  <c:v>14.6046025495063</c:v>
                </c:pt>
                <c:pt idx="645">
                  <c:v>14.647386400861</c:v>
                </c:pt>
                <c:pt idx="646">
                  <c:v>14.6904216573423</c:v>
                </c:pt>
                <c:pt idx="647">
                  <c:v>14.733710541428501</c:v>
                </c:pt>
                <c:pt idx="648">
                  <c:v>14.777255301871399</c:v>
                </c:pt>
                <c:pt idx="649">
                  <c:v>14.821058214086101</c:v>
                </c:pt>
                <c:pt idx="650">
                  <c:v>14.8651215805471</c:v>
                </c:pt>
                <c:pt idx="651">
                  <c:v>14.909447731191699</c:v>
                </c:pt>
                <c:pt idx="652">
                  <c:v>14.9540390238309</c:v>
                </c:pt>
                <c:pt idx="653">
                  <c:v>14.998897844567299</c:v>
                </c:pt>
                <c:pt idx="654">
                  <c:v>15.044026608220801</c:v>
                </c:pt>
                <c:pt idx="655">
                  <c:v>15.0894277587619</c:v>
                </c:pt>
                <c:pt idx="656">
                  <c:v>15.135103769753</c:v>
                </c:pt>
                <c:pt idx="657">
                  <c:v>15.181057144797199</c:v>
                </c:pt>
                <c:pt idx="658">
                  <c:v>15.2272904179964</c:v>
                </c:pt>
                <c:pt idx="659">
                  <c:v>15.2738061544167</c:v>
                </c:pt>
                <c:pt idx="660">
                  <c:v>15.3206069505628</c:v>
                </c:pt>
                <c:pt idx="661">
                  <c:v>15.367695434861499</c:v>
                </c:pt>
                <c:pt idx="662">
                  <c:v>15.415074268153299</c:v>
                </c:pt>
                <c:pt idx="663">
                  <c:v>15.462746144193799</c:v>
                </c:pt>
                <c:pt idx="664">
                  <c:v>15.510713790164299</c:v>
                </c:pt>
                <c:pt idx="665">
                  <c:v>15.558979967191901</c:v>
                </c:pt>
                <c:pt idx="666">
                  <c:v>15.607547470879201</c:v>
                </c:pt>
                <c:pt idx="667">
                  <c:v>15.656419131844</c:v>
                </c:pt>
                <c:pt idx="668">
                  <c:v>15.705597816269499</c:v>
                </c:pt>
                <c:pt idx="669">
                  <c:v>15.7550864264645</c:v>
                </c:pt>
                <c:pt idx="670">
                  <c:v>15.804887901434</c:v>
                </c:pt>
                <c:pt idx="671">
                  <c:v>15.8550052174617</c:v>
                </c:pt>
                <c:pt idx="672">
                  <c:v>15.905441388702499</c:v>
                </c:pt>
                <c:pt idx="673">
                  <c:v>15.956199467786799</c:v>
                </c:pt>
                <c:pt idx="674">
                  <c:v>16.0072825464364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D-4FB0-8B86-64D6F48AA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073807"/>
        <c:axId val="2088844687"/>
      </c:scatterChart>
      <c:valAx>
        <c:axId val="22907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8844687"/>
        <c:crosses val="autoZero"/>
        <c:crossBetween val="midCat"/>
      </c:valAx>
      <c:valAx>
        <c:axId val="208884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907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Zeit-Gewicht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ddd!$A$2:$A$676</c:f>
              <c:numCache>
                <c:formatCode>General</c:formatCode>
                <c:ptCount val="6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508</c:v>
                </c:pt>
                <c:pt idx="511">
                  <c:v>509</c:v>
                </c:pt>
                <c:pt idx="512">
                  <c:v>510</c:v>
                </c:pt>
                <c:pt idx="513">
                  <c:v>511</c:v>
                </c:pt>
                <c:pt idx="514">
                  <c:v>512</c:v>
                </c:pt>
                <c:pt idx="515">
                  <c:v>513</c:v>
                </c:pt>
                <c:pt idx="516">
                  <c:v>514</c:v>
                </c:pt>
                <c:pt idx="517">
                  <c:v>515</c:v>
                </c:pt>
                <c:pt idx="518">
                  <c:v>516</c:v>
                </c:pt>
                <c:pt idx="519">
                  <c:v>517</c:v>
                </c:pt>
                <c:pt idx="520">
                  <c:v>518</c:v>
                </c:pt>
                <c:pt idx="521">
                  <c:v>519</c:v>
                </c:pt>
                <c:pt idx="522">
                  <c:v>520</c:v>
                </c:pt>
                <c:pt idx="523">
                  <c:v>521</c:v>
                </c:pt>
                <c:pt idx="524">
                  <c:v>522</c:v>
                </c:pt>
                <c:pt idx="525">
                  <c:v>523</c:v>
                </c:pt>
                <c:pt idx="526">
                  <c:v>524</c:v>
                </c:pt>
                <c:pt idx="527">
                  <c:v>525</c:v>
                </c:pt>
                <c:pt idx="528">
                  <c:v>526</c:v>
                </c:pt>
                <c:pt idx="529">
                  <c:v>527</c:v>
                </c:pt>
                <c:pt idx="530">
                  <c:v>528</c:v>
                </c:pt>
                <c:pt idx="531">
                  <c:v>529</c:v>
                </c:pt>
                <c:pt idx="532">
                  <c:v>530</c:v>
                </c:pt>
                <c:pt idx="533">
                  <c:v>531</c:v>
                </c:pt>
                <c:pt idx="534">
                  <c:v>532</c:v>
                </c:pt>
                <c:pt idx="535">
                  <c:v>533</c:v>
                </c:pt>
                <c:pt idx="536">
                  <c:v>534</c:v>
                </c:pt>
                <c:pt idx="537">
                  <c:v>535</c:v>
                </c:pt>
                <c:pt idx="538">
                  <c:v>536</c:v>
                </c:pt>
                <c:pt idx="539">
                  <c:v>537</c:v>
                </c:pt>
                <c:pt idx="540">
                  <c:v>538</c:v>
                </c:pt>
                <c:pt idx="541">
                  <c:v>539</c:v>
                </c:pt>
                <c:pt idx="542">
                  <c:v>540</c:v>
                </c:pt>
                <c:pt idx="543">
                  <c:v>541</c:v>
                </c:pt>
                <c:pt idx="544">
                  <c:v>542</c:v>
                </c:pt>
                <c:pt idx="545">
                  <c:v>543</c:v>
                </c:pt>
                <c:pt idx="546">
                  <c:v>544</c:v>
                </c:pt>
                <c:pt idx="547">
                  <c:v>545</c:v>
                </c:pt>
                <c:pt idx="548">
                  <c:v>546</c:v>
                </c:pt>
                <c:pt idx="549">
                  <c:v>547</c:v>
                </c:pt>
                <c:pt idx="550">
                  <c:v>548</c:v>
                </c:pt>
                <c:pt idx="551">
                  <c:v>549</c:v>
                </c:pt>
                <c:pt idx="552">
                  <c:v>550</c:v>
                </c:pt>
                <c:pt idx="553">
                  <c:v>551</c:v>
                </c:pt>
                <c:pt idx="554">
                  <c:v>552</c:v>
                </c:pt>
                <c:pt idx="555">
                  <c:v>553</c:v>
                </c:pt>
                <c:pt idx="556">
                  <c:v>554</c:v>
                </c:pt>
                <c:pt idx="557">
                  <c:v>555</c:v>
                </c:pt>
                <c:pt idx="558">
                  <c:v>556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560</c:v>
                </c:pt>
                <c:pt idx="563">
                  <c:v>561</c:v>
                </c:pt>
                <c:pt idx="564">
                  <c:v>562</c:v>
                </c:pt>
                <c:pt idx="565">
                  <c:v>563</c:v>
                </c:pt>
                <c:pt idx="566">
                  <c:v>564</c:v>
                </c:pt>
                <c:pt idx="567">
                  <c:v>565</c:v>
                </c:pt>
                <c:pt idx="568">
                  <c:v>566</c:v>
                </c:pt>
                <c:pt idx="569">
                  <c:v>567</c:v>
                </c:pt>
                <c:pt idx="570">
                  <c:v>568</c:v>
                </c:pt>
                <c:pt idx="571">
                  <c:v>569</c:v>
                </c:pt>
                <c:pt idx="572">
                  <c:v>570</c:v>
                </c:pt>
                <c:pt idx="573">
                  <c:v>571</c:v>
                </c:pt>
                <c:pt idx="574">
                  <c:v>572</c:v>
                </c:pt>
                <c:pt idx="575">
                  <c:v>573</c:v>
                </c:pt>
                <c:pt idx="576">
                  <c:v>574</c:v>
                </c:pt>
                <c:pt idx="577">
                  <c:v>575</c:v>
                </c:pt>
                <c:pt idx="578">
                  <c:v>576</c:v>
                </c:pt>
                <c:pt idx="579">
                  <c:v>577</c:v>
                </c:pt>
                <c:pt idx="580">
                  <c:v>578</c:v>
                </c:pt>
                <c:pt idx="581">
                  <c:v>579</c:v>
                </c:pt>
                <c:pt idx="582">
                  <c:v>580</c:v>
                </c:pt>
                <c:pt idx="583">
                  <c:v>581</c:v>
                </c:pt>
                <c:pt idx="584">
                  <c:v>582</c:v>
                </c:pt>
                <c:pt idx="585">
                  <c:v>583</c:v>
                </c:pt>
                <c:pt idx="586">
                  <c:v>584</c:v>
                </c:pt>
                <c:pt idx="587">
                  <c:v>585</c:v>
                </c:pt>
                <c:pt idx="588">
                  <c:v>586</c:v>
                </c:pt>
                <c:pt idx="589">
                  <c:v>587</c:v>
                </c:pt>
                <c:pt idx="590">
                  <c:v>588</c:v>
                </c:pt>
                <c:pt idx="591">
                  <c:v>589</c:v>
                </c:pt>
                <c:pt idx="592">
                  <c:v>590</c:v>
                </c:pt>
                <c:pt idx="593">
                  <c:v>591</c:v>
                </c:pt>
                <c:pt idx="594">
                  <c:v>592</c:v>
                </c:pt>
                <c:pt idx="595">
                  <c:v>593</c:v>
                </c:pt>
                <c:pt idx="596">
                  <c:v>594</c:v>
                </c:pt>
                <c:pt idx="597">
                  <c:v>595</c:v>
                </c:pt>
                <c:pt idx="598">
                  <c:v>596</c:v>
                </c:pt>
                <c:pt idx="599">
                  <c:v>597</c:v>
                </c:pt>
                <c:pt idx="600">
                  <c:v>598</c:v>
                </c:pt>
                <c:pt idx="601">
                  <c:v>599</c:v>
                </c:pt>
                <c:pt idx="602">
                  <c:v>600</c:v>
                </c:pt>
                <c:pt idx="603">
                  <c:v>601</c:v>
                </c:pt>
                <c:pt idx="604">
                  <c:v>602</c:v>
                </c:pt>
                <c:pt idx="605">
                  <c:v>603</c:v>
                </c:pt>
                <c:pt idx="606">
                  <c:v>604</c:v>
                </c:pt>
                <c:pt idx="607">
                  <c:v>605</c:v>
                </c:pt>
                <c:pt idx="608">
                  <c:v>606</c:v>
                </c:pt>
                <c:pt idx="609">
                  <c:v>607</c:v>
                </c:pt>
                <c:pt idx="610">
                  <c:v>608</c:v>
                </c:pt>
                <c:pt idx="611">
                  <c:v>609</c:v>
                </c:pt>
                <c:pt idx="612">
                  <c:v>610</c:v>
                </c:pt>
                <c:pt idx="613">
                  <c:v>611</c:v>
                </c:pt>
                <c:pt idx="614">
                  <c:v>612</c:v>
                </c:pt>
                <c:pt idx="615">
                  <c:v>613</c:v>
                </c:pt>
                <c:pt idx="616">
                  <c:v>614</c:v>
                </c:pt>
                <c:pt idx="617">
                  <c:v>615</c:v>
                </c:pt>
                <c:pt idx="618">
                  <c:v>616</c:v>
                </c:pt>
                <c:pt idx="619">
                  <c:v>617</c:v>
                </c:pt>
                <c:pt idx="620">
                  <c:v>618</c:v>
                </c:pt>
                <c:pt idx="621">
                  <c:v>619</c:v>
                </c:pt>
                <c:pt idx="622">
                  <c:v>620</c:v>
                </c:pt>
                <c:pt idx="623">
                  <c:v>621</c:v>
                </c:pt>
                <c:pt idx="624">
                  <c:v>622</c:v>
                </c:pt>
                <c:pt idx="625">
                  <c:v>623</c:v>
                </c:pt>
                <c:pt idx="626">
                  <c:v>624</c:v>
                </c:pt>
                <c:pt idx="627">
                  <c:v>625</c:v>
                </c:pt>
                <c:pt idx="628">
                  <c:v>626</c:v>
                </c:pt>
                <c:pt idx="629">
                  <c:v>627</c:v>
                </c:pt>
                <c:pt idx="630">
                  <c:v>628</c:v>
                </c:pt>
                <c:pt idx="631">
                  <c:v>629</c:v>
                </c:pt>
                <c:pt idx="632">
                  <c:v>630</c:v>
                </c:pt>
                <c:pt idx="633">
                  <c:v>631</c:v>
                </c:pt>
                <c:pt idx="634">
                  <c:v>632</c:v>
                </c:pt>
                <c:pt idx="635">
                  <c:v>633</c:v>
                </c:pt>
                <c:pt idx="636">
                  <c:v>634</c:v>
                </c:pt>
                <c:pt idx="637">
                  <c:v>635</c:v>
                </c:pt>
                <c:pt idx="638">
                  <c:v>636</c:v>
                </c:pt>
                <c:pt idx="639">
                  <c:v>637</c:v>
                </c:pt>
                <c:pt idx="640">
                  <c:v>638</c:v>
                </c:pt>
                <c:pt idx="641">
                  <c:v>639</c:v>
                </c:pt>
                <c:pt idx="642">
                  <c:v>640</c:v>
                </c:pt>
                <c:pt idx="643">
                  <c:v>641</c:v>
                </c:pt>
                <c:pt idx="644">
                  <c:v>642</c:v>
                </c:pt>
                <c:pt idx="645">
                  <c:v>643</c:v>
                </c:pt>
                <c:pt idx="646">
                  <c:v>644</c:v>
                </c:pt>
                <c:pt idx="647">
                  <c:v>645</c:v>
                </c:pt>
                <c:pt idx="648">
                  <c:v>646</c:v>
                </c:pt>
                <c:pt idx="649">
                  <c:v>647</c:v>
                </c:pt>
                <c:pt idx="650">
                  <c:v>648</c:v>
                </c:pt>
                <c:pt idx="651">
                  <c:v>649</c:v>
                </c:pt>
                <c:pt idx="652">
                  <c:v>650</c:v>
                </c:pt>
                <c:pt idx="653">
                  <c:v>651</c:v>
                </c:pt>
                <c:pt idx="654">
                  <c:v>652</c:v>
                </c:pt>
                <c:pt idx="655">
                  <c:v>653</c:v>
                </c:pt>
                <c:pt idx="656">
                  <c:v>654</c:v>
                </c:pt>
                <c:pt idx="657">
                  <c:v>655</c:v>
                </c:pt>
                <c:pt idx="658">
                  <c:v>656</c:v>
                </c:pt>
                <c:pt idx="659">
                  <c:v>657</c:v>
                </c:pt>
                <c:pt idx="660">
                  <c:v>658</c:v>
                </c:pt>
                <c:pt idx="661">
                  <c:v>659</c:v>
                </c:pt>
                <c:pt idx="662">
                  <c:v>660</c:v>
                </c:pt>
                <c:pt idx="663">
                  <c:v>661</c:v>
                </c:pt>
                <c:pt idx="664">
                  <c:v>662</c:v>
                </c:pt>
                <c:pt idx="665">
                  <c:v>663</c:v>
                </c:pt>
                <c:pt idx="666">
                  <c:v>664</c:v>
                </c:pt>
                <c:pt idx="667">
                  <c:v>665</c:v>
                </c:pt>
                <c:pt idx="668">
                  <c:v>666</c:v>
                </c:pt>
                <c:pt idx="669">
                  <c:v>667</c:v>
                </c:pt>
                <c:pt idx="670">
                  <c:v>668</c:v>
                </c:pt>
                <c:pt idx="671">
                  <c:v>669</c:v>
                </c:pt>
                <c:pt idx="672">
                  <c:v>670</c:v>
                </c:pt>
                <c:pt idx="673">
                  <c:v>671</c:v>
                </c:pt>
                <c:pt idx="674">
                  <c:v>672</c:v>
                </c:pt>
              </c:numCache>
            </c:numRef>
          </c:xVal>
          <c:yVal>
            <c:numRef>
              <c:f>ddd!$D$2:$D$676</c:f>
              <c:numCache>
                <c:formatCode>General</c:formatCode>
                <c:ptCount val="675"/>
                <c:pt idx="0">
                  <c:v>2746134</c:v>
                </c:pt>
                <c:pt idx="1">
                  <c:v>2732568</c:v>
                </c:pt>
                <c:pt idx="2">
                  <c:v>2719002</c:v>
                </c:pt>
                <c:pt idx="3">
                  <c:v>2705436</c:v>
                </c:pt>
                <c:pt idx="4">
                  <c:v>2691870</c:v>
                </c:pt>
                <c:pt idx="5">
                  <c:v>2678304</c:v>
                </c:pt>
                <c:pt idx="6">
                  <c:v>2664738</c:v>
                </c:pt>
                <c:pt idx="7">
                  <c:v>2651172</c:v>
                </c:pt>
                <c:pt idx="8">
                  <c:v>2637606</c:v>
                </c:pt>
                <c:pt idx="9">
                  <c:v>2624040</c:v>
                </c:pt>
                <c:pt idx="10">
                  <c:v>2610474</c:v>
                </c:pt>
                <c:pt idx="11">
                  <c:v>2596908</c:v>
                </c:pt>
                <c:pt idx="12">
                  <c:v>2583342</c:v>
                </c:pt>
                <c:pt idx="13">
                  <c:v>2569776</c:v>
                </c:pt>
                <c:pt idx="14">
                  <c:v>2556210</c:v>
                </c:pt>
                <c:pt idx="15">
                  <c:v>2542644</c:v>
                </c:pt>
                <c:pt idx="16">
                  <c:v>2529078</c:v>
                </c:pt>
                <c:pt idx="17">
                  <c:v>2515512</c:v>
                </c:pt>
                <c:pt idx="18">
                  <c:v>2501946</c:v>
                </c:pt>
                <c:pt idx="19">
                  <c:v>2488380</c:v>
                </c:pt>
                <c:pt idx="20">
                  <c:v>2474814</c:v>
                </c:pt>
                <c:pt idx="21">
                  <c:v>2461248</c:v>
                </c:pt>
                <c:pt idx="22">
                  <c:v>2447682</c:v>
                </c:pt>
                <c:pt idx="23">
                  <c:v>2434116</c:v>
                </c:pt>
                <c:pt idx="24">
                  <c:v>2420550</c:v>
                </c:pt>
                <c:pt idx="25">
                  <c:v>2406984</c:v>
                </c:pt>
                <c:pt idx="26">
                  <c:v>2393418</c:v>
                </c:pt>
                <c:pt idx="27">
                  <c:v>2379852</c:v>
                </c:pt>
                <c:pt idx="28">
                  <c:v>2366286</c:v>
                </c:pt>
                <c:pt idx="29">
                  <c:v>2352720</c:v>
                </c:pt>
                <c:pt idx="30">
                  <c:v>2339154</c:v>
                </c:pt>
                <c:pt idx="31">
                  <c:v>2325588</c:v>
                </c:pt>
                <c:pt idx="32">
                  <c:v>2312022</c:v>
                </c:pt>
                <c:pt idx="33">
                  <c:v>2298456</c:v>
                </c:pt>
                <c:pt idx="34">
                  <c:v>2284890</c:v>
                </c:pt>
                <c:pt idx="35">
                  <c:v>2271324</c:v>
                </c:pt>
                <c:pt idx="36">
                  <c:v>2257758</c:v>
                </c:pt>
                <c:pt idx="37">
                  <c:v>2244192</c:v>
                </c:pt>
                <c:pt idx="38">
                  <c:v>2230626</c:v>
                </c:pt>
                <c:pt idx="39">
                  <c:v>2217060</c:v>
                </c:pt>
                <c:pt idx="40">
                  <c:v>2203494</c:v>
                </c:pt>
                <c:pt idx="41">
                  <c:v>2189928</c:v>
                </c:pt>
                <c:pt idx="42">
                  <c:v>2176362</c:v>
                </c:pt>
                <c:pt idx="43">
                  <c:v>2162796</c:v>
                </c:pt>
                <c:pt idx="44">
                  <c:v>2149230</c:v>
                </c:pt>
                <c:pt idx="45">
                  <c:v>2135664</c:v>
                </c:pt>
                <c:pt idx="46">
                  <c:v>2122098</c:v>
                </c:pt>
                <c:pt idx="47">
                  <c:v>2108532</c:v>
                </c:pt>
                <c:pt idx="48">
                  <c:v>2094966</c:v>
                </c:pt>
                <c:pt idx="49">
                  <c:v>2081400</c:v>
                </c:pt>
                <c:pt idx="50">
                  <c:v>2067834</c:v>
                </c:pt>
                <c:pt idx="51">
                  <c:v>2054268</c:v>
                </c:pt>
                <c:pt idx="52">
                  <c:v>2040702</c:v>
                </c:pt>
                <c:pt idx="53">
                  <c:v>2027136</c:v>
                </c:pt>
                <c:pt idx="54">
                  <c:v>2013570</c:v>
                </c:pt>
                <c:pt idx="55">
                  <c:v>2000004</c:v>
                </c:pt>
                <c:pt idx="56">
                  <c:v>1986438</c:v>
                </c:pt>
                <c:pt idx="57">
                  <c:v>1972872</c:v>
                </c:pt>
                <c:pt idx="58">
                  <c:v>1959306</c:v>
                </c:pt>
                <c:pt idx="59">
                  <c:v>1945740</c:v>
                </c:pt>
                <c:pt idx="60">
                  <c:v>1932174</c:v>
                </c:pt>
                <c:pt idx="61">
                  <c:v>1918608</c:v>
                </c:pt>
                <c:pt idx="62">
                  <c:v>1905042</c:v>
                </c:pt>
                <c:pt idx="63">
                  <c:v>1891476</c:v>
                </c:pt>
                <c:pt idx="64">
                  <c:v>1877910</c:v>
                </c:pt>
                <c:pt idx="65">
                  <c:v>1864344</c:v>
                </c:pt>
                <c:pt idx="66">
                  <c:v>1850778</c:v>
                </c:pt>
                <c:pt idx="67">
                  <c:v>1837212</c:v>
                </c:pt>
                <c:pt idx="68">
                  <c:v>1823646</c:v>
                </c:pt>
                <c:pt idx="69">
                  <c:v>1810080</c:v>
                </c:pt>
                <c:pt idx="70">
                  <c:v>1796514</c:v>
                </c:pt>
                <c:pt idx="71">
                  <c:v>1782948</c:v>
                </c:pt>
                <c:pt idx="72">
                  <c:v>1769382</c:v>
                </c:pt>
                <c:pt idx="73">
                  <c:v>1755816</c:v>
                </c:pt>
                <c:pt idx="74">
                  <c:v>1742250</c:v>
                </c:pt>
                <c:pt idx="75">
                  <c:v>1728684</c:v>
                </c:pt>
                <c:pt idx="76">
                  <c:v>1715118</c:v>
                </c:pt>
                <c:pt idx="77">
                  <c:v>1701552</c:v>
                </c:pt>
                <c:pt idx="78">
                  <c:v>1687986</c:v>
                </c:pt>
                <c:pt idx="79">
                  <c:v>1674420</c:v>
                </c:pt>
                <c:pt idx="80">
                  <c:v>1660854</c:v>
                </c:pt>
                <c:pt idx="81">
                  <c:v>1647288</c:v>
                </c:pt>
                <c:pt idx="82">
                  <c:v>1633722</c:v>
                </c:pt>
                <c:pt idx="83">
                  <c:v>1620156</c:v>
                </c:pt>
                <c:pt idx="84">
                  <c:v>1606590</c:v>
                </c:pt>
                <c:pt idx="85">
                  <c:v>1593024</c:v>
                </c:pt>
                <c:pt idx="86">
                  <c:v>1579458</c:v>
                </c:pt>
                <c:pt idx="87">
                  <c:v>1565892</c:v>
                </c:pt>
                <c:pt idx="88">
                  <c:v>1552326</c:v>
                </c:pt>
                <c:pt idx="89">
                  <c:v>1538760</c:v>
                </c:pt>
                <c:pt idx="90">
                  <c:v>1525194</c:v>
                </c:pt>
                <c:pt idx="91">
                  <c:v>1511628</c:v>
                </c:pt>
                <c:pt idx="92">
                  <c:v>1498062</c:v>
                </c:pt>
                <c:pt idx="93">
                  <c:v>1484496</c:v>
                </c:pt>
                <c:pt idx="94">
                  <c:v>1470930</c:v>
                </c:pt>
                <c:pt idx="95">
                  <c:v>1457364</c:v>
                </c:pt>
                <c:pt idx="96">
                  <c:v>1443798</c:v>
                </c:pt>
                <c:pt idx="97">
                  <c:v>1430232</c:v>
                </c:pt>
                <c:pt idx="98">
                  <c:v>1416666</c:v>
                </c:pt>
                <c:pt idx="99">
                  <c:v>1403100</c:v>
                </c:pt>
                <c:pt idx="100">
                  <c:v>1389534</c:v>
                </c:pt>
                <c:pt idx="101">
                  <c:v>1375968</c:v>
                </c:pt>
                <c:pt idx="102">
                  <c:v>1362402</c:v>
                </c:pt>
                <c:pt idx="103">
                  <c:v>1348836</c:v>
                </c:pt>
                <c:pt idx="104">
                  <c:v>1335270</c:v>
                </c:pt>
                <c:pt idx="105">
                  <c:v>1321704</c:v>
                </c:pt>
                <c:pt idx="106">
                  <c:v>1308138</c:v>
                </c:pt>
                <c:pt idx="107">
                  <c:v>1294572</c:v>
                </c:pt>
                <c:pt idx="108">
                  <c:v>1281006</c:v>
                </c:pt>
                <c:pt idx="109">
                  <c:v>1267440</c:v>
                </c:pt>
                <c:pt idx="110">
                  <c:v>1253874</c:v>
                </c:pt>
                <c:pt idx="111">
                  <c:v>1240308</c:v>
                </c:pt>
                <c:pt idx="112">
                  <c:v>1226742</c:v>
                </c:pt>
                <c:pt idx="113">
                  <c:v>1213176</c:v>
                </c:pt>
                <c:pt idx="114">
                  <c:v>1199610</c:v>
                </c:pt>
                <c:pt idx="115">
                  <c:v>1186044</c:v>
                </c:pt>
                <c:pt idx="116">
                  <c:v>1172478</c:v>
                </c:pt>
                <c:pt idx="117">
                  <c:v>1158912</c:v>
                </c:pt>
                <c:pt idx="118">
                  <c:v>1145346</c:v>
                </c:pt>
                <c:pt idx="119">
                  <c:v>1131780</c:v>
                </c:pt>
                <c:pt idx="120">
                  <c:v>1118214</c:v>
                </c:pt>
                <c:pt idx="121">
                  <c:v>1104648</c:v>
                </c:pt>
                <c:pt idx="122">
                  <c:v>1091082</c:v>
                </c:pt>
                <c:pt idx="123">
                  <c:v>1077516</c:v>
                </c:pt>
                <c:pt idx="124">
                  <c:v>1063950</c:v>
                </c:pt>
                <c:pt idx="125">
                  <c:v>1050384</c:v>
                </c:pt>
                <c:pt idx="126">
                  <c:v>1036818</c:v>
                </c:pt>
                <c:pt idx="127">
                  <c:v>1023252</c:v>
                </c:pt>
                <c:pt idx="128">
                  <c:v>1009686</c:v>
                </c:pt>
                <c:pt idx="129">
                  <c:v>996120</c:v>
                </c:pt>
                <c:pt idx="130">
                  <c:v>982554</c:v>
                </c:pt>
                <c:pt idx="131">
                  <c:v>968988</c:v>
                </c:pt>
                <c:pt idx="132">
                  <c:v>955422</c:v>
                </c:pt>
                <c:pt idx="133">
                  <c:v>941856</c:v>
                </c:pt>
                <c:pt idx="134">
                  <c:v>928290</c:v>
                </c:pt>
                <c:pt idx="135">
                  <c:v>914724</c:v>
                </c:pt>
                <c:pt idx="136">
                  <c:v>901158</c:v>
                </c:pt>
                <c:pt idx="137">
                  <c:v>887592</c:v>
                </c:pt>
                <c:pt idx="138">
                  <c:v>874026</c:v>
                </c:pt>
                <c:pt idx="139">
                  <c:v>860460</c:v>
                </c:pt>
                <c:pt idx="140">
                  <c:v>846894</c:v>
                </c:pt>
                <c:pt idx="141">
                  <c:v>833328</c:v>
                </c:pt>
                <c:pt idx="142">
                  <c:v>819762</c:v>
                </c:pt>
                <c:pt idx="143">
                  <c:v>806196</c:v>
                </c:pt>
                <c:pt idx="144">
                  <c:v>792630</c:v>
                </c:pt>
                <c:pt idx="145">
                  <c:v>779064</c:v>
                </c:pt>
                <c:pt idx="146">
                  <c:v>765498</c:v>
                </c:pt>
                <c:pt idx="147">
                  <c:v>751932</c:v>
                </c:pt>
                <c:pt idx="148">
                  <c:v>738366</c:v>
                </c:pt>
                <c:pt idx="149">
                  <c:v>724800</c:v>
                </c:pt>
                <c:pt idx="150">
                  <c:v>723615</c:v>
                </c:pt>
                <c:pt idx="151">
                  <c:v>722430</c:v>
                </c:pt>
                <c:pt idx="152">
                  <c:v>721245</c:v>
                </c:pt>
                <c:pt idx="153">
                  <c:v>720060</c:v>
                </c:pt>
                <c:pt idx="154">
                  <c:v>718875</c:v>
                </c:pt>
                <c:pt idx="155">
                  <c:v>717690</c:v>
                </c:pt>
                <c:pt idx="156">
                  <c:v>716505</c:v>
                </c:pt>
                <c:pt idx="157">
                  <c:v>715320</c:v>
                </c:pt>
                <c:pt idx="158">
                  <c:v>714135</c:v>
                </c:pt>
                <c:pt idx="159">
                  <c:v>712950</c:v>
                </c:pt>
                <c:pt idx="160">
                  <c:v>711765</c:v>
                </c:pt>
                <c:pt idx="161">
                  <c:v>710580</c:v>
                </c:pt>
                <c:pt idx="162">
                  <c:v>709395</c:v>
                </c:pt>
                <c:pt idx="163">
                  <c:v>708210</c:v>
                </c:pt>
                <c:pt idx="164">
                  <c:v>707025</c:v>
                </c:pt>
                <c:pt idx="165">
                  <c:v>705840</c:v>
                </c:pt>
                <c:pt idx="166">
                  <c:v>704655</c:v>
                </c:pt>
                <c:pt idx="167">
                  <c:v>703470</c:v>
                </c:pt>
                <c:pt idx="168">
                  <c:v>702285</c:v>
                </c:pt>
                <c:pt idx="169">
                  <c:v>701100</c:v>
                </c:pt>
                <c:pt idx="170">
                  <c:v>699915</c:v>
                </c:pt>
                <c:pt idx="171">
                  <c:v>698730</c:v>
                </c:pt>
                <c:pt idx="172">
                  <c:v>697545</c:v>
                </c:pt>
                <c:pt idx="173">
                  <c:v>696360</c:v>
                </c:pt>
                <c:pt idx="174">
                  <c:v>695175</c:v>
                </c:pt>
                <c:pt idx="175">
                  <c:v>693990</c:v>
                </c:pt>
                <c:pt idx="176">
                  <c:v>692805</c:v>
                </c:pt>
                <c:pt idx="177">
                  <c:v>691620</c:v>
                </c:pt>
                <c:pt idx="178">
                  <c:v>690435</c:v>
                </c:pt>
                <c:pt idx="179">
                  <c:v>689250</c:v>
                </c:pt>
                <c:pt idx="180">
                  <c:v>688065</c:v>
                </c:pt>
                <c:pt idx="181">
                  <c:v>686880</c:v>
                </c:pt>
                <c:pt idx="182">
                  <c:v>685695</c:v>
                </c:pt>
                <c:pt idx="183">
                  <c:v>684510</c:v>
                </c:pt>
                <c:pt idx="184">
                  <c:v>683325</c:v>
                </c:pt>
                <c:pt idx="185">
                  <c:v>682140</c:v>
                </c:pt>
                <c:pt idx="186">
                  <c:v>680955</c:v>
                </c:pt>
                <c:pt idx="187">
                  <c:v>679770</c:v>
                </c:pt>
                <c:pt idx="188">
                  <c:v>678585</c:v>
                </c:pt>
                <c:pt idx="189">
                  <c:v>677400</c:v>
                </c:pt>
                <c:pt idx="190">
                  <c:v>676215</c:v>
                </c:pt>
                <c:pt idx="191">
                  <c:v>675030</c:v>
                </c:pt>
                <c:pt idx="192">
                  <c:v>673845</c:v>
                </c:pt>
                <c:pt idx="193">
                  <c:v>672660</c:v>
                </c:pt>
                <c:pt idx="194">
                  <c:v>671475</c:v>
                </c:pt>
                <c:pt idx="195">
                  <c:v>670290</c:v>
                </c:pt>
                <c:pt idx="196">
                  <c:v>669105</c:v>
                </c:pt>
                <c:pt idx="197">
                  <c:v>667920</c:v>
                </c:pt>
                <c:pt idx="198">
                  <c:v>666735</c:v>
                </c:pt>
                <c:pt idx="199">
                  <c:v>665550</c:v>
                </c:pt>
                <c:pt idx="200">
                  <c:v>664365</c:v>
                </c:pt>
                <c:pt idx="201">
                  <c:v>663180</c:v>
                </c:pt>
                <c:pt idx="202">
                  <c:v>661995</c:v>
                </c:pt>
                <c:pt idx="203">
                  <c:v>660810</c:v>
                </c:pt>
                <c:pt idx="204">
                  <c:v>659625</c:v>
                </c:pt>
                <c:pt idx="205">
                  <c:v>658440</c:v>
                </c:pt>
                <c:pt idx="206">
                  <c:v>657255</c:v>
                </c:pt>
                <c:pt idx="207">
                  <c:v>656070</c:v>
                </c:pt>
                <c:pt idx="208">
                  <c:v>654885</c:v>
                </c:pt>
                <c:pt idx="209">
                  <c:v>653700</c:v>
                </c:pt>
                <c:pt idx="210">
                  <c:v>652515</c:v>
                </c:pt>
                <c:pt idx="211">
                  <c:v>651330</c:v>
                </c:pt>
                <c:pt idx="212">
                  <c:v>650145</c:v>
                </c:pt>
                <c:pt idx="213">
                  <c:v>648960</c:v>
                </c:pt>
                <c:pt idx="214">
                  <c:v>647775</c:v>
                </c:pt>
                <c:pt idx="215">
                  <c:v>646590</c:v>
                </c:pt>
                <c:pt idx="216">
                  <c:v>645405</c:v>
                </c:pt>
                <c:pt idx="217">
                  <c:v>644220</c:v>
                </c:pt>
                <c:pt idx="218">
                  <c:v>643035</c:v>
                </c:pt>
                <c:pt idx="219">
                  <c:v>641850</c:v>
                </c:pt>
                <c:pt idx="220">
                  <c:v>640665</c:v>
                </c:pt>
                <c:pt idx="221">
                  <c:v>639480</c:v>
                </c:pt>
                <c:pt idx="222">
                  <c:v>638295</c:v>
                </c:pt>
                <c:pt idx="223">
                  <c:v>637110</c:v>
                </c:pt>
                <c:pt idx="224">
                  <c:v>635925</c:v>
                </c:pt>
                <c:pt idx="225">
                  <c:v>634740</c:v>
                </c:pt>
                <c:pt idx="226">
                  <c:v>633555</c:v>
                </c:pt>
                <c:pt idx="227">
                  <c:v>632370</c:v>
                </c:pt>
                <c:pt idx="228">
                  <c:v>631185</c:v>
                </c:pt>
                <c:pt idx="229">
                  <c:v>630000</c:v>
                </c:pt>
                <c:pt idx="230">
                  <c:v>628815</c:v>
                </c:pt>
                <c:pt idx="231">
                  <c:v>627630</c:v>
                </c:pt>
                <c:pt idx="232">
                  <c:v>626445</c:v>
                </c:pt>
                <c:pt idx="233">
                  <c:v>625260</c:v>
                </c:pt>
                <c:pt idx="234">
                  <c:v>624075</c:v>
                </c:pt>
                <c:pt idx="235">
                  <c:v>622890</c:v>
                </c:pt>
                <c:pt idx="236">
                  <c:v>621705</c:v>
                </c:pt>
                <c:pt idx="237">
                  <c:v>620520</c:v>
                </c:pt>
                <c:pt idx="238">
                  <c:v>619335</c:v>
                </c:pt>
                <c:pt idx="239">
                  <c:v>618150</c:v>
                </c:pt>
                <c:pt idx="240">
                  <c:v>616965</c:v>
                </c:pt>
                <c:pt idx="241">
                  <c:v>615780</c:v>
                </c:pt>
                <c:pt idx="242">
                  <c:v>614595</c:v>
                </c:pt>
                <c:pt idx="243">
                  <c:v>613410</c:v>
                </c:pt>
                <c:pt idx="244">
                  <c:v>612225</c:v>
                </c:pt>
                <c:pt idx="245">
                  <c:v>611040</c:v>
                </c:pt>
                <c:pt idx="246">
                  <c:v>609855</c:v>
                </c:pt>
                <c:pt idx="247">
                  <c:v>608670</c:v>
                </c:pt>
                <c:pt idx="248">
                  <c:v>607485</c:v>
                </c:pt>
                <c:pt idx="249">
                  <c:v>606300</c:v>
                </c:pt>
                <c:pt idx="250">
                  <c:v>605115</c:v>
                </c:pt>
                <c:pt idx="251">
                  <c:v>603930</c:v>
                </c:pt>
                <c:pt idx="252">
                  <c:v>602745</c:v>
                </c:pt>
                <c:pt idx="253">
                  <c:v>601560</c:v>
                </c:pt>
                <c:pt idx="254">
                  <c:v>600375</c:v>
                </c:pt>
                <c:pt idx="255">
                  <c:v>599190</c:v>
                </c:pt>
                <c:pt idx="256">
                  <c:v>598005</c:v>
                </c:pt>
                <c:pt idx="257">
                  <c:v>596820</c:v>
                </c:pt>
                <c:pt idx="258">
                  <c:v>595635</c:v>
                </c:pt>
                <c:pt idx="259">
                  <c:v>594450</c:v>
                </c:pt>
                <c:pt idx="260">
                  <c:v>593265</c:v>
                </c:pt>
                <c:pt idx="261">
                  <c:v>592080</c:v>
                </c:pt>
                <c:pt idx="262">
                  <c:v>590895</c:v>
                </c:pt>
                <c:pt idx="263">
                  <c:v>589710</c:v>
                </c:pt>
                <c:pt idx="264">
                  <c:v>588525</c:v>
                </c:pt>
                <c:pt idx="265">
                  <c:v>587340</c:v>
                </c:pt>
                <c:pt idx="266">
                  <c:v>586155</c:v>
                </c:pt>
                <c:pt idx="267">
                  <c:v>584970</c:v>
                </c:pt>
                <c:pt idx="268">
                  <c:v>583785</c:v>
                </c:pt>
                <c:pt idx="269">
                  <c:v>582600</c:v>
                </c:pt>
                <c:pt idx="270">
                  <c:v>581415</c:v>
                </c:pt>
                <c:pt idx="271">
                  <c:v>580230</c:v>
                </c:pt>
                <c:pt idx="272">
                  <c:v>579045</c:v>
                </c:pt>
                <c:pt idx="273">
                  <c:v>577860</c:v>
                </c:pt>
                <c:pt idx="274">
                  <c:v>576675</c:v>
                </c:pt>
                <c:pt idx="275">
                  <c:v>575490</c:v>
                </c:pt>
                <c:pt idx="276">
                  <c:v>574305</c:v>
                </c:pt>
                <c:pt idx="277">
                  <c:v>573120</c:v>
                </c:pt>
                <c:pt idx="278">
                  <c:v>571935</c:v>
                </c:pt>
                <c:pt idx="279">
                  <c:v>570750</c:v>
                </c:pt>
                <c:pt idx="280">
                  <c:v>569565</c:v>
                </c:pt>
                <c:pt idx="281">
                  <c:v>568380</c:v>
                </c:pt>
                <c:pt idx="282">
                  <c:v>567195</c:v>
                </c:pt>
                <c:pt idx="283">
                  <c:v>566010</c:v>
                </c:pt>
                <c:pt idx="284">
                  <c:v>564825</c:v>
                </c:pt>
                <c:pt idx="285">
                  <c:v>563640</c:v>
                </c:pt>
                <c:pt idx="286">
                  <c:v>562455</c:v>
                </c:pt>
                <c:pt idx="287">
                  <c:v>561270</c:v>
                </c:pt>
                <c:pt idx="288">
                  <c:v>560085</c:v>
                </c:pt>
                <c:pt idx="289">
                  <c:v>558900</c:v>
                </c:pt>
                <c:pt idx="290">
                  <c:v>557715</c:v>
                </c:pt>
                <c:pt idx="291">
                  <c:v>556530</c:v>
                </c:pt>
                <c:pt idx="292">
                  <c:v>555345</c:v>
                </c:pt>
                <c:pt idx="293">
                  <c:v>554160</c:v>
                </c:pt>
                <c:pt idx="294">
                  <c:v>552975</c:v>
                </c:pt>
                <c:pt idx="295">
                  <c:v>551790</c:v>
                </c:pt>
                <c:pt idx="296">
                  <c:v>550605</c:v>
                </c:pt>
                <c:pt idx="297">
                  <c:v>549420</c:v>
                </c:pt>
                <c:pt idx="298">
                  <c:v>548235</c:v>
                </c:pt>
                <c:pt idx="299">
                  <c:v>547050</c:v>
                </c:pt>
                <c:pt idx="300">
                  <c:v>545865</c:v>
                </c:pt>
                <c:pt idx="301">
                  <c:v>544680</c:v>
                </c:pt>
                <c:pt idx="302">
                  <c:v>543495</c:v>
                </c:pt>
                <c:pt idx="303">
                  <c:v>542310</c:v>
                </c:pt>
                <c:pt idx="304">
                  <c:v>541125</c:v>
                </c:pt>
                <c:pt idx="305">
                  <c:v>539940</c:v>
                </c:pt>
                <c:pt idx="306">
                  <c:v>538755</c:v>
                </c:pt>
                <c:pt idx="307">
                  <c:v>537570</c:v>
                </c:pt>
                <c:pt idx="308">
                  <c:v>536385</c:v>
                </c:pt>
                <c:pt idx="309">
                  <c:v>535200</c:v>
                </c:pt>
                <c:pt idx="310">
                  <c:v>534015</c:v>
                </c:pt>
                <c:pt idx="311">
                  <c:v>532830</c:v>
                </c:pt>
                <c:pt idx="312">
                  <c:v>531645</c:v>
                </c:pt>
                <c:pt idx="313">
                  <c:v>530460</c:v>
                </c:pt>
                <c:pt idx="314">
                  <c:v>529275</c:v>
                </c:pt>
                <c:pt idx="315">
                  <c:v>528090</c:v>
                </c:pt>
                <c:pt idx="316">
                  <c:v>526905</c:v>
                </c:pt>
                <c:pt idx="317">
                  <c:v>525720</c:v>
                </c:pt>
                <c:pt idx="318">
                  <c:v>524535</c:v>
                </c:pt>
                <c:pt idx="319">
                  <c:v>523350</c:v>
                </c:pt>
                <c:pt idx="320">
                  <c:v>522165</c:v>
                </c:pt>
                <c:pt idx="321">
                  <c:v>520980</c:v>
                </c:pt>
                <c:pt idx="322">
                  <c:v>519795</c:v>
                </c:pt>
                <c:pt idx="323">
                  <c:v>518610</c:v>
                </c:pt>
                <c:pt idx="324">
                  <c:v>517425</c:v>
                </c:pt>
                <c:pt idx="325">
                  <c:v>516240</c:v>
                </c:pt>
                <c:pt idx="326">
                  <c:v>515055</c:v>
                </c:pt>
                <c:pt idx="327">
                  <c:v>513870</c:v>
                </c:pt>
                <c:pt idx="328">
                  <c:v>512685</c:v>
                </c:pt>
                <c:pt idx="329">
                  <c:v>511500</c:v>
                </c:pt>
                <c:pt idx="330">
                  <c:v>510315</c:v>
                </c:pt>
                <c:pt idx="331">
                  <c:v>509130</c:v>
                </c:pt>
                <c:pt idx="332">
                  <c:v>507945</c:v>
                </c:pt>
                <c:pt idx="333">
                  <c:v>506760</c:v>
                </c:pt>
                <c:pt idx="334">
                  <c:v>505575</c:v>
                </c:pt>
                <c:pt idx="335">
                  <c:v>504390</c:v>
                </c:pt>
                <c:pt idx="336">
                  <c:v>503205</c:v>
                </c:pt>
                <c:pt idx="337">
                  <c:v>502020</c:v>
                </c:pt>
                <c:pt idx="338">
                  <c:v>500835</c:v>
                </c:pt>
                <c:pt idx="339">
                  <c:v>499650</c:v>
                </c:pt>
                <c:pt idx="340">
                  <c:v>498465</c:v>
                </c:pt>
                <c:pt idx="341">
                  <c:v>497280</c:v>
                </c:pt>
                <c:pt idx="342">
                  <c:v>496095</c:v>
                </c:pt>
                <c:pt idx="343">
                  <c:v>494910</c:v>
                </c:pt>
                <c:pt idx="344">
                  <c:v>493725</c:v>
                </c:pt>
                <c:pt idx="345">
                  <c:v>492540</c:v>
                </c:pt>
                <c:pt idx="346">
                  <c:v>491355</c:v>
                </c:pt>
                <c:pt idx="347">
                  <c:v>490170</c:v>
                </c:pt>
                <c:pt idx="348">
                  <c:v>488985</c:v>
                </c:pt>
                <c:pt idx="349">
                  <c:v>487800</c:v>
                </c:pt>
                <c:pt idx="350">
                  <c:v>486615</c:v>
                </c:pt>
                <c:pt idx="351">
                  <c:v>485430</c:v>
                </c:pt>
                <c:pt idx="352">
                  <c:v>484245</c:v>
                </c:pt>
                <c:pt idx="353">
                  <c:v>483060</c:v>
                </c:pt>
                <c:pt idx="354">
                  <c:v>481875</c:v>
                </c:pt>
                <c:pt idx="355">
                  <c:v>480690</c:v>
                </c:pt>
                <c:pt idx="356">
                  <c:v>479505</c:v>
                </c:pt>
                <c:pt idx="357">
                  <c:v>478320</c:v>
                </c:pt>
                <c:pt idx="358">
                  <c:v>477135</c:v>
                </c:pt>
                <c:pt idx="359">
                  <c:v>475950</c:v>
                </c:pt>
                <c:pt idx="360">
                  <c:v>474765</c:v>
                </c:pt>
                <c:pt idx="361">
                  <c:v>473580</c:v>
                </c:pt>
                <c:pt idx="362">
                  <c:v>472395</c:v>
                </c:pt>
                <c:pt idx="363">
                  <c:v>471210</c:v>
                </c:pt>
                <c:pt idx="364">
                  <c:v>470025</c:v>
                </c:pt>
                <c:pt idx="365">
                  <c:v>468840</c:v>
                </c:pt>
                <c:pt idx="366">
                  <c:v>467655</c:v>
                </c:pt>
                <c:pt idx="367">
                  <c:v>466470</c:v>
                </c:pt>
                <c:pt idx="368">
                  <c:v>465285</c:v>
                </c:pt>
                <c:pt idx="369">
                  <c:v>464100</c:v>
                </c:pt>
                <c:pt idx="370">
                  <c:v>462915</c:v>
                </c:pt>
                <c:pt idx="371">
                  <c:v>461730</c:v>
                </c:pt>
                <c:pt idx="372">
                  <c:v>460545</c:v>
                </c:pt>
                <c:pt idx="373">
                  <c:v>459360</c:v>
                </c:pt>
                <c:pt idx="374">
                  <c:v>458175</c:v>
                </c:pt>
                <c:pt idx="375">
                  <c:v>456990</c:v>
                </c:pt>
                <c:pt idx="376">
                  <c:v>455805</c:v>
                </c:pt>
                <c:pt idx="377">
                  <c:v>454620</c:v>
                </c:pt>
                <c:pt idx="378">
                  <c:v>453435</c:v>
                </c:pt>
                <c:pt idx="379">
                  <c:v>452250</c:v>
                </c:pt>
                <c:pt idx="380">
                  <c:v>451065</c:v>
                </c:pt>
                <c:pt idx="381">
                  <c:v>449880</c:v>
                </c:pt>
                <c:pt idx="382">
                  <c:v>448695</c:v>
                </c:pt>
                <c:pt idx="383">
                  <c:v>447510</c:v>
                </c:pt>
                <c:pt idx="384">
                  <c:v>446325</c:v>
                </c:pt>
                <c:pt idx="385">
                  <c:v>445140</c:v>
                </c:pt>
                <c:pt idx="386">
                  <c:v>443955</c:v>
                </c:pt>
                <c:pt idx="387">
                  <c:v>442770</c:v>
                </c:pt>
                <c:pt idx="388">
                  <c:v>441585</c:v>
                </c:pt>
                <c:pt idx="389">
                  <c:v>440400</c:v>
                </c:pt>
                <c:pt idx="390">
                  <c:v>439215</c:v>
                </c:pt>
                <c:pt idx="391">
                  <c:v>438030</c:v>
                </c:pt>
                <c:pt idx="392">
                  <c:v>436845</c:v>
                </c:pt>
                <c:pt idx="393">
                  <c:v>435660</c:v>
                </c:pt>
                <c:pt idx="394">
                  <c:v>434475</c:v>
                </c:pt>
                <c:pt idx="395">
                  <c:v>433290</c:v>
                </c:pt>
                <c:pt idx="396">
                  <c:v>432105</c:v>
                </c:pt>
                <c:pt idx="397">
                  <c:v>430920</c:v>
                </c:pt>
                <c:pt idx="398">
                  <c:v>429735</c:v>
                </c:pt>
                <c:pt idx="399">
                  <c:v>428550</c:v>
                </c:pt>
                <c:pt idx="400">
                  <c:v>427365</c:v>
                </c:pt>
                <c:pt idx="401">
                  <c:v>426180</c:v>
                </c:pt>
                <c:pt idx="402">
                  <c:v>424995</c:v>
                </c:pt>
                <c:pt idx="403">
                  <c:v>423810</c:v>
                </c:pt>
                <c:pt idx="404">
                  <c:v>422625</c:v>
                </c:pt>
                <c:pt idx="405">
                  <c:v>421440</c:v>
                </c:pt>
                <c:pt idx="406">
                  <c:v>420255</c:v>
                </c:pt>
                <c:pt idx="407">
                  <c:v>419070</c:v>
                </c:pt>
                <c:pt idx="408">
                  <c:v>417885</c:v>
                </c:pt>
                <c:pt idx="409">
                  <c:v>416700</c:v>
                </c:pt>
                <c:pt idx="410">
                  <c:v>415515</c:v>
                </c:pt>
                <c:pt idx="411">
                  <c:v>414330</c:v>
                </c:pt>
                <c:pt idx="412">
                  <c:v>413145</c:v>
                </c:pt>
                <c:pt idx="413">
                  <c:v>411960</c:v>
                </c:pt>
                <c:pt idx="414">
                  <c:v>410775</c:v>
                </c:pt>
                <c:pt idx="415">
                  <c:v>409590</c:v>
                </c:pt>
                <c:pt idx="416">
                  <c:v>408405</c:v>
                </c:pt>
                <c:pt idx="417">
                  <c:v>407220</c:v>
                </c:pt>
                <c:pt idx="418">
                  <c:v>406035</c:v>
                </c:pt>
                <c:pt idx="419">
                  <c:v>404850</c:v>
                </c:pt>
                <c:pt idx="420">
                  <c:v>403665</c:v>
                </c:pt>
                <c:pt idx="421">
                  <c:v>402480</c:v>
                </c:pt>
                <c:pt idx="422">
                  <c:v>401295</c:v>
                </c:pt>
                <c:pt idx="423">
                  <c:v>400110</c:v>
                </c:pt>
                <c:pt idx="424">
                  <c:v>398925</c:v>
                </c:pt>
                <c:pt idx="425">
                  <c:v>397740</c:v>
                </c:pt>
                <c:pt idx="426">
                  <c:v>396555</c:v>
                </c:pt>
                <c:pt idx="427">
                  <c:v>395370</c:v>
                </c:pt>
                <c:pt idx="428">
                  <c:v>394185</c:v>
                </c:pt>
                <c:pt idx="429">
                  <c:v>393000</c:v>
                </c:pt>
                <c:pt idx="430">
                  <c:v>391815</c:v>
                </c:pt>
                <c:pt idx="431">
                  <c:v>390630</c:v>
                </c:pt>
                <c:pt idx="432">
                  <c:v>389445</c:v>
                </c:pt>
                <c:pt idx="433">
                  <c:v>388260</c:v>
                </c:pt>
                <c:pt idx="434">
                  <c:v>387075</c:v>
                </c:pt>
                <c:pt idx="435">
                  <c:v>385890</c:v>
                </c:pt>
                <c:pt idx="436">
                  <c:v>384705</c:v>
                </c:pt>
                <c:pt idx="437">
                  <c:v>383520</c:v>
                </c:pt>
                <c:pt idx="438">
                  <c:v>382335</c:v>
                </c:pt>
                <c:pt idx="439">
                  <c:v>381150</c:v>
                </c:pt>
                <c:pt idx="440">
                  <c:v>379965</c:v>
                </c:pt>
                <c:pt idx="441">
                  <c:v>378780</c:v>
                </c:pt>
                <c:pt idx="442">
                  <c:v>377595</c:v>
                </c:pt>
                <c:pt idx="443">
                  <c:v>376410</c:v>
                </c:pt>
                <c:pt idx="444">
                  <c:v>375225</c:v>
                </c:pt>
                <c:pt idx="445">
                  <c:v>374040</c:v>
                </c:pt>
                <c:pt idx="446">
                  <c:v>372855</c:v>
                </c:pt>
                <c:pt idx="447">
                  <c:v>371670</c:v>
                </c:pt>
                <c:pt idx="448">
                  <c:v>370485</c:v>
                </c:pt>
                <c:pt idx="449">
                  <c:v>369300</c:v>
                </c:pt>
                <c:pt idx="450">
                  <c:v>368115</c:v>
                </c:pt>
                <c:pt idx="451">
                  <c:v>366930</c:v>
                </c:pt>
                <c:pt idx="452">
                  <c:v>365745</c:v>
                </c:pt>
                <c:pt idx="453">
                  <c:v>364560</c:v>
                </c:pt>
                <c:pt idx="454">
                  <c:v>363375</c:v>
                </c:pt>
                <c:pt idx="455">
                  <c:v>362190</c:v>
                </c:pt>
                <c:pt idx="456">
                  <c:v>361005</c:v>
                </c:pt>
                <c:pt idx="457">
                  <c:v>359820</c:v>
                </c:pt>
                <c:pt idx="458">
                  <c:v>358635</c:v>
                </c:pt>
                <c:pt idx="459">
                  <c:v>357450</c:v>
                </c:pt>
                <c:pt idx="460">
                  <c:v>356265</c:v>
                </c:pt>
                <c:pt idx="461">
                  <c:v>355080</c:v>
                </c:pt>
                <c:pt idx="462">
                  <c:v>353895</c:v>
                </c:pt>
                <c:pt idx="463">
                  <c:v>352710</c:v>
                </c:pt>
                <c:pt idx="464">
                  <c:v>351525</c:v>
                </c:pt>
                <c:pt idx="465">
                  <c:v>350340</c:v>
                </c:pt>
                <c:pt idx="466">
                  <c:v>349155</c:v>
                </c:pt>
                <c:pt idx="467">
                  <c:v>347970</c:v>
                </c:pt>
                <c:pt idx="468">
                  <c:v>346785</c:v>
                </c:pt>
                <c:pt idx="469">
                  <c:v>345600</c:v>
                </c:pt>
                <c:pt idx="470">
                  <c:v>344415</c:v>
                </c:pt>
                <c:pt idx="471">
                  <c:v>343230</c:v>
                </c:pt>
                <c:pt idx="472">
                  <c:v>342045</c:v>
                </c:pt>
                <c:pt idx="473">
                  <c:v>340860</c:v>
                </c:pt>
                <c:pt idx="474">
                  <c:v>339675</c:v>
                </c:pt>
                <c:pt idx="475">
                  <c:v>338490</c:v>
                </c:pt>
                <c:pt idx="476">
                  <c:v>337305</c:v>
                </c:pt>
                <c:pt idx="477">
                  <c:v>336120</c:v>
                </c:pt>
                <c:pt idx="478">
                  <c:v>334935</c:v>
                </c:pt>
                <c:pt idx="479">
                  <c:v>333750</c:v>
                </c:pt>
                <c:pt idx="480">
                  <c:v>332565</c:v>
                </c:pt>
                <c:pt idx="481">
                  <c:v>331380</c:v>
                </c:pt>
                <c:pt idx="482">
                  <c:v>330195</c:v>
                </c:pt>
                <c:pt idx="483">
                  <c:v>329010</c:v>
                </c:pt>
                <c:pt idx="484">
                  <c:v>327825</c:v>
                </c:pt>
                <c:pt idx="485">
                  <c:v>326640</c:v>
                </c:pt>
                <c:pt idx="486">
                  <c:v>325455</c:v>
                </c:pt>
                <c:pt idx="487">
                  <c:v>324270</c:v>
                </c:pt>
                <c:pt idx="488">
                  <c:v>323085</c:v>
                </c:pt>
                <c:pt idx="489">
                  <c:v>321900</c:v>
                </c:pt>
                <c:pt idx="490">
                  <c:v>320715</c:v>
                </c:pt>
                <c:pt idx="491">
                  <c:v>319530</c:v>
                </c:pt>
                <c:pt idx="492">
                  <c:v>318345</c:v>
                </c:pt>
                <c:pt idx="493">
                  <c:v>317160</c:v>
                </c:pt>
                <c:pt idx="494">
                  <c:v>315975</c:v>
                </c:pt>
                <c:pt idx="495">
                  <c:v>314790</c:v>
                </c:pt>
                <c:pt idx="496">
                  <c:v>313605</c:v>
                </c:pt>
                <c:pt idx="497">
                  <c:v>312420</c:v>
                </c:pt>
                <c:pt idx="498">
                  <c:v>311235</c:v>
                </c:pt>
                <c:pt idx="499">
                  <c:v>310050</c:v>
                </c:pt>
                <c:pt idx="500">
                  <c:v>308865</c:v>
                </c:pt>
                <c:pt idx="501">
                  <c:v>307680</c:v>
                </c:pt>
                <c:pt idx="502">
                  <c:v>306495</c:v>
                </c:pt>
                <c:pt idx="503">
                  <c:v>305310</c:v>
                </c:pt>
                <c:pt idx="504">
                  <c:v>304125</c:v>
                </c:pt>
                <c:pt idx="505">
                  <c:v>302940</c:v>
                </c:pt>
                <c:pt idx="506">
                  <c:v>301755</c:v>
                </c:pt>
                <c:pt idx="507">
                  <c:v>300570</c:v>
                </c:pt>
                <c:pt idx="508">
                  <c:v>299385</c:v>
                </c:pt>
                <c:pt idx="509">
                  <c:v>298200</c:v>
                </c:pt>
                <c:pt idx="510">
                  <c:v>297574</c:v>
                </c:pt>
                <c:pt idx="511">
                  <c:v>296948</c:v>
                </c:pt>
                <c:pt idx="512">
                  <c:v>296322</c:v>
                </c:pt>
                <c:pt idx="513">
                  <c:v>295696</c:v>
                </c:pt>
                <c:pt idx="514">
                  <c:v>295070</c:v>
                </c:pt>
                <c:pt idx="515">
                  <c:v>294444</c:v>
                </c:pt>
                <c:pt idx="516">
                  <c:v>293818</c:v>
                </c:pt>
                <c:pt idx="517">
                  <c:v>293192</c:v>
                </c:pt>
                <c:pt idx="518">
                  <c:v>292566</c:v>
                </c:pt>
                <c:pt idx="519">
                  <c:v>291940</c:v>
                </c:pt>
                <c:pt idx="520">
                  <c:v>291314</c:v>
                </c:pt>
                <c:pt idx="521">
                  <c:v>290688</c:v>
                </c:pt>
                <c:pt idx="522">
                  <c:v>290062</c:v>
                </c:pt>
                <c:pt idx="523">
                  <c:v>289436</c:v>
                </c:pt>
                <c:pt idx="524">
                  <c:v>288810</c:v>
                </c:pt>
                <c:pt idx="525">
                  <c:v>288184</c:v>
                </c:pt>
                <c:pt idx="526">
                  <c:v>287558</c:v>
                </c:pt>
                <c:pt idx="527">
                  <c:v>286932</c:v>
                </c:pt>
                <c:pt idx="528">
                  <c:v>286306</c:v>
                </c:pt>
                <c:pt idx="529">
                  <c:v>285680</c:v>
                </c:pt>
                <c:pt idx="530">
                  <c:v>285054</c:v>
                </c:pt>
                <c:pt idx="531">
                  <c:v>284428</c:v>
                </c:pt>
                <c:pt idx="532">
                  <c:v>283802</c:v>
                </c:pt>
                <c:pt idx="533">
                  <c:v>283176</c:v>
                </c:pt>
                <c:pt idx="534">
                  <c:v>282550</c:v>
                </c:pt>
                <c:pt idx="535">
                  <c:v>281924</c:v>
                </c:pt>
                <c:pt idx="536">
                  <c:v>281298</c:v>
                </c:pt>
                <c:pt idx="537">
                  <c:v>280672</c:v>
                </c:pt>
                <c:pt idx="538">
                  <c:v>280046</c:v>
                </c:pt>
                <c:pt idx="539">
                  <c:v>279420</c:v>
                </c:pt>
                <c:pt idx="540">
                  <c:v>278794</c:v>
                </c:pt>
                <c:pt idx="541">
                  <c:v>278168</c:v>
                </c:pt>
                <c:pt idx="542">
                  <c:v>277542</c:v>
                </c:pt>
                <c:pt idx="543">
                  <c:v>276916</c:v>
                </c:pt>
                <c:pt idx="544">
                  <c:v>276290</c:v>
                </c:pt>
                <c:pt idx="545">
                  <c:v>275664</c:v>
                </c:pt>
                <c:pt idx="546">
                  <c:v>275038</c:v>
                </c:pt>
                <c:pt idx="547">
                  <c:v>274412</c:v>
                </c:pt>
                <c:pt idx="548">
                  <c:v>273786</c:v>
                </c:pt>
                <c:pt idx="549">
                  <c:v>273160</c:v>
                </c:pt>
                <c:pt idx="550">
                  <c:v>272534</c:v>
                </c:pt>
                <c:pt idx="551">
                  <c:v>271908</c:v>
                </c:pt>
                <c:pt idx="552">
                  <c:v>271282</c:v>
                </c:pt>
                <c:pt idx="553">
                  <c:v>270656</c:v>
                </c:pt>
                <c:pt idx="554">
                  <c:v>270030</c:v>
                </c:pt>
                <c:pt idx="555">
                  <c:v>269404</c:v>
                </c:pt>
                <c:pt idx="556">
                  <c:v>268778</c:v>
                </c:pt>
                <c:pt idx="557">
                  <c:v>268152</c:v>
                </c:pt>
                <c:pt idx="558">
                  <c:v>267526</c:v>
                </c:pt>
                <c:pt idx="559">
                  <c:v>266900</c:v>
                </c:pt>
                <c:pt idx="560">
                  <c:v>266274</c:v>
                </c:pt>
                <c:pt idx="561">
                  <c:v>265648</c:v>
                </c:pt>
                <c:pt idx="562">
                  <c:v>265022</c:v>
                </c:pt>
                <c:pt idx="563">
                  <c:v>264396</c:v>
                </c:pt>
                <c:pt idx="564">
                  <c:v>263770</c:v>
                </c:pt>
                <c:pt idx="565">
                  <c:v>263144</c:v>
                </c:pt>
                <c:pt idx="566">
                  <c:v>262518</c:v>
                </c:pt>
                <c:pt idx="567">
                  <c:v>261892</c:v>
                </c:pt>
                <c:pt idx="568">
                  <c:v>261266</c:v>
                </c:pt>
                <c:pt idx="569">
                  <c:v>260640</c:v>
                </c:pt>
                <c:pt idx="570">
                  <c:v>260014</c:v>
                </c:pt>
                <c:pt idx="571">
                  <c:v>259388</c:v>
                </c:pt>
                <c:pt idx="572">
                  <c:v>258762</c:v>
                </c:pt>
                <c:pt idx="573">
                  <c:v>258136</c:v>
                </c:pt>
                <c:pt idx="574">
                  <c:v>257510</c:v>
                </c:pt>
                <c:pt idx="575">
                  <c:v>256884</c:v>
                </c:pt>
                <c:pt idx="576">
                  <c:v>256258</c:v>
                </c:pt>
                <c:pt idx="577">
                  <c:v>255632</c:v>
                </c:pt>
                <c:pt idx="578">
                  <c:v>255006</c:v>
                </c:pt>
                <c:pt idx="579">
                  <c:v>254380</c:v>
                </c:pt>
                <c:pt idx="580">
                  <c:v>253754</c:v>
                </c:pt>
                <c:pt idx="581">
                  <c:v>253128</c:v>
                </c:pt>
                <c:pt idx="582">
                  <c:v>252502</c:v>
                </c:pt>
                <c:pt idx="583">
                  <c:v>251876</c:v>
                </c:pt>
                <c:pt idx="584">
                  <c:v>251250</c:v>
                </c:pt>
                <c:pt idx="585">
                  <c:v>250624</c:v>
                </c:pt>
                <c:pt idx="586">
                  <c:v>249998</c:v>
                </c:pt>
                <c:pt idx="587">
                  <c:v>249372</c:v>
                </c:pt>
                <c:pt idx="588">
                  <c:v>248746</c:v>
                </c:pt>
                <c:pt idx="589">
                  <c:v>248120</c:v>
                </c:pt>
                <c:pt idx="590">
                  <c:v>247494</c:v>
                </c:pt>
                <c:pt idx="591">
                  <c:v>246868</c:v>
                </c:pt>
                <c:pt idx="592">
                  <c:v>246242</c:v>
                </c:pt>
                <c:pt idx="593">
                  <c:v>245616</c:v>
                </c:pt>
                <c:pt idx="594">
                  <c:v>244990</c:v>
                </c:pt>
                <c:pt idx="595">
                  <c:v>244364</c:v>
                </c:pt>
                <c:pt idx="596">
                  <c:v>243738</c:v>
                </c:pt>
                <c:pt idx="597">
                  <c:v>243112</c:v>
                </c:pt>
                <c:pt idx="598">
                  <c:v>242486</c:v>
                </c:pt>
                <c:pt idx="599">
                  <c:v>241860</c:v>
                </c:pt>
                <c:pt idx="600">
                  <c:v>241234</c:v>
                </c:pt>
                <c:pt idx="601">
                  <c:v>240608</c:v>
                </c:pt>
                <c:pt idx="602">
                  <c:v>239982</c:v>
                </c:pt>
                <c:pt idx="603">
                  <c:v>239356</c:v>
                </c:pt>
                <c:pt idx="604">
                  <c:v>238730</c:v>
                </c:pt>
                <c:pt idx="605">
                  <c:v>238104</c:v>
                </c:pt>
                <c:pt idx="606">
                  <c:v>237478</c:v>
                </c:pt>
                <c:pt idx="607">
                  <c:v>236852</c:v>
                </c:pt>
                <c:pt idx="608">
                  <c:v>236226</c:v>
                </c:pt>
                <c:pt idx="609">
                  <c:v>235600</c:v>
                </c:pt>
                <c:pt idx="610">
                  <c:v>234974</c:v>
                </c:pt>
                <c:pt idx="611">
                  <c:v>234348</c:v>
                </c:pt>
                <c:pt idx="612">
                  <c:v>233722</c:v>
                </c:pt>
                <c:pt idx="613">
                  <c:v>233096</c:v>
                </c:pt>
                <c:pt idx="614">
                  <c:v>232470</c:v>
                </c:pt>
                <c:pt idx="615">
                  <c:v>231844</c:v>
                </c:pt>
                <c:pt idx="616">
                  <c:v>231218</c:v>
                </c:pt>
                <c:pt idx="617">
                  <c:v>230592</c:v>
                </c:pt>
                <c:pt idx="618">
                  <c:v>229966</c:v>
                </c:pt>
                <c:pt idx="619">
                  <c:v>229340</c:v>
                </c:pt>
                <c:pt idx="620">
                  <c:v>228714</c:v>
                </c:pt>
                <c:pt idx="621">
                  <c:v>228088</c:v>
                </c:pt>
                <c:pt idx="622">
                  <c:v>227462</c:v>
                </c:pt>
                <c:pt idx="623">
                  <c:v>226836</c:v>
                </c:pt>
                <c:pt idx="624">
                  <c:v>226210</c:v>
                </c:pt>
                <c:pt idx="625">
                  <c:v>225584</c:v>
                </c:pt>
                <c:pt idx="626">
                  <c:v>224958</c:v>
                </c:pt>
                <c:pt idx="627">
                  <c:v>224332</c:v>
                </c:pt>
                <c:pt idx="628">
                  <c:v>223706</c:v>
                </c:pt>
                <c:pt idx="629">
                  <c:v>223080</c:v>
                </c:pt>
                <c:pt idx="630">
                  <c:v>222454</c:v>
                </c:pt>
                <c:pt idx="631">
                  <c:v>221828</c:v>
                </c:pt>
                <c:pt idx="632">
                  <c:v>221202</c:v>
                </c:pt>
                <c:pt idx="633">
                  <c:v>220576</c:v>
                </c:pt>
                <c:pt idx="634">
                  <c:v>219950</c:v>
                </c:pt>
                <c:pt idx="635">
                  <c:v>219324</c:v>
                </c:pt>
                <c:pt idx="636">
                  <c:v>218698</c:v>
                </c:pt>
                <c:pt idx="637">
                  <c:v>218072</c:v>
                </c:pt>
                <c:pt idx="638">
                  <c:v>217446</c:v>
                </c:pt>
                <c:pt idx="639">
                  <c:v>216820</c:v>
                </c:pt>
                <c:pt idx="640">
                  <c:v>216194</c:v>
                </c:pt>
                <c:pt idx="641">
                  <c:v>215568</c:v>
                </c:pt>
                <c:pt idx="642">
                  <c:v>214942</c:v>
                </c:pt>
                <c:pt idx="643">
                  <c:v>214316</c:v>
                </c:pt>
                <c:pt idx="644">
                  <c:v>213690</c:v>
                </c:pt>
                <c:pt idx="645">
                  <c:v>213064</c:v>
                </c:pt>
                <c:pt idx="646">
                  <c:v>212438</c:v>
                </c:pt>
                <c:pt idx="647">
                  <c:v>211812</c:v>
                </c:pt>
                <c:pt idx="648">
                  <c:v>211186</c:v>
                </c:pt>
                <c:pt idx="649">
                  <c:v>210560</c:v>
                </c:pt>
                <c:pt idx="650">
                  <c:v>209934</c:v>
                </c:pt>
                <c:pt idx="651">
                  <c:v>209308</c:v>
                </c:pt>
                <c:pt idx="652">
                  <c:v>208682</c:v>
                </c:pt>
                <c:pt idx="653">
                  <c:v>208056</c:v>
                </c:pt>
                <c:pt idx="654">
                  <c:v>207430</c:v>
                </c:pt>
                <c:pt idx="655">
                  <c:v>206804</c:v>
                </c:pt>
                <c:pt idx="656">
                  <c:v>206178</c:v>
                </c:pt>
                <c:pt idx="657">
                  <c:v>205552</c:v>
                </c:pt>
                <c:pt idx="658">
                  <c:v>204926</c:v>
                </c:pt>
                <c:pt idx="659">
                  <c:v>204300</c:v>
                </c:pt>
                <c:pt idx="660">
                  <c:v>203674</c:v>
                </c:pt>
                <c:pt idx="661">
                  <c:v>203048</c:v>
                </c:pt>
                <c:pt idx="662">
                  <c:v>202422</c:v>
                </c:pt>
                <c:pt idx="663">
                  <c:v>201796</c:v>
                </c:pt>
                <c:pt idx="664">
                  <c:v>201170</c:v>
                </c:pt>
                <c:pt idx="665">
                  <c:v>200544</c:v>
                </c:pt>
                <c:pt idx="666">
                  <c:v>199918</c:v>
                </c:pt>
                <c:pt idx="667">
                  <c:v>199292</c:v>
                </c:pt>
                <c:pt idx="668">
                  <c:v>198666</c:v>
                </c:pt>
                <c:pt idx="669">
                  <c:v>198040</c:v>
                </c:pt>
                <c:pt idx="670">
                  <c:v>197414</c:v>
                </c:pt>
                <c:pt idx="671">
                  <c:v>196788</c:v>
                </c:pt>
                <c:pt idx="672">
                  <c:v>196162</c:v>
                </c:pt>
                <c:pt idx="673">
                  <c:v>195536</c:v>
                </c:pt>
                <c:pt idx="674">
                  <c:v>194910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C-473A-8A2B-1BA339C87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090239"/>
        <c:axId val="1749059119"/>
      </c:scatterChart>
      <c:valAx>
        <c:axId val="191409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9059119"/>
        <c:crosses val="autoZero"/>
        <c:crossBetween val="midCat"/>
      </c:valAx>
      <c:valAx>
        <c:axId val="174905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409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119062</xdr:rowOff>
    </xdr:from>
    <xdr:to>
      <xdr:col>12</xdr:col>
      <xdr:colOff>247650</xdr:colOff>
      <xdr:row>16</xdr:row>
      <xdr:rowOff>4762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713DB8D-EB31-4A2D-8402-F83DC4672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300037</xdr:colOff>
      <xdr:row>16</xdr:row>
      <xdr:rowOff>128587</xdr:rowOff>
    </xdr:from>
    <xdr:to>
      <xdr:col>12</xdr:col>
      <xdr:colOff>300037</xdr:colOff>
      <xdr:row>31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1EFEA0-11B2-4618-953C-C5EA1D8ED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366712</xdr:colOff>
      <xdr:row>1</xdr:row>
      <xdr:rowOff>109537</xdr:rowOff>
    </xdr:from>
    <xdr:to>
      <xdr:col>18</xdr:col>
      <xdr:colOff>366712</xdr:colOff>
      <xdr:row>15</xdr:row>
      <xdr:rowOff>185737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E405395-DC2F-4814-BAF6-5F298F485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6"/>
  <sheetViews>
    <sheetView tabSelected="1" workbookViewId="0">
      <selection activeCell="R22" sqref="R22"/>
    </sheetView>
  </sheetViews>
  <sheetFormatPr baseColWidth="10" defaultRowHeight="15" x14ac:dyDescent="0.25"/>
  <cols>
    <col min="2" max="2" width="15.7109375" bestFit="1" customWidth="1"/>
    <col min="3" max="3" width="12" bestFit="1" customWidth="1"/>
    <col min="4" max="4" width="8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24.578758560713101</v>
      </c>
      <c r="C2">
        <v>24.578758560713101</v>
      </c>
      <c r="D2">
        <v>2746134</v>
      </c>
    </row>
    <row r="3" spans="1:4" x14ac:dyDescent="0.25">
      <c r="A3">
        <v>1</v>
      </c>
      <c r="B3">
        <v>49.278937066204797</v>
      </c>
      <c r="C3">
        <v>24.700178505491699</v>
      </c>
      <c r="D3">
        <v>2732568</v>
      </c>
    </row>
    <row r="4" spans="1:4" x14ac:dyDescent="0.25">
      <c r="A4">
        <v>2</v>
      </c>
      <c r="B4">
        <v>74.101741109873601</v>
      </c>
      <c r="C4">
        <v>24.8228040436688</v>
      </c>
      <c r="D4">
        <v>2719002</v>
      </c>
    </row>
    <row r="5" spans="1:4" x14ac:dyDescent="0.25">
      <c r="A5">
        <v>3</v>
      </c>
      <c r="B5">
        <v>99.048394330430298</v>
      </c>
      <c r="C5">
        <v>24.946653220556598</v>
      </c>
      <c r="D5">
        <v>2705436</v>
      </c>
    </row>
    <row r="6" spans="1:4" x14ac:dyDescent="0.25">
      <c r="A6">
        <v>4</v>
      </c>
      <c r="B6">
        <v>124.120138773839</v>
      </c>
      <c r="C6">
        <v>25.071744443409401</v>
      </c>
      <c r="D6">
        <v>2691870</v>
      </c>
    </row>
    <row r="7" spans="1:4" x14ac:dyDescent="0.25">
      <c r="A7">
        <v>5</v>
      </c>
      <c r="B7">
        <v>149.31823526438299</v>
      </c>
      <c r="C7">
        <v>25.198096490543701</v>
      </c>
      <c r="D7">
        <v>2678304</v>
      </c>
    </row>
    <row r="8" spans="1:4" x14ac:dyDescent="0.25">
      <c r="A8">
        <v>6</v>
      </c>
      <c r="B8">
        <v>174.64396378511901</v>
      </c>
      <c r="C8">
        <v>25.325728520735499</v>
      </c>
      <c r="D8">
        <v>2664738</v>
      </c>
    </row>
    <row r="9" spans="1:4" x14ac:dyDescent="0.25">
      <c r="A9">
        <v>7</v>
      </c>
      <c r="B9">
        <v>200.09862386802399</v>
      </c>
      <c r="C9">
        <v>25.454660082904901</v>
      </c>
      <c r="D9">
        <v>2651172</v>
      </c>
    </row>
    <row r="10" spans="1:4" x14ac:dyDescent="0.25">
      <c r="A10">
        <v>8</v>
      </c>
      <c r="B10">
        <v>225.683534994122</v>
      </c>
      <c r="C10">
        <v>25.584911126098099</v>
      </c>
      <c r="D10">
        <v>2637606</v>
      </c>
    </row>
    <row r="11" spans="1:4" x14ac:dyDescent="0.25">
      <c r="A11">
        <v>9</v>
      </c>
      <c r="B11">
        <v>251.400037003899</v>
      </c>
      <c r="C11">
        <v>25.716502009776999</v>
      </c>
      <c r="D11">
        <v>2624040</v>
      </c>
    </row>
    <row r="12" spans="1:4" x14ac:dyDescent="0.25">
      <c r="A12">
        <v>10</v>
      </c>
      <c r="B12">
        <v>277.24949051832698</v>
      </c>
      <c r="C12">
        <v>25.849453514428099</v>
      </c>
      <c r="D12">
        <v>2610474</v>
      </c>
    </row>
    <row r="13" spans="1:4" x14ac:dyDescent="0.25">
      <c r="A13">
        <v>11</v>
      </c>
      <c r="B13">
        <v>303.23327737083002</v>
      </c>
      <c r="C13">
        <v>25.9837868525026</v>
      </c>
      <c r="D13">
        <v>2596908</v>
      </c>
    </row>
    <row r="14" spans="1:4" x14ac:dyDescent="0.25">
      <c r="A14">
        <v>12</v>
      </c>
      <c r="B14">
        <v>329.35280105052902</v>
      </c>
      <c r="C14">
        <v>26.119523679699</v>
      </c>
      <c r="D14">
        <v>2583342</v>
      </c>
    </row>
    <row r="15" spans="1:4" x14ac:dyDescent="0.25">
      <c r="A15">
        <v>13</v>
      </c>
      <c r="B15">
        <v>355.60948715712999</v>
      </c>
      <c r="C15">
        <v>26.2566861066014</v>
      </c>
      <c r="D15">
        <v>2569776</v>
      </c>
    </row>
    <row r="16" spans="1:4" x14ac:dyDescent="0.25">
      <c r="A16">
        <v>14</v>
      </c>
      <c r="B16">
        <v>382.004783867816</v>
      </c>
      <c r="C16">
        <v>26.395296710686001</v>
      </c>
      <c r="D16">
        <v>2556210</v>
      </c>
    </row>
    <row r="17" spans="1:4" x14ac:dyDescent="0.25">
      <c r="A17">
        <v>15</v>
      </c>
      <c r="B17">
        <v>408.54016241652698</v>
      </c>
      <c r="C17">
        <v>26.5353785487107</v>
      </c>
      <c r="D17">
        <v>2542644</v>
      </c>
    </row>
    <row r="18" spans="1:4" x14ac:dyDescent="0.25">
      <c r="A18">
        <v>16</v>
      </c>
      <c r="B18">
        <v>435.217117586028</v>
      </c>
      <c r="C18">
        <v>26.676955169500701</v>
      </c>
      <c r="D18">
        <v>2529078</v>
      </c>
    </row>
    <row r="19" spans="1:4" x14ac:dyDescent="0.25">
      <c r="A19">
        <v>17</v>
      </c>
      <c r="B19">
        <v>462.037168213173</v>
      </c>
      <c r="C19">
        <v>26.820050627145498</v>
      </c>
      <c r="D19">
        <v>2515512</v>
      </c>
    </row>
    <row r="20" spans="1:4" x14ac:dyDescent="0.25">
      <c r="A20">
        <v>18</v>
      </c>
      <c r="B20">
        <v>489.001857707797</v>
      </c>
      <c r="C20">
        <v>26.964689494623698</v>
      </c>
      <c r="D20">
        <v>2501946</v>
      </c>
    </row>
    <row r="21" spans="1:4" x14ac:dyDescent="0.25">
      <c r="A21">
        <v>19</v>
      </c>
      <c r="B21">
        <v>516.11275458566695</v>
      </c>
      <c r="C21">
        <v>27.1108968778702</v>
      </c>
      <c r="D21">
        <v>2488380</v>
      </c>
    </row>
    <row r="22" spans="1:4" x14ac:dyDescent="0.25">
      <c r="A22">
        <v>20</v>
      </c>
      <c r="B22">
        <v>543.37145301597104</v>
      </c>
      <c r="C22">
        <v>27.258698430304001</v>
      </c>
      <c r="D22">
        <v>2474814</v>
      </c>
    </row>
    <row r="23" spans="1:4" x14ac:dyDescent="0.25">
      <c r="A23">
        <v>21</v>
      </c>
      <c r="B23">
        <v>570.77957338380497</v>
      </c>
      <c r="C23">
        <v>27.4081203678337</v>
      </c>
      <c r="D23">
        <v>2461248</v>
      </c>
    </row>
    <row r="24" spans="1:4" x14ac:dyDescent="0.25">
      <c r="A24">
        <v>22</v>
      </c>
      <c r="B24">
        <v>598.33876286816405</v>
      </c>
      <c r="C24">
        <v>27.559189484359099</v>
      </c>
      <c r="D24">
        <v>2447682</v>
      </c>
    </row>
    <row r="25" spans="1:4" x14ac:dyDescent="0.25">
      <c r="A25">
        <v>23</v>
      </c>
      <c r="B25">
        <v>626.05069603595302</v>
      </c>
      <c r="C25">
        <v>27.711933167788899</v>
      </c>
      <c r="D25">
        <v>2434116</v>
      </c>
    </row>
    <row r="26" spans="1:4" x14ac:dyDescent="0.25">
      <c r="A26">
        <v>24</v>
      </c>
      <c r="B26">
        <v>653.91707545254599</v>
      </c>
      <c r="C26">
        <v>27.866379416593102</v>
      </c>
      <c r="D26">
        <v>2420550</v>
      </c>
    </row>
    <row r="27" spans="1:4" x14ac:dyDescent="0.25">
      <c r="A27">
        <v>25</v>
      </c>
      <c r="B27">
        <v>681.93963230945894</v>
      </c>
      <c r="C27">
        <v>28.022556856912601</v>
      </c>
      <c r="D27">
        <v>2406984</v>
      </c>
    </row>
    <row r="28" spans="1:4" x14ac:dyDescent="0.25">
      <c r="A28">
        <v>26</v>
      </c>
      <c r="B28">
        <v>710.120127069707</v>
      </c>
      <c r="C28">
        <v>28.180494760247601</v>
      </c>
      <c r="D28">
        <v>2393418</v>
      </c>
    </row>
    <row r="29" spans="1:4" x14ac:dyDescent="0.25">
      <c r="A29">
        <v>27</v>
      </c>
      <c r="B29">
        <v>738.46035013145399</v>
      </c>
      <c r="C29">
        <v>28.340223061746801</v>
      </c>
      <c r="D29">
        <v>2379852</v>
      </c>
    </row>
    <row r="30" spans="1:4" x14ac:dyDescent="0.25">
      <c r="A30">
        <v>28</v>
      </c>
      <c r="B30">
        <v>766.96212251057602</v>
      </c>
      <c r="C30">
        <v>28.501772379122698</v>
      </c>
      <c r="D30">
        <v>2366286</v>
      </c>
    </row>
    <row r="31" spans="1:4" x14ac:dyDescent="0.25">
      <c r="A31">
        <v>29</v>
      </c>
      <c r="B31">
        <v>795.62729654279406</v>
      </c>
      <c r="C31">
        <v>28.6651740322175</v>
      </c>
      <c r="D31">
        <v>2352720</v>
      </c>
    </row>
    <row r="32" spans="1:4" x14ac:dyDescent="0.25">
      <c r="A32">
        <v>30</v>
      </c>
      <c r="B32">
        <v>824.45775660603999</v>
      </c>
      <c r="C32">
        <v>28.830460063245901</v>
      </c>
      <c r="D32">
        <v>2339154</v>
      </c>
    </row>
    <row r="33" spans="1:4" x14ac:dyDescent="0.25">
      <c r="A33">
        <v>31</v>
      </c>
      <c r="B33">
        <v>853.45541986378203</v>
      </c>
      <c r="C33">
        <v>28.997663257741898</v>
      </c>
      <c r="D33">
        <v>2325588</v>
      </c>
    </row>
    <row r="34" spans="1:4" x14ac:dyDescent="0.25">
      <c r="A34">
        <v>32</v>
      </c>
      <c r="B34">
        <v>882.62223703002098</v>
      </c>
      <c r="C34">
        <v>29.166817166239198</v>
      </c>
      <c r="D34">
        <v>2312022</v>
      </c>
    </row>
    <row r="35" spans="1:4" x14ac:dyDescent="0.25">
      <c r="A35">
        <v>33</v>
      </c>
      <c r="B35">
        <v>911.96019315673595</v>
      </c>
      <c r="C35">
        <v>29.337956126715</v>
      </c>
      <c r="D35">
        <v>2298456</v>
      </c>
    </row>
    <row r="36" spans="1:4" x14ac:dyDescent="0.25">
      <c r="A36">
        <v>34</v>
      </c>
      <c r="B36">
        <v>941.47130844456399</v>
      </c>
      <c r="C36">
        <v>29.511115287828002</v>
      </c>
      <c r="D36">
        <v>2284890</v>
      </c>
    </row>
    <row r="37" spans="1:4" x14ac:dyDescent="0.25">
      <c r="A37">
        <v>35</v>
      </c>
      <c r="B37">
        <v>971.15763907754899</v>
      </c>
      <c r="C37">
        <v>29.6863306329845</v>
      </c>
      <c r="D37">
        <v>2271324</v>
      </c>
    </row>
    <row r="38" spans="1:4" x14ac:dyDescent="0.25">
      <c r="A38">
        <v>36</v>
      </c>
      <c r="B38">
        <v>1001.02127808281</v>
      </c>
      <c r="C38">
        <v>29.863639005267402</v>
      </c>
      <c r="D38">
        <v>2257758</v>
      </c>
    </row>
    <row r="39" spans="1:4" x14ac:dyDescent="0.25">
      <c r="A39">
        <v>37</v>
      </c>
      <c r="B39">
        <v>1031.0643562160701</v>
      </c>
      <c r="C39">
        <v>30.043078133263101</v>
      </c>
      <c r="D39">
        <v>2244192</v>
      </c>
    </row>
    <row r="40" spans="1:4" x14ac:dyDescent="0.25">
      <c r="A40">
        <v>38</v>
      </c>
      <c r="B40">
        <v>1061.2890428738999</v>
      </c>
      <c r="C40">
        <v>30.224686657825998</v>
      </c>
      <c r="D40">
        <v>2230626</v>
      </c>
    </row>
    <row r="41" spans="1:4" x14ac:dyDescent="0.25">
      <c r="A41">
        <v>39</v>
      </c>
      <c r="B41">
        <v>1091.69754703372</v>
      </c>
      <c r="C41">
        <v>30.408504159818801</v>
      </c>
      <c r="D41">
        <v>2217060</v>
      </c>
    </row>
    <row r="42" spans="1:4" x14ac:dyDescent="0.25">
      <c r="A42">
        <v>40</v>
      </c>
      <c r="B42">
        <v>1122.29211822259</v>
      </c>
      <c r="C42">
        <v>30.594571188871701</v>
      </c>
      <c r="D42">
        <v>2203494</v>
      </c>
    </row>
    <row r="43" spans="1:4" x14ac:dyDescent="0.25">
      <c r="A43">
        <v>41</v>
      </c>
      <c r="B43">
        <v>1153.0750475158</v>
      </c>
      <c r="C43">
        <v>30.782929293204301</v>
      </c>
      <c r="D43">
        <v>2189928</v>
      </c>
    </row>
    <row r="44" spans="1:4" x14ac:dyDescent="0.25">
      <c r="A44">
        <v>42</v>
      </c>
      <c r="B44">
        <v>1184.04866856635</v>
      </c>
      <c r="C44">
        <v>30.973621050555</v>
      </c>
      <c r="D44">
        <v>2176362</v>
      </c>
    </row>
    <row r="45" spans="1:4" x14ac:dyDescent="0.25">
      <c r="A45">
        <v>43</v>
      </c>
      <c r="B45">
        <v>1215.21535866662</v>
      </c>
      <c r="C45">
        <v>31.166690100268202</v>
      </c>
      <c r="D45">
        <v>2162796</v>
      </c>
    </row>
    <row r="46" spans="1:4" x14ac:dyDescent="0.25">
      <c r="A46">
        <v>44</v>
      </c>
      <c r="B46">
        <v>1246.5775398432099</v>
      </c>
      <c r="C46">
        <v>31.362181176587999</v>
      </c>
      <c r="D46">
        <v>2149230</v>
      </c>
    </row>
    <row r="47" spans="1:4" x14ac:dyDescent="0.25">
      <c r="A47">
        <v>45</v>
      </c>
      <c r="B47">
        <v>1278.1376799864199</v>
      </c>
      <c r="C47">
        <v>31.560140143213999</v>
      </c>
      <c r="D47">
        <v>2135664</v>
      </c>
    </row>
    <row r="48" spans="1:4" x14ac:dyDescent="0.25">
      <c r="A48">
        <v>46</v>
      </c>
      <c r="B48">
        <v>1309.89829401559</v>
      </c>
      <c r="C48">
        <v>31.760614029173102</v>
      </c>
      <c r="D48">
        <v>2122098</v>
      </c>
    </row>
    <row r="49" spans="1:4" x14ac:dyDescent="0.25">
      <c r="A49">
        <v>47</v>
      </c>
      <c r="B49">
        <v>1341.86194508166</v>
      </c>
      <c r="C49">
        <v>31.963651066067602</v>
      </c>
      <c r="D49">
        <v>2108532</v>
      </c>
    </row>
    <row r="50" spans="1:4" x14ac:dyDescent="0.25">
      <c r="A50">
        <v>48</v>
      </c>
      <c r="B50">
        <v>1374.03124580842</v>
      </c>
      <c r="C50">
        <v>32.169300726761499</v>
      </c>
      <c r="D50">
        <v>2094966</v>
      </c>
    </row>
    <row r="51" spans="1:4" x14ac:dyDescent="0.25">
      <c r="A51">
        <v>49</v>
      </c>
      <c r="B51">
        <v>1406.40885957399</v>
      </c>
      <c r="C51">
        <v>32.3776137655694</v>
      </c>
      <c r="D51">
        <v>2081400</v>
      </c>
    </row>
    <row r="52" spans="1:4" x14ac:dyDescent="0.25">
      <c r="A52">
        <v>50</v>
      </c>
      <c r="B52">
        <v>1438.9975018340101</v>
      </c>
      <c r="C52">
        <v>32.588642260017203</v>
      </c>
      <c r="D52">
        <v>2067834</v>
      </c>
    </row>
    <row r="53" spans="1:4" x14ac:dyDescent="0.25">
      <c r="A53">
        <v>51</v>
      </c>
      <c r="B53">
        <v>1471.7999414882599</v>
      </c>
      <c r="C53">
        <v>32.802439654246903</v>
      </c>
      <c r="D53">
        <v>2054268</v>
      </c>
    </row>
    <row r="54" spans="1:4" x14ac:dyDescent="0.25">
      <c r="A54">
        <v>52</v>
      </c>
      <c r="B54">
        <v>1504.8190022924</v>
      </c>
      <c r="C54">
        <v>33.019060804140402</v>
      </c>
      <c r="D54">
        <v>2040702</v>
      </c>
    </row>
    <row r="55" spans="1:4" x14ac:dyDescent="0.25">
      <c r="A55">
        <v>53</v>
      </c>
      <c r="B55">
        <v>1538.0575643166401</v>
      </c>
      <c r="C55">
        <v>33.238562024244501</v>
      </c>
      <c r="D55">
        <v>2027136</v>
      </c>
    </row>
    <row r="56" spans="1:4" x14ac:dyDescent="0.25">
      <c r="A56">
        <v>54</v>
      </c>
      <c r="B56">
        <v>1571.5185654532199</v>
      </c>
      <c r="C56">
        <v>33.461001136578901</v>
      </c>
      <c r="D56">
        <v>2013570</v>
      </c>
    </row>
    <row r="57" spans="1:4" x14ac:dyDescent="0.25">
      <c r="A57">
        <v>55</v>
      </c>
      <c r="B57">
        <v>1605.2050029746399</v>
      </c>
      <c r="C57">
        <v>33.686437521417098</v>
      </c>
      <c r="D57">
        <v>2000004</v>
      </c>
    </row>
    <row r="58" spans="1:4" x14ac:dyDescent="0.25">
      <c r="A58">
        <v>56</v>
      </c>
      <c r="B58">
        <v>1639.1199351447699</v>
      </c>
      <c r="C58">
        <v>33.9149321701356</v>
      </c>
      <c r="D58">
        <v>1986438</v>
      </c>
    </row>
    <row r="59" spans="1:4" x14ac:dyDescent="0.25">
      <c r="A59">
        <v>57</v>
      </c>
      <c r="B59">
        <v>1673.266482885</v>
      </c>
      <c r="C59">
        <v>34.146547740226403</v>
      </c>
      <c r="D59">
        <v>1972872</v>
      </c>
    </row>
    <row r="60" spans="1:4" x14ac:dyDescent="0.25">
      <c r="A60">
        <v>58</v>
      </c>
      <c r="B60">
        <v>1707.64783149758</v>
      </c>
      <c r="C60">
        <v>34.381348612581</v>
      </c>
      <c r="D60">
        <v>1959306</v>
      </c>
    </row>
    <row r="61" spans="1:4" x14ac:dyDescent="0.25">
      <c r="A61">
        <v>59</v>
      </c>
      <c r="B61">
        <v>1742.2672324487301</v>
      </c>
      <c r="C61">
        <v>34.619400951153096</v>
      </c>
      <c r="D61">
        <v>1945740</v>
      </c>
    </row>
    <row r="62" spans="1:4" x14ac:dyDescent="0.25">
      <c r="A62">
        <v>60</v>
      </c>
      <c r="B62">
        <v>1777.12800521385</v>
      </c>
      <c r="C62">
        <v>34.860772765117602</v>
      </c>
      <c r="D62">
        <v>1932174</v>
      </c>
    </row>
    <row r="63" spans="1:4" x14ac:dyDescent="0.25">
      <c r="A63">
        <v>61</v>
      </c>
      <c r="B63">
        <v>1812.2335391874999</v>
      </c>
      <c r="C63">
        <v>35.105533973648299</v>
      </c>
      <c r="D63">
        <v>1918608</v>
      </c>
    </row>
    <row r="64" spans="1:4" x14ac:dyDescent="0.25">
      <c r="A64">
        <v>62</v>
      </c>
      <c r="B64">
        <v>1847.5872956609401</v>
      </c>
      <c r="C64">
        <v>35.353756473443198</v>
      </c>
      <c r="D64">
        <v>1905042</v>
      </c>
    </row>
    <row r="65" spans="1:4" x14ac:dyDescent="0.25">
      <c r="A65">
        <v>63</v>
      </c>
      <c r="B65">
        <v>1883.1928098700801</v>
      </c>
      <c r="C65">
        <v>35.605514209135499</v>
      </c>
      <c r="D65">
        <v>1891476</v>
      </c>
    </row>
    <row r="66" spans="1:4" x14ac:dyDescent="0.25">
      <c r="A66">
        <v>64</v>
      </c>
      <c r="B66">
        <v>1919.0536931168101</v>
      </c>
      <c r="C66">
        <v>35.860883246734197</v>
      </c>
      <c r="D66">
        <v>1877910</v>
      </c>
    </row>
    <row r="67" spans="1:4" x14ac:dyDescent="0.25">
      <c r="A67">
        <v>65</v>
      </c>
      <c r="B67">
        <v>1955.17363496706</v>
      </c>
      <c r="C67">
        <v>36.119941850248402</v>
      </c>
      <c r="D67">
        <v>1864344</v>
      </c>
    </row>
    <row r="68" spans="1:4" x14ac:dyDescent="0.25">
      <c r="A68">
        <v>66</v>
      </c>
      <c r="B68">
        <v>1991.55640552872</v>
      </c>
      <c r="C68">
        <v>36.382770561656002</v>
      </c>
      <c r="D68">
        <v>1850778</v>
      </c>
    </row>
    <row r="69" spans="1:4" x14ac:dyDescent="0.25">
      <c r="A69">
        <v>67</v>
      </c>
      <c r="B69">
        <v>2028.20585781311</v>
      </c>
      <c r="C69">
        <v>36.649452284390598</v>
      </c>
      <c r="D69">
        <v>1837212</v>
      </c>
    </row>
    <row r="70" spans="1:4" x14ac:dyDescent="0.25">
      <c r="A70">
        <v>68</v>
      </c>
      <c r="B70">
        <v>2065.1259301836399</v>
      </c>
      <c r="C70">
        <v>36.920072370526597</v>
      </c>
      <c r="D70">
        <v>1823646</v>
      </c>
    </row>
    <row r="71" spans="1:4" x14ac:dyDescent="0.25">
      <c r="A71">
        <v>69</v>
      </c>
      <c r="B71">
        <v>2102.3206488954902</v>
      </c>
      <c r="C71">
        <v>37.194718711855202</v>
      </c>
      <c r="D71">
        <v>1810080</v>
      </c>
    </row>
    <row r="72" spans="1:4" x14ac:dyDescent="0.25">
      <c r="A72">
        <v>70</v>
      </c>
      <c r="B72">
        <v>2139.79413073055</v>
      </c>
      <c r="C72">
        <v>37.473481835057001</v>
      </c>
      <c r="D72">
        <v>1796514</v>
      </c>
    </row>
    <row r="73" spans="1:4" x14ac:dyDescent="0.25">
      <c r="A73">
        <v>71</v>
      </c>
      <c r="B73">
        <v>2177.5505857317298</v>
      </c>
      <c r="C73">
        <v>37.7564550011856</v>
      </c>
      <c r="D73">
        <v>1782948</v>
      </c>
    </row>
    <row r="74" spans="1:4" x14ac:dyDescent="0.25">
      <c r="A74">
        <v>72</v>
      </c>
      <c r="B74">
        <v>2215.5943200414299</v>
      </c>
      <c r="C74">
        <v>38.043734309693797</v>
      </c>
      <c r="D74">
        <v>1769382</v>
      </c>
    </row>
    <row r="75" spans="1:4" x14ac:dyDescent="0.25">
      <c r="A75">
        <v>73</v>
      </c>
      <c r="B75">
        <v>2253.9297388486698</v>
      </c>
      <c r="C75">
        <v>38.335418807244501</v>
      </c>
      <c r="D75">
        <v>1755816</v>
      </c>
    </row>
    <row r="76" spans="1:4" x14ac:dyDescent="0.25">
      <c r="A76">
        <v>74</v>
      </c>
      <c r="B76">
        <v>2292.56134945024</v>
      </c>
      <c r="C76">
        <v>38.6316106015664</v>
      </c>
      <c r="D76">
        <v>1742250</v>
      </c>
    </row>
    <row r="77" spans="1:4" x14ac:dyDescent="0.25">
      <c r="A77">
        <v>75</v>
      </c>
      <c r="B77">
        <v>2331.4937644308702</v>
      </c>
      <c r="C77">
        <v>38.932414980628401</v>
      </c>
      <c r="D77">
        <v>1728684</v>
      </c>
    </row>
    <row r="78" spans="1:4" x14ac:dyDescent="0.25">
      <c r="A78">
        <v>76</v>
      </c>
      <c r="B78">
        <v>2370.7317049682902</v>
      </c>
      <c r="C78">
        <v>39.237940537426098</v>
      </c>
      <c r="D78">
        <v>1715118</v>
      </c>
    </row>
    <row r="79" spans="1:4" x14ac:dyDescent="0.25">
      <c r="A79">
        <v>77</v>
      </c>
      <c r="B79">
        <v>2410.2800042689801</v>
      </c>
      <c r="C79">
        <v>39.5482993006895</v>
      </c>
      <c r="D79">
        <v>1701552</v>
      </c>
    </row>
    <row r="80" spans="1:4" x14ac:dyDescent="0.25">
      <c r="A80">
        <v>78</v>
      </c>
      <c r="B80">
        <v>2450.1436111408302</v>
      </c>
      <c r="C80">
        <v>39.863606871843999</v>
      </c>
      <c r="D80">
        <v>1687986</v>
      </c>
    </row>
    <row r="81" spans="1:4" x14ac:dyDescent="0.25">
      <c r="A81">
        <v>79</v>
      </c>
      <c r="B81">
        <v>2490.3275937093999</v>
      </c>
      <c r="C81">
        <v>40.1839825685758</v>
      </c>
      <c r="D81">
        <v>1674420</v>
      </c>
    </row>
    <row r="82" spans="1:4" x14ac:dyDescent="0.25">
      <c r="A82">
        <v>80</v>
      </c>
      <c r="B82">
        <v>2530.8371432847798</v>
      </c>
      <c r="C82">
        <v>40.509549575375303</v>
      </c>
      <c r="D82">
        <v>1660854</v>
      </c>
    </row>
    <row r="83" spans="1:4" x14ac:dyDescent="0.25">
      <c r="A83">
        <v>81</v>
      </c>
      <c r="B83">
        <v>2571.6775783862399</v>
      </c>
      <c r="C83">
        <v>40.840435101459803</v>
      </c>
      <c r="D83">
        <v>1647288</v>
      </c>
    </row>
    <row r="84" spans="1:4" x14ac:dyDescent="0.25">
      <c r="A84">
        <v>82</v>
      </c>
      <c r="B84">
        <v>2612.8543489327399</v>
      </c>
      <c r="C84">
        <v>41.176770546498197</v>
      </c>
      <c r="D84">
        <v>1633722</v>
      </c>
    </row>
    <row r="85" spans="1:4" x14ac:dyDescent="0.25">
      <c r="A85">
        <v>83</v>
      </c>
      <c r="B85">
        <v>2654.37304060733</v>
      </c>
      <c r="C85">
        <v>41.518691674593299</v>
      </c>
      <c r="D85">
        <v>1620156</v>
      </c>
    </row>
    <row r="86" spans="1:4" x14ac:dyDescent="0.25">
      <c r="A86">
        <v>84</v>
      </c>
      <c r="B86">
        <v>2696.2393794043301</v>
      </c>
      <c r="C86">
        <v>41.866338797004701</v>
      </c>
      <c r="D86">
        <v>1606590</v>
      </c>
    </row>
    <row r="87" spans="1:4" x14ac:dyDescent="0.25">
      <c r="A87">
        <v>85</v>
      </c>
      <c r="B87">
        <v>2738.4592363684601</v>
      </c>
      <c r="C87">
        <v>42.219856964129001</v>
      </c>
      <c r="D87">
        <v>1593024</v>
      </c>
    </row>
    <row r="88" spans="1:4" x14ac:dyDescent="0.25">
      <c r="A88">
        <v>86</v>
      </c>
      <c r="B88">
        <v>2781.0386325357499</v>
      </c>
      <c r="C88">
        <v>42.579396167289303</v>
      </c>
      <c r="D88">
        <v>1579458</v>
      </c>
    </row>
    <row r="89" spans="1:4" x14ac:dyDescent="0.25">
      <c r="A89">
        <v>87</v>
      </c>
      <c r="B89">
        <v>2823.98374408668</v>
      </c>
      <c r="C89">
        <v>42.945111550924402</v>
      </c>
      <c r="D89">
        <v>1565892</v>
      </c>
    </row>
    <row r="90" spans="1:4" x14ac:dyDescent="0.25">
      <c r="A90">
        <v>88</v>
      </c>
      <c r="B90">
        <v>2867.3009077224801</v>
      </c>
      <c r="C90">
        <v>43.317163635806303</v>
      </c>
      <c r="D90">
        <v>1552326</v>
      </c>
    </row>
    <row r="91" spans="1:4" x14ac:dyDescent="0.25">
      <c r="A91">
        <v>89</v>
      </c>
      <c r="B91">
        <v>2910.9966262764501</v>
      </c>
      <c r="C91">
        <v>43.695718553963502</v>
      </c>
      <c r="D91">
        <v>1538760</v>
      </c>
    </row>
    <row r="92" spans="1:4" x14ac:dyDescent="0.25">
      <c r="A92">
        <v>90</v>
      </c>
      <c r="B92">
        <v>2955.07757457248</v>
      </c>
      <c r="C92">
        <v>44.080948296030499</v>
      </c>
      <c r="D92">
        <v>1525194</v>
      </c>
    </row>
    <row r="93" spans="1:4" x14ac:dyDescent="0.25">
      <c r="A93">
        <v>91</v>
      </c>
      <c r="B93">
        <v>2999.5506055442702</v>
      </c>
      <c r="C93">
        <v>44.473030971797598</v>
      </c>
      <c r="D93">
        <v>1511628</v>
      </c>
    </row>
    <row r="94" spans="1:4" x14ac:dyDescent="0.25">
      <c r="A94">
        <v>92</v>
      </c>
      <c r="B94">
        <v>3044.4227566290601</v>
      </c>
      <c r="C94">
        <v>44.872151084790701</v>
      </c>
      <c r="D94">
        <v>1498062</v>
      </c>
    </row>
    <row r="95" spans="1:4" x14ac:dyDescent="0.25">
      <c r="A95">
        <v>93</v>
      </c>
      <c r="B95">
        <v>3089.70125645083</v>
      </c>
      <c r="C95">
        <v>45.278499821769699</v>
      </c>
      <c r="D95">
        <v>1484496</v>
      </c>
    </row>
    <row r="96" spans="1:4" x14ac:dyDescent="0.25">
      <c r="A96">
        <v>94</v>
      </c>
      <c r="B96">
        <v>3135.3935318089402</v>
      </c>
      <c r="C96">
        <v>45.692275358101298</v>
      </c>
      <c r="D96">
        <v>1470930</v>
      </c>
    </row>
    <row r="97" spans="1:4" x14ac:dyDescent="0.25">
      <c r="A97">
        <v>95</v>
      </c>
      <c r="B97">
        <v>3181.5072149889602</v>
      </c>
      <c r="C97">
        <v>46.1136831800289</v>
      </c>
      <c r="D97">
        <v>1457364</v>
      </c>
    </row>
    <row r="98" spans="1:4" x14ac:dyDescent="0.25">
      <c r="A98">
        <v>96</v>
      </c>
      <c r="B98">
        <v>3228.05015141391</v>
      </c>
      <c r="C98">
        <v>46.542936424942503</v>
      </c>
      <c r="D98">
        <v>1443798</v>
      </c>
    </row>
    <row r="99" spans="1:4" x14ac:dyDescent="0.25">
      <c r="A99">
        <v>97</v>
      </c>
      <c r="B99">
        <v>3275.03040765474</v>
      </c>
      <c r="C99">
        <v>46.980256240831402</v>
      </c>
      <c r="D99">
        <v>1430232</v>
      </c>
    </row>
    <row r="100" spans="1:4" x14ac:dyDescent="0.25">
      <c r="A100">
        <v>98</v>
      </c>
      <c r="B100">
        <v>3322.4562798209299</v>
      </c>
      <c r="C100">
        <v>47.425872166193997</v>
      </c>
      <c r="D100">
        <v>1416666</v>
      </c>
    </row>
    <row r="101" spans="1:4" x14ac:dyDescent="0.25">
      <c r="A101">
        <v>99</v>
      </c>
      <c r="B101">
        <v>3370.3363023527099</v>
      </c>
      <c r="C101">
        <v>47.880022531775303</v>
      </c>
      <c r="D101">
        <v>1403100</v>
      </c>
    </row>
    <row r="102" spans="1:4" x14ac:dyDescent="0.25">
      <c r="A102">
        <v>100</v>
      </c>
      <c r="B102">
        <v>3418.6792572383201</v>
      </c>
      <c r="C102">
        <v>48.342954885610403</v>
      </c>
      <c r="D102">
        <v>1389534</v>
      </c>
    </row>
    <row r="103" spans="1:4" x14ac:dyDescent="0.25">
      <c r="A103">
        <v>101</v>
      </c>
      <c r="B103">
        <v>3467.49418368128</v>
      </c>
      <c r="C103">
        <v>48.814926442965699</v>
      </c>
      <c r="D103">
        <v>1375968</v>
      </c>
    </row>
    <row r="104" spans="1:4" x14ac:dyDescent="0.25">
      <c r="A104">
        <v>102</v>
      </c>
      <c r="B104">
        <v>3516.7903882441801</v>
      </c>
      <c r="C104">
        <v>49.296204562896797</v>
      </c>
      <c r="D104">
        <v>1362402</v>
      </c>
    </row>
    <row r="105" spans="1:4" x14ac:dyDescent="0.25">
      <c r="A105">
        <v>103</v>
      </c>
      <c r="B105">
        <v>3566.5774554974601</v>
      </c>
      <c r="C105">
        <v>49.787067253277598</v>
      </c>
      <c r="D105">
        <v>1348836</v>
      </c>
    </row>
    <row r="106" spans="1:4" x14ac:dyDescent="0.25">
      <c r="A106">
        <v>104</v>
      </c>
      <c r="B106">
        <v>3616.8652592037702</v>
      </c>
      <c r="C106">
        <v>50.287803706306697</v>
      </c>
      <c r="D106">
        <v>1335270</v>
      </c>
    </row>
    <row r="107" spans="1:4" x14ac:dyDescent="0.25">
      <c r="A107">
        <v>105</v>
      </c>
      <c r="B107">
        <v>3667.66397407042</v>
      </c>
      <c r="C107">
        <v>50.798714866656098</v>
      </c>
      <c r="D107">
        <v>1321704</v>
      </c>
    </row>
    <row r="108" spans="1:4" x14ac:dyDescent="0.25">
      <c r="A108">
        <v>106</v>
      </c>
      <c r="B108">
        <v>3718.98408810503</v>
      </c>
      <c r="C108">
        <v>51.320114034609801</v>
      </c>
      <c r="D108">
        <v>1308138</v>
      </c>
    </row>
    <row r="109" spans="1:4" x14ac:dyDescent="0.25">
      <c r="A109">
        <v>107</v>
      </c>
      <c r="B109">
        <v>3770.83641561176</v>
      </c>
      <c r="C109">
        <v>51.852327506730902</v>
      </c>
      <c r="D109">
        <v>1294572</v>
      </c>
    </row>
    <row r="110" spans="1:4" x14ac:dyDescent="0.25">
      <c r="A110">
        <v>108</v>
      </c>
      <c r="B110">
        <v>3823.2321108685701</v>
      </c>
      <c r="C110">
        <v>52.395695256810697</v>
      </c>
      <c r="D110">
        <v>1281006</v>
      </c>
    </row>
    <row r="111" spans="1:4" x14ac:dyDescent="0.25">
      <c r="A111">
        <v>109</v>
      </c>
      <c r="B111">
        <v>3876.1826825286598</v>
      </c>
      <c r="C111">
        <v>52.950571660085899</v>
      </c>
      <c r="D111">
        <v>1267440</v>
      </c>
    </row>
    <row r="112" spans="1:4" x14ac:dyDescent="0.25">
      <c r="A112">
        <v>110</v>
      </c>
      <c r="B112">
        <v>3929.7000087926299</v>
      </c>
      <c r="C112">
        <v>53.517326263965103</v>
      </c>
      <c r="D112">
        <v>1253874</v>
      </c>
    </row>
    <row r="113" spans="1:4" x14ac:dyDescent="0.25">
      <c r="A113">
        <v>111</v>
      </c>
      <c r="B113">
        <v>3983.7963534014102</v>
      </c>
      <c r="C113">
        <v>54.096344608788399</v>
      </c>
      <c r="D113">
        <v>1240308</v>
      </c>
    </row>
    <row r="114" spans="1:4" x14ac:dyDescent="0.25">
      <c r="A114">
        <v>112</v>
      </c>
      <c r="B114">
        <v>4038.4843825038602</v>
      </c>
      <c r="C114">
        <v>54.688029102448702</v>
      </c>
      <c r="D114">
        <v>1226742</v>
      </c>
    </row>
    <row r="115" spans="1:4" x14ac:dyDescent="0.25">
      <c r="A115">
        <v>113</v>
      </c>
      <c r="B115">
        <v>4093.7771824569099</v>
      </c>
      <c r="C115">
        <v>55.292799953046298</v>
      </c>
      <c r="D115">
        <v>1213176</v>
      </c>
    </row>
    <row r="116" spans="1:4" x14ac:dyDescent="0.25">
      <c r="A116">
        <v>114</v>
      </c>
      <c r="B116">
        <v>4149.6882786210299</v>
      </c>
      <c r="C116">
        <v>55.9110961641179</v>
      </c>
      <c r="D116">
        <v>1199610</v>
      </c>
    </row>
    <row r="117" spans="1:4" x14ac:dyDescent="0.25">
      <c r="A117">
        <v>115</v>
      </c>
      <c r="B117">
        <v>4206.2316552184202</v>
      </c>
      <c r="C117">
        <v>56.543376597394101</v>
      </c>
      <c r="D117">
        <v>1186044</v>
      </c>
    </row>
    <row r="118" spans="1:4" x14ac:dyDescent="0.25">
      <c r="A118">
        <v>116</v>
      </c>
      <c r="B118">
        <v>4263.4217763269098</v>
      </c>
      <c r="C118">
        <v>57.190121108491702</v>
      </c>
      <c r="D118">
        <v>1172478</v>
      </c>
    </row>
    <row r="119" spans="1:4" x14ac:dyDescent="0.25">
      <c r="A119">
        <v>117</v>
      </c>
      <c r="B119">
        <v>4321.2736080883597</v>
      </c>
      <c r="C119">
        <v>57.8518317614488</v>
      </c>
      <c r="D119">
        <v>1158912</v>
      </c>
    </row>
    <row r="120" spans="1:4" x14ac:dyDescent="0.25">
      <c r="A120">
        <v>118</v>
      </c>
      <c r="B120">
        <v>4379.8026422169196</v>
      </c>
      <c r="C120">
        <v>58.529034128561896</v>
      </c>
      <c r="D120">
        <v>1145346</v>
      </c>
    </row>
    <row r="121" spans="1:4" x14ac:dyDescent="0.25">
      <c r="A121">
        <v>119</v>
      </c>
      <c r="B121">
        <v>4439.0249208995201</v>
      </c>
      <c r="C121">
        <v>59.222278682598898</v>
      </c>
      <c r="D121">
        <v>1131780</v>
      </c>
    </row>
    <row r="122" spans="1:4" x14ac:dyDescent="0.25">
      <c r="A122">
        <v>120</v>
      </c>
      <c r="B122">
        <v>4498.95706318866</v>
      </c>
      <c r="C122">
        <v>59.932142289137403</v>
      </c>
      <c r="D122">
        <v>1118214</v>
      </c>
    </row>
    <row r="123" spans="1:4" x14ac:dyDescent="0.25">
      <c r="A123">
        <v>121</v>
      </c>
      <c r="B123">
        <v>4559.6162929961902</v>
      </c>
      <c r="C123">
        <v>60.659229807532299</v>
      </c>
      <c r="D123">
        <v>1104648</v>
      </c>
    </row>
    <row r="124" spans="1:4" x14ac:dyDescent="0.25">
      <c r="A124">
        <v>122</v>
      </c>
      <c r="B124">
        <v>4621.0204688060403</v>
      </c>
      <c r="C124">
        <v>61.404175809850699</v>
      </c>
      <c r="D124">
        <v>1091082</v>
      </c>
    </row>
    <row r="125" spans="1:4" x14ac:dyDescent="0.25">
      <c r="A125">
        <v>123</v>
      </c>
      <c r="B125">
        <v>4683.1881152340802</v>
      </c>
      <c r="C125">
        <v>62.167646428041103</v>
      </c>
      <c r="D125">
        <v>1077516</v>
      </c>
    </row>
    <row r="126" spans="1:4" x14ac:dyDescent="0.25">
      <c r="A126">
        <v>124</v>
      </c>
      <c r="B126">
        <v>4746.1384565747203</v>
      </c>
      <c r="C126">
        <v>62.950341340639</v>
      </c>
      <c r="D126">
        <v>1063950</v>
      </c>
    </row>
    <row r="127" spans="1:4" x14ac:dyDescent="0.25">
      <c r="A127">
        <v>125</v>
      </c>
      <c r="B127">
        <v>4809.8914524861802</v>
      </c>
      <c r="C127">
        <v>63.752995911462001</v>
      </c>
      <c r="D127">
        <v>1050384</v>
      </c>
    </row>
    <row r="128" spans="1:4" x14ac:dyDescent="0.25">
      <c r="A128">
        <v>126</v>
      </c>
      <c r="B128">
        <v>4874.4678359802201</v>
      </c>
      <c r="C128">
        <v>64.576383494036406</v>
      </c>
      <c r="D128">
        <v>1036818</v>
      </c>
    </row>
    <row r="129" spans="1:4" x14ac:dyDescent="0.25">
      <c r="A129">
        <v>127</v>
      </c>
      <c r="B129">
        <v>4939.8891538971502</v>
      </c>
      <c r="C129">
        <v>65.421317916934299</v>
      </c>
      <c r="D129">
        <v>1023252</v>
      </c>
    </row>
    <row r="130" spans="1:4" x14ac:dyDescent="0.25">
      <c r="A130">
        <v>128</v>
      </c>
      <c r="B130">
        <v>5006.1778100639604</v>
      </c>
      <c r="C130">
        <v>66.288656166809304</v>
      </c>
      <c r="D130">
        <v>1009686</v>
      </c>
    </row>
    <row r="131" spans="1:4" x14ac:dyDescent="0.25">
      <c r="A131">
        <v>129</v>
      </c>
      <c r="B131">
        <v>5073.35711135169</v>
      </c>
      <c r="C131">
        <v>67.179301287727</v>
      </c>
      <c r="D131">
        <v>996120</v>
      </c>
    </row>
    <row r="132" spans="1:4" x14ac:dyDescent="0.25">
      <c r="A132">
        <v>130</v>
      </c>
      <c r="B132">
        <v>5141.4513168691001</v>
      </c>
      <c r="C132">
        <v>68.094205517407502</v>
      </c>
      <c r="D132">
        <v>982554</v>
      </c>
    </row>
    <row r="133" spans="1:4" x14ac:dyDescent="0.25">
      <c r="A133">
        <v>131</v>
      </c>
      <c r="B133">
        <v>5210.4856905523802</v>
      </c>
      <c r="C133">
        <v>69.034373683278403</v>
      </c>
      <c r="D133">
        <v>968988</v>
      </c>
    </row>
    <row r="134" spans="1:4" x14ac:dyDescent="0.25">
      <c r="A134">
        <v>132</v>
      </c>
      <c r="B134">
        <v>5280.4865574361802</v>
      </c>
      <c r="C134">
        <v>70.000866883800398</v>
      </c>
      <c r="D134">
        <v>955422</v>
      </c>
    </row>
    <row r="135" spans="1:4" x14ac:dyDescent="0.25">
      <c r="A135">
        <v>133</v>
      </c>
      <c r="B135">
        <v>5351.48136391959</v>
      </c>
      <c r="C135">
        <v>70.994806483417705</v>
      </c>
      <c r="D135">
        <v>941856</v>
      </c>
    </row>
    <row r="136" spans="1:4" x14ac:dyDescent="0.25">
      <c r="A136">
        <v>134</v>
      </c>
      <c r="B136">
        <v>5423.4987423723496</v>
      </c>
      <c r="C136">
        <v>72.0173784527571</v>
      </c>
      <c r="D136">
        <v>928290</v>
      </c>
    </row>
    <row r="137" spans="1:4" x14ac:dyDescent="0.25">
      <c r="A137">
        <v>135</v>
      </c>
      <c r="B137">
        <v>5496.5685804617397</v>
      </c>
      <c r="C137">
        <v>73.069838089390103</v>
      </c>
      <c r="D137">
        <v>914724</v>
      </c>
    </row>
    <row r="138" spans="1:4" x14ac:dyDescent="0.25">
      <c r="A138">
        <v>136</v>
      </c>
      <c r="B138">
        <v>5570.7220956204101</v>
      </c>
      <c r="C138">
        <v>74.1535151586708</v>
      </c>
      <c r="D138">
        <v>901158</v>
      </c>
    </row>
    <row r="139" spans="1:4" x14ac:dyDescent="0.25">
      <c r="A139">
        <v>137</v>
      </c>
      <c r="B139">
        <v>5645.9919151193199</v>
      </c>
      <c r="C139">
        <v>75.269819498911403</v>
      </c>
      <c r="D139">
        <v>887592</v>
      </c>
    </row>
    <row r="140" spans="1:4" x14ac:dyDescent="0.25">
      <c r="A140">
        <v>138</v>
      </c>
      <c r="B140">
        <v>5722.4121622598996</v>
      </c>
      <c r="C140">
        <v>76.420247140578098</v>
      </c>
      <c r="D140">
        <v>874026</v>
      </c>
    </row>
    <row r="141" spans="1:4" x14ac:dyDescent="0.25">
      <c r="A141">
        <v>139</v>
      </c>
      <c r="B141">
        <v>5800.01854925525</v>
      </c>
      <c r="C141">
        <v>77.606386995352494</v>
      </c>
      <c r="D141">
        <v>860460</v>
      </c>
    </row>
    <row r="142" spans="1:4" x14ac:dyDescent="0.25">
      <c r="A142">
        <v>140</v>
      </c>
      <c r="B142">
        <v>5878.8484774332001</v>
      </c>
      <c r="C142">
        <v>78.829928177951302</v>
      </c>
      <c r="D142">
        <v>846894</v>
      </c>
    </row>
    <row r="143" spans="1:4" x14ac:dyDescent="0.25">
      <c r="A143">
        <v>141</v>
      </c>
      <c r="B143">
        <v>5958.9411454648598</v>
      </c>
      <c r="C143">
        <v>80.092668031654497</v>
      </c>
      <c r="D143">
        <v>833328</v>
      </c>
    </row>
    <row r="144" spans="1:4" x14ac:dyDescent="0.25">
      <c r="A144">
        <v>142</v>
      </c>
      <c r="B144">
        <v>6040.33766640259</v>
      </c>
      <c r="C144">
        <v>81.396520937733996</v>
      </c>
      <c r="D144">
        <v>819762</v>
      </c>
    </row>
    <row r="145" spans="1:4" x14ac:dyDescent="0.25">
      <c r="A145">
        <v>143</v>
      </c>
      <c r="B145">
        <v>6123.0811944021798</v>
      </c>
      <c r="C145">
        <v>82.7435279995901</v>
      </c>
      <c r="D145">
        <v>806196</v>
      </c>
    </row>
    <row r="146" spans="1:4" x14ac:dyDescent="0.25">
      <c r="A146">
        <v>144</v>
      </c>
      <c r="B146">
        <v>6207.2170621068099</v>
      </c>
      <c r="C146">
        <v>84.1358677046276</v>
      </c>
      <c r="D146">
        <v>792630</v>
      </c>
    </row>
    <row r="147" spans="1:4" x14ac:dyDescent="0.25">
      <c r="A147">
        <v>145</v>
      </c>
      <c r="B147">
        <v>6292.79292978782</v>
      </c>
      <c r="C147">
        <v>85.575867681011303</v>
      </c>
      <c r="D147">
        <v>779064</v>
      </c>
    </row>
    <row r="148" spans="1:4" x14ac:dyDescent="0.25">
      <c r="A148">
        <v>146</v>
      </c>
      <c r="B148">
        <v>6379.8589474705796</v>
      </c>
      <c r="C148">
        <v>87.066017682757703</v>
      </c>
      <c r="D148">
        <v>765498</v>
      </c>
    </row>
    <row r="149" spans="1:4" x14ac:dyDescent="0.25">
      <c r="A149">
        <v>147</v>
      </c>
      <c r="B149">
        <v>6468.4679314261202</v>
      </c>
      <c r="C149">
        <v>88.608983955542598</v>
      </c>
      <c r="D149">
        <v>751932</v>
      </c>
    </row>
    <row r="150" spans="1:4" x14ac:dyDescent="0.25">
      <c r="A150">
        <v>148</v>
      </c>
      <c r="B150">
        <v>6558.6755565837102</v>
      </c>
      <c r="C150">
        <v>90.207625157593995</v>
      </c>
      <c r="D150">
        <v>738366</v>
      </c>
    </row>
    <row r="151" spans="1:4" x14ac:dyDescent="0.25">
      <c r="A151">
        <v>149</v>
      </c>
      <c r="B151">
        <v>6650.5405666193901</v>
      </c>
      <c r="C151">
        <v>91.865010035673293</v>
      </c>
      <c r="D151">
        <v>724800</v>
      </c>
    </row>
    <row r="152" spans="1:4" x14ac:dyDescent="0.25">
      <c r="A152">
        <v>149</v>
      </c>
      <c r="B152">
        <v>6658.7152354935597</v>
      </c>
      <c r="C152">
        <v>8.1746688741721805</v>
      </c>
      <c r="D152">
        <v>723615</v>
      </c>
    </row>
    <row r="153" spans="1:4" x14ac:dyDescent="0.25">
      <c r="A153">
        <v>150</v>
      </c>
      <c r="B153">
        <v>6666.9032912967205</v>
      </c>
      <c r="C153">
        <v>8.1880558031549899</v>
      </c>
      <c r="D153">
        <v>722430</v>
      </c>
    </row>
    <row r="154" spans="1:4" x14ac:dyDescent="0.25">
      <c r="A154">
        <v>151</v>
      </c>
      <c r="B154">
        <v>6675.1047779459404</v>
      </c>
      <c r="C154">
        <v>8.2014866492255294</v>
      </c>
      <c r="D154">
        <v>721245</v>
      </c>
    </row>
    <row r="155" spans="1:4" x14ac:dyDescent="0.25">
      <c r="A155">
        <v>152</v>
      </c>
      <c r="B155">
        <v>6683.3197395747902</v>
      </c>
      <c r="C155">
        <v>8.2149616288501104</v>
      </c>
      <c r="D155">
        <v>720060</v>
      </c>
    </row>
    <row r="156" spans="1:4" x14ac:dyDescent="0.25">
      <c r="A156">
        <v>153</v>
      </c>
      <c r="B156">
        <v>6691.5482205347098</v>
      </c>
      <c r="C156">
        <v>8.2284809599200006</v>
      </c>
      <c r="D156">
        <v>718875</v>
      </c>
    </row>
    <row r="157" spans="1:4" x14ac:dyDescent="0.25">
      <c r="A157">
        <v>154</v>
      </c>
      <c r="B157">
        <v>6699.7902653964702</v>
      </c>
      <c r="C157">
        <v>8.2420448617631692</v>
      </c>
      <c r="D157">
        <v>717690</v>
      </c>
    </row>
    <row r="158" spans="1:4" x14ac:dyDescent="0.25">
      <c r="A158">
        <v>155</v>
      </c>
      <c r="B158">
        <v>6708.0459189516296</v>
      </c>
      <c r="C158">
        <v>8.2556535551561208</v>
      </c>
      <c r="D158">
        <v>716505</v>
      </c>
    </row>
    <row r="159" spans="1:4" x14ac:dyDescent="0.25">
      <c r="A159">
        <v>156</v>
      </c>
      <c r="B159">
        <v>6716.3152262139702</v>
      </c>
      <c r="C159">
        <v>8.2693072623359196</v>
      </c>
      <c r="D159">
        <v>715320</v>
      </c>
    </row>
    <row r="160" spans="1:4" x14ac:dyDescent="0.25">
      <c r="A160">
        <v>157</v>
      </c>
      <c r="B160">
        <v>6724.5982324209799</v>
      </c>
      <c r="C160">
        <v>8.2830062070122406</v>
      </c>
      <c r="D160">
        <v>714135</v>
      </c>
    </row>
    <row r="161" spans="1:4" x14ac:dyDescent="0.25">
      <c r="A161">
        <v>158</v>
      </c>
      <c r="B161">
        <v>6732.8949830353604</v>
      </c>
      <c r="C161">
        <v>8.2967506143796292</v>
      </c>
      <c r="D161">
        <v>712950</v>
      </c>
    </row>
    <row r="162" spans="1:4" x14ac:dyDescent="0.25">
      <c r="A162">
        <v>159</v>
      </c>
      <c r="B162">
        <v>6741.2055237464901</v>
      </c>
      <c r="C162">
        <v>8.3105407111298106</v>
      </c>
      <c r="D162">
        <v>711765</v>
      </c>
    </row>
    <row r="163" spans="1:4" x14ac:dyDescent="0.25">
      <c r="A163">
        <v>160</v>
      </c>
      <c r="B163">
        <v>6749.52990047195</v>
      </c>
      <c r="C163">
        <v>8.3243767254641607</v>
      </c>
      <c r="D163">
        <v>710580</v>
      </c>
    </row>
    <row r="164" spans="1:4" x14ac:dyDescent="0.25">
      <c r="A164">
        <v>161</v>
      </c>
      <c r="B164">
        <v>6757.86815935906</v>
      </c>
      <c r="C164">
        <v>8.3382588871062993</v>
      </c>
      <c r="D164">
        <v>709395</v>
      </c>
    </row>
    <row r="165" spans="1:4" x14ac:dyDescent="0.25">
      <c r="A165">
        <v>162</v>
      </c>
      <c r="B165">
        <v>6766.2203467863701</v>
      </c>
      <c r="C165">
        <v>8.3521874273148207</v>
      </c>
      <c r="D165">
        <v>708210</v>
      </c>
    </row>
    <row r="166" spans="1:4" x14ac:dyDescent="0.25">
      <c r="A166">
        <v>163</v>
      </c>
      <c r="B166">
        <v>6774.5865093652701</v>
      </c>
      <c r="C166">
        <v>8.3661625788960894</v>
      </c>
      <c r="D166">
        <v>707025</v>
      </c>
    </row>
    <row r="167" spans="1:4" x14ac:dyDescent="0.25">
      <c r="A167">
        <v>164</v>
      </c>
      <c r="B167">
        <v>6782.9666939414901</v>
      </c>
      <c r="C167">
        <v>8.3801845762172391</v>
      </c>
      <c r="D167">
        <v>705840</v>
      </c>
    </row>
    <row r="168" spans="1:4" x14ac:dyDescent="0.25">
      <c r="A168">
        <v>165</v>
      </c>
      <c r="B168">
        <v>6791.3609475967096</v>
      </c>
      <c r="C168">
        <v>8.3942536552193108</v>
      </c>
      <c r="D168">
        <v>704655</v>
      </c>
    </row>
    <row r="169" spans="1:4" x14ac:dyDescent="0.25">
      <c r="A169">
        <v>166</v>
      </c>
      <c r="B169">
        <v>6799.7693176501398</v>
      </c>
      <c r="C169">
        <v>8.4083700534303993</v>
      </c>
      <c r="D169">
        <v>703470</v>
      </c>
    </row>
    <row r="170" spans="1:4" x14ac:dyDescent="0.25">
      <c r="A170">
        <v>167</v>
      </c>
      <c r="B170">
        <v>6808.1918516601199</v>
      </c>
      <c r="C170">
        <v>8.4225340099791008</v>
      </c>
      <c r="D170">
        <v>702285</v>
      </c>
    </row>
    <row r="171" spans="1:4" x14ac:dyDescent="0.25">
      <c r="A171">
        <v>168</v>
      </c>
      <c r="B171">
        <v>6816.6285974257198</v>
      </c>
      <c r="C171">
        <v>8.4367457656079807</v>
      </c>
      <c r="D171">
        <v>701100</v>
      </c>
    </row>
    <row r="172" spans="1:4" x14ac:dyDescent="0.25">
      <c r="A172">
        <v>169</v>
      </c>
      <c r="B172">
        <v>6825.0796029884104</v>
      </c>
      <c r="C172">
        <v>8.4510055626872003</v>
      </c>
      <c r="D172">
        <v>699915</v>
      </c>
    </row>
    <row r="173" spans="1:4" x14ac:dyDescent="0.25">
      <c r="A173">
        <v>170</v>
      </c>
      <c r="B173">
        <v>6833.5449166336402</v>
      </c>
      <c r="C173">
        <v>8.4653136452283402</v>
      </c>
      <c r="D173">
        <v>698730</v>
      </c>
    </row>
    <row r="174" spans="1:4" x14ac:dyDescent="0.25">
      <c r="A174">
        <v>171</v>
      </c>
      <c r="B174">
        <v>6842.0245868925404</v>
      </c>
      <c r="C174">
        <v>8.4796702588982793</v>
      </c>
      <c r="D174">
        <v>697545</v>
      </c>
    </row>
    <row r="175" spans="1:4" x14ac:dyDescent="0.25">
      <c r="A175">
        <v>172</v>
      </c>
      <c r="B175">
        <v>6850.5186625435699</v>
      </c>
      <c r="C175">
        <v>8.4940756510332598</v>
      </c>
      <c r="D175">
        <v>696360</v>
      </c>
    </row>
    <row r="176" spans="1:4" x14ac:dyDescent="0.25">
      <c r="A176">
        <v>173</v>
      </c>
      <c r="B176">
        <v>6859.0271926142204</v>
      </c>
      <c r="C176">
        <v>8.5085300706531104</v>
      </c>
      <c r="D176">
        <v>695175</v>
      </c>
    </row>
    <row r="177" spans="1:4" x14ac:dyDescent="0.25">
      <c r="A177">
        <v>174</v>
      </c>
      <c r="B177">
        <v>6867.5502263827002</v>
      </c>
      <c r="C177">
        <v>8.5230337684755604</v>
      </c>
      <c r="D177">
        <v>693990</v>
      </c>
    </row>
    <row r="178" spans="1:4" x14ac:dyDescent="0.25">
      <c r="A178">
        <v>175</v>
      </c>
      <c r="B178">
        <v>6876.0878133796296</v>
      </c>
      <c r="C178">
        <v>8.5375869969307896</v>
      </c>
      <c r="D178">
        <v>692805</v>
      </c>
    </row>
    <row r="179" spans="1:4" x14ac:dyDescent="0.25">
      <c r="A179">
        <v>176</v>
      </c>
      <c r="B179">
        <v>6884.6400033898099</v>
      </c>
      <c r="C179">
        <v>8.5521900101760195</v>
      </c>
      <c r="D179">
        <v>691620</v>
      </c>
    </row>
    <row r="180" spans="1:4" x14ac:dyDescent="0.25">
      <c r="A180">
        <v>177</v>
      </c>
      <c r="B180">
        <v>6893.2068464539198</v>
      </c>
      <c r="C180">
        <v>8.5668430641103495</v>
      </c>
      <c r="D180">
        <v>690435</v>
      </c>
    </row>
    <row r="181" spans="1:4" x14ac:dyDescent="0.25">
      <c r="A181">
        <v>178</v>
      </c>
      <c r="B181">
        <v>6901.7883928703104</v>
      </c>
      <c r="C181">
        <v>8.58154641638966</v>
      </c>
      <c r="D181">
        <v>689250</v>
      </c>
    </row>
    <row r="182" spans="1:4" x14ac:dyDescent="0.25">
      <c r="A182">
        <v>179</v>
      </c>
      <c r="B182">
        <v>6910.38469319675</v>
      </c>
      <c r="C182">
        <v>8.5963003264417797</v>
      </c>
      <c r="D182">
        <v>688065</v>
      </c>
    </row>
    <row r="183" spans="1:4" x14ac:dyDescent="0.25">
      <c r="A183">
        <v>180</v>
      </c>
      <c r="B183">
        <v>6918.9957982522301</v>
      </c>
      <c r="C183">
        <v>8.6111050554816693</v>
      </c>
      <c r="D183">
        <v>686880</v>
      </c>
    </row>
    <row r="184" spans="1:4" x14ac:dyDescent="0.25">
      <c r="A184">
        <v>181</v>
      </c>
      <c r="B184">
        <v>6927.6217591187597</v>
      </c>
      <c r="C184">
        <v>8.6259608665268992</v>
      </c>
      <c r="D184">
        <v>685695</v>
      </c>
    </row>
    <row r="185" spans="1:4" x14ac:dyDescent="0.25">
      <c r="A185">
        <v>182</v>
      </c>
      <c r="B185">
        <v>6936.26262714317</v>
      </c>
      <c r="C185">
        <v>8.6408680244131801</v>
      </c>
      <c r="D185">
        <v>684510</v>
      </c>
    </row>
    <row r="186" spans="1:4" x14ac:dyDescent="0.25">
      <c r="A186">
        <v>183</v>
      </c>
      <c r="B186">
        <v>6944.9184539389798</v>
      </c>
      <c r="C186">
        <v>8.6558267958101407</v>
      </c>
      <c r="D186">
        <v>683325</v>
      </c>
    </row>
    <row r="187" spans="1:4" x14ac:dyDescent="0.25">
      <c r="A187">
        <v>184</v>
      </c>
      <c r="B187">
        <v>6953.5892913882199</v>
      </c>
      <c r="C187">
        <v>8.6708374492371796</v>
      </c>
      <c r="D187">
        <v>682140</v>
      </c>
    </row>
    <row r="188" spans="1:4" x14ac:dyDescent="0.25">
      <c r="A188">
        <v>185</v>
      </c>
      <c r="B188">
        <v>6962.2751916432999</v>
      </c>
      <c r="C188">
        <v>8.6859002550796003</v>
      </c>
      <c r="D188">
        <v>680955</v>
      </c>
    </row>
    <row r="189" spans="1:4" x14ac:dyDescent="0.25">
      <c r="A189">
        <v>186</v>
      </c>
      <c r="B189">
        <v>6970.9762071288997</v>
      </c>
      <c r="C189">
        <v>8.7010154856047706</v>
      </c>
      <c r="D189">
        <v>679770</v>
      </c>
    </row>
    <row r="190" spans="1:4" x14ac:dyDescent="0.25">
      <c r="A190">
        <v>187</v>
      </c>
      <c r="B190">
        <v>6979.6923905438798</v>
      </c>
      <c r="C190">
        <v>8.7161834149785893</v>
      </c>
      <c r="D190">
        <v>678585</v>
      </c>
    </row>
    <row r="191" spans="1:4" x14ac:dyDescent="0.25">
      <c r="A191">
        <v>188</v>
      </c>
      <c r="B191">
        <v>6988.4237948631599</v>
      </c>
      <c r="C191">
        <v>8.7314043192820296</v>
      </c>
      <c r="D191">
        <v>677400</v>
      </c>
    </row>
    <row r="192" spans="1:4" x14ac:dyDescent="0.25">
      <c r="A192">
        <v>189</v>
      </c>
      <c r="B192">
        <v>6997.17047333969</v>
      </c>
      <c r="C192">
        <v>8.7466784765279009</v>
      </c>
      <c r="D192">
        <v>676215</v>
      </c>
    </row>
    <row r="193" spans="1:4" x14ac:dyDescent="0.25">
      <c r="A193">
        <v>190</v>
      </c>
      <c r="B193">
        <v>7005.9324795063703</v>
      </c>
      <c r="C193">
        <v>8.7620061666777502</v>
      </c>
      <c r="D193">
        <v>675030</v>
      </c>
    </row>
    <row r="194" spans="1:4" x14ac:dyDescent="0.25">
      <c r="A194">
        <v>191</v>
      </c>
      <c r="B194">
        <v>7014.7098671780204</v>
      </c>
      <c r="C194">
        <v>8.7773876716590298</v>
      </c>
      <c r="D194">
        <v>673845</v>
      </c>
    </row>
    <row r="195" spans="1:4" x14ac:dyDescent="0.25">
      <c r="A195">
        <v>192</v>
      </c>
      <c r="B195">
        <v>7023.5026904534097</v>
      </c>
      <c r="C195">
        <v>8.7928232753823199</v>
      </c>
      <c r="D195">
        <v>672660</v>
      </c>
    </row>
    <row r="196" spans="1:4" x14ac:dyDescent="0.25">
      <c r="A196">
        <v>193</v>
      </c>
      <c r="B196">
        <v>7032.31100371717</v>
      </c>
      <c r="C196">
        <v>8.8083132637587997</v>
      </c>
      <c r="D196">
        <v>671475</v>
      </c>
    </row>
    <row r="197" spans="1:4" x14ac:dyDescent="0.25">
      <c r="A197">
        <v>194</v>
      </c>
      <c r="B197">
        <v>7041.13486164188</v>
      </c>
      <c r="C197">
        <v>8.82385792471797</v>
      </c>
      <c r="D197">
        <v>670290</v>
      </c>
    </row>
    <row r="198" spans="1:4" x14ac:dyDescent="0.25">
      <c r="A198">
        <v>195</v>
      </c>
      <c r="B198">
        <v>7049.9743191901098</v>
      </c>
      <c r="C198">
        <v>8.8394575482253899</v>
      </c>
      <c r="D198">
        <v>669105</v>
      </c>
    </row>
    <row r="199" spans="1:4" x14ac:dyDescent="0.25">
      <c r="A199">
        <v>196</v>
      </c>
      <c r="B199">
        <v>7058.8294316164101</v>
      </c>
      <c r="C199">
        <v>8.8551124263007992</v>
      </c>
      <c r="D199">
        <v>667920</v>
      </c>
    </row>
    <row r="200" spans="1:4" x14ac:dyDescent="0.25">
      <c r="A200">
        <v>197</v>
      </c>
      <c r="B200">
        <v>7067.7002544694496</v>
      </c>
      <c r="C200">
        <v>8.8708228530362891</v>
      </c>
      <c r="D200">
        <v>666735</v>
      </c>
    </row>
    <row r="201" spans="1:4" x14ac:dyDescent="0.25">
      <c r="A201">
        <v>198</v>
      </c>
      <c r="B201">
        <v>7076.5868435940602</v>
      </c>
      <c r="C201">
        <v>8.8865891246147193</v>
      </c>
      <c r="D201">
        <v>665550</v>
      </c>
    </row>
    <row r="202" spans="1:4" x14ac:dyDescent="0.25">
      <c r="A202">
        <v>199</v>
      </c>
      <c r="B202">
        <v>7085.4892551333896</v>
      </c>
      <c r="C202">
        <v>8.9024115393283694</v>
      </c>
      <c r="D202">
        <v>664365</v>
      </c>
    </row>
    <row r="203" spans="1:4" x14ac:dyDescent="0.25">
      <c r="A203">
        <v>200</v>
      </c>
      <c r="B203">
        <v>7094.4075455309903</v>
      </c>
      <c r="C203">
        <v>8.9182903975976995</v>
      </c>
      <c r="D203">
        <v>663180</v>
      </c>
    </row>
    <row r="204" spans="1:4" x14ac:dyDescent="0.25">
      <c r="A204">
        <v>201</v>
      </c>
      <c r="B204">
        <v>7103.3417715329797</v>
      </c>
      <c r="C204">
        <v>8.9342260019904103</v>
      </c>
      <c r="D204">
        <v>661995</v>
      </c>
    </row>
    <row r="205" spans="1:4" x14ac:dyDescent="0.25">
      <c r="A205">
        <v>202</v>
      </c>
      <c r="B205">
        <v>7112.2919901902196</v>
      </c>
      <c r="C205">
        <v>8.9502186572406099</v>
      </c>
      <c r="D205">
        <v>660810</v>
      </c>
    </row>
    <row r="206" spans="1:4" x14ac:dyDescent="0.25">
      <c r="A206">
        <v>203</v>
      </c>
      <c r="B206">
        <v>7121.2582588604901</v>
      </c>
      <c r="C206">
        <v>8.9662686702683008</v>
      </c>
      <c r="D206">
        <v>659625</v>
      </c>
    </row>
    <row r="207" spans="1:4" x14ac:dyDescent="0.25">
      <c r="A207">
        <v>204</v>
      </c>
      <c r="B207">
        <v>7130.24063521069</v>
      </c>
      <c r="C207">
        <v>8.9823763501989706</v>
      </c>
      <c r="D207">
        <v>658440</v>
      </c>
    </row>
    <row r="208" spans="1:4" x14ac:dyDescent="0.25">
      <c r="A208">
        <v>205</v>
      </c>
      <c r="B208">
        <v>7139.2391772190704</v>
      </c>
      <c r="C208">
        <v>8.9985420083834509</v>
      </c>
      <c r="D208">
        <v>657255</v>
      </c>
    </row>
    <row r="209" spans="1:4" x14ac:dyDescent="0.25">
      <c r="A209">
        <v>206</v>
      </c>
      <c r="B209">
        <v>7148.2539431774903</v>
      </c>
      <c r="C209">
        <v>9.0147659584179607</v>
      </c>
      <c r="D209">
        <v>656070</v>
      </c>
    </row>
    <row r="210" spans="1:4" x14ac:dyDescent="0.25">
      <c r="A210">
        <v>207</v>
      </c>
      <c r="B210">
        <v>7157.2849916936502</v>
      </c>
      <c r="C210">
        <v>9.0310485161644305</v>
      </c>
      <c r="D210">
        <v>654885</v>
      </c>
    </row>
    <row r="211" spans="1:4" x14ac:dyDescent="0.25">
      <c r="A211">
        <v>208</v>
      </c>
      <c r="B211">
        <v>7166.3323816934198</v>
      </c>
      <c r="C211">
        <v>9.0473899997709495</v>
      </c>
      <c r="D211">
        <v>653700</v>
      </c>
    </row>
    <row r="212" spans="1:4" x14ac:dyDescent="0.25">
      <c r="A212">
        <v>209</v>
      </c>
      <c r="B212">
        <v>7175.3961724231103</v>
      </c>
      <c r="C212">
        <v>9.06379072969251</v>
      </c>
      <c r="D212">
        <v>652515</v>
      </c>
    </row>
    <row r="213" spans="1:4" x14ac:dyDescent="0.25">
      <c r="A213">
        <v>210</v>
      </c>
      <c r="B213">
        <v>7184.4764234518298</v>
      </c>
      <c r="C213">
        <v>9.0802510287119809</v>
      </c>
      <c r="D213">
        <v>651330</v>
      </c>
    </row>
    <row r="214" spans="1:4" x14ac:dyDescent="0.25">
      <c r="A214">
        <v>211</v>
      </c>
      <c r="B214">
        <v>7193.5731946737897</v>
      </c>
      <c r="C214">
        <v>9.0967712219612107</v>
      </c>
      <c r="D214">
        <v>650145</v>
      </c>
    </row>
    <row r="215" spans="1:4" x14ac:dyDescent="0.25">
      <c r="A215">
        <v>212</v>
      </c>
      <c r="B215">
        <v>7202.6865463107297</v>
      </c>
      <c r="C215">
        <v>9.1133516369425198</v>
      </c>
      <c r="D215">
        <v>648960</v>
      </c>
    </row>
    <row r="216" spans="1:4" x14ac:dyDescent="0.25">
      <c r="A216">
        <v>213</v>
      </c>
      <c r="B216">
        <v>7211.8165389142796</v>
      </c>
      <c r="C216">
        <v>9.1299926035502903</v>
      </c>
      <c r="D216">
        <v>647775</v>
      </c>
    </row>
    <row r="217" spans="1:4" x14ac:dyDescent="0.25">
      <c r="A217">
        <v>214</v>
      </c>
      <c r="B217">
        <v>7220.9632333683703</v>
      </c>
      <c r="C217">
        <v>9.1466944540928505</v>
      </c>
      <c r="D217">
        <v>646590</v>
      </c>
    </row>
    <row r="218" spans="1:4" x14ac:dyDescent="0.25">
      <c r="A218">
        <v>215</v>
      </c>
      <c r="B218">
        <v>7230.1266908916896</v>
      </c>
      <c r="C218">
        <v>9.1634575233146194</v>
      </c>
      <c r="D218">
        <v>645405</v>
      </c>
    </row>
    <row r="219" spans="1:4" x14ac:dyDescent="0.25">
      <c r="A219">
        <v>216</v>
      </c>
      <c r="B219">
        <v>7239.3069730401103</v>
      </c>
      <c r="C219">
        <v>9.1802821484184296</v>
      </c>
      <c r="D219">
        <v>644220</v>
      </c>
    </row>
    <row r="220" spans="1:4" x14ac:dyDescent="0.25">
      <c r="A220">
        <v>217</v>
      </c>
      <c r="B220">
        <v>7248.5041417091898</v>
      </c>
      <c r="C220">
        <v>9.1971686690881995</v>
      </c>
      <c r="D220">
        <v>643035</v>
      </c>
    </row>
    <row r="221" spans="1:4" x14ac:dyDescent="0.25">
      <c r="A221">
        <v>218</v>
      </c>
      <c r="B221">
        <v>7257.71825913671</v>
      </c>
      <c r="C221">
        <v>9.2141174275117201</v>
      </c>
      <c r="D221">
        <v>641850</v>
      </c>
    </row>
    <row r="222" spans="1:4" x14ac:dyDescent="0.25">
      <c r="A222">
        <v>219</v>
      </c>
      <c r="B222">
        <v>7266.9493879051097</v>
      </c>
      <c r="C222">
        <v>9.2311287684038295</v>
      </c>
      <c r="D222">
        <v>640665</v>
      </c>
    </row>
    <row r="223" spans="1:4" x14ac:dyDescent="0.25">
      <c r="A223">
        <v>220</v>
      </c>
      <c r="B223">
        <v>7276.1975909441398</v>
      </c>
      <c r="C223">
        <v>9.2482030390297592</v>
      </c>
      <c r="D223">
        <v>639480</v>
      </c>
    </row>
    <row r="224" spans="1:4" x14ac:dyDescent="0.25">
      <c r="A224">
        <v>221</v>
      </c>
      <c r="B224">
        <v>7285.4629315333696</v>
      </c>
      <c r="C224">
        <v>9.2653405892287406</v>
      </c>
      <c r="D224">
        <v>638295</v>
      </c>
    </row>
    <row r="225" spans="1:4" x14ac:dyDescent="0.25">
      <c r="A225">
        <v>222</v>
      </c>
      <c r="B225">
        <v>7294.7454733048098</v>
      </c>
      <c r="C225">
        <v>9.2825417714379697</v>
      </c>
      <c r="D225">
        <v>637110</v>
      </c>
    </row>
    <row r="226" spans="1:4" x14ac:dyDescent="0.25">
      <c r="A226">
        <v>223</v>
      </c>
      <c r="B226">
        <v>7304.0452802455202</v>
      </c>
      <c r="C226">
        <v>9.2998069407166692</v>
      </c>
      <c r="D226">
        <v>635925</v>
      </c>
    </row>
    <row r="227" spans="1:4" x14ac:dyDescent="0.25">
      <c r="A227">
        <v>224</v>
      </c>
      <c r="B227">
        <v>7313.3624167002899</v>
      </c>
      <c r="C227">
        <v>9.3171364547706101</v>
      </c>
      <c r="D227">
        <v>634740</v>
      </c>
    </row>
    <row r="228" spans="1:4" x14ac:dyDescent="0.25">
      <c r="A228">
        <v>225</v>
      </c>
      <c r="B228">
        <v>7322.6969473742702</v>
      </c>
      <c r="C228">
        <v>9.3345306739767402</v>
      </c>
      <c r="D228">
        <v>633555</v>
      </c>
    </row>
    <row r="229" spans="1:4" x14ac:dyDescent="0.25">
      <c r="A229">
        <v>226</v>
      </c>
      <c r="B229">
        <v>7332.0489373356804</v>
      </c>
      <c r="C229">
        <v>9.3519899614082398</v>
      </c>
      <c r="D229">
        <v>632370</v>
      </c>
    </row>
    <row r="230" spans="1:4" x14ac:dyDescent="0.25">
      <c r="A230">
        <v>227</v>
      </c>
      <c r="B230">
        <v>7341.4184520185399</v>
      </c>
      <c r="C230">
        <v>9.3695146828597107</v>
      </c>
      <c r="D230">
        <v>631185</v>
      </c>
    </row>
    <row r="231" spans="1:4" x14ac:dyDescent="0.25">
      <c r="A231">
        <v>228</v>
      </c>
      <c r="B231">
        <v>7350.8055572254098</v>
      </c>
      <c r="C231">
        <v>9.3871052068727803</v>
      </c>
      <c r="D231">
        <v>630000</v>
      </c>
    </row>
    <row r="232" spans="1:4" x14ac:dyDescent="0.25">
      <c r="A232">
        <v>229</v>
      </c>
      <c r="B232">
        <v>7360.2103191301703</v>
      </c>
      <c r="C232">
        <v>9.4047619047618998</v>
      </c>
      <c r="D232">
        <v>628815</v>
      </c>
    </row>
    <row r="233" spans="1:4" x14ac:dyDescent="0.25">
      <c r="A233">
        <v>230</v>
      </c>
      <c r="B233">
        <v>7369.63280428081</v>
      </c>
      <c r="C233">
        <v>9.4224851506404903</v>
      </c>
      <c r="D233">
        <v>627630</v>
      </c>
    </row>
    <row r="234" spans="1:4" x14ac:dyDescent="0.25">
      <c r="A234">
        <v>231</v>
      </c>
      <c r="B234">
        <v>7379.0730796022599</v>
      </c>
      <c r="C234">
        <v>9.4402753214473396</v>
      </c>
      <c r="D234">
        <v>626445</v>
      </c>
    </row>
    <row r="235" spans="1:4" x14ac:dyDescent="0.25">
      <c r="A235">
        <v>232</v>
      </c>
      <c r="B235">
        <v>7388.5312123992298</v>
      </c>
      <c r="C235">
        <v>9.4581327969733895</v>
      </c>
      <c r="D235">
        <v>625260</v>
      </c>
    </row>
    <row r="236" spans="1:4" x14ac:dyDescent="0.25">
      <c r="A236">
        <v>233</v>
      </c>
      <c r="B236">
        <v>7398.0072703591204</v>
      </c>
      <c r="C236">
        <v>9.4760579598886796</v>
      </c>
      <c r="D236">
        <v>624075</v>
      </c>
    </row>
    <row r="237" spans="1:4" x14ac:dyDescent="0.25">
      <c r="A237">
        <v>234</v>
      </c>
      <c r="B237">
        <v>7407.5013215548897</v>
      </c>
      <c r="C237">
        <v>9.49405119576973</v>
      </c>
      <c r="D237">
        <v>622890</v>
      </c>
    </row>
    <row r="238" spans="1:4" x14ac:dyDescent="0.25">
      <c r="A238">
        <v>235</v>
      </c>
      <c r="B238">
        <v>7417.0134344480202</v>
      </c>
      <c r="C238">
        <v>9.5121128931271901</v>
      </c>
      <c r="D238">
        <v>621705</v>
      </c>
    </row>
    <row r="239" spans="1:4" x14ac:dyDescent="0.25">
      <c r="A239">
        <v>236</v>
      </c>
      <c r="B239">
        <v>7426.54367789145</v>
      </c>
      <c r="C239">
        <v>9.5302434434337808</v>
      </c>
      <c r="D239">
        <v>620520</v>
      </c>
    </row>
    <row r="240" spans="1:4" x14ac:dyDescent="0.25">
      <c r="A240">
        <v>237</v>
      </c>
      <c r="B240">
        <v>7436.0921211326004</v>
      </c>
      <c r="C240">
        <v>9.5484432411525795</v>
      </c>
      <c r="D240">
        <v>619335</v>
      </c>
    </row>
    <row r="241" spans="1:4" x14ac:dyDescent="0.25">
      <c r="A241">
        <v>238</v>
      </c>
      <c r="B241">
        <v>7445.6588338163701</v>
      </c>
      <c r="C241">
        <v>9.5667126837656493</v>
      </c>
      <c r="D241">
        <v>618150</v>
      </c>
    </row>
    <row r="242" spans="1:4" x14ac:dyDescent="0.25">
      <c r="A242">
        <v>239</v>
      </c>
      <c r="B242">
        <v>7455.2438859881704</v>
      </c>
      <c r="C242">
        <v>9.5850521718029604</v>
      </c>
      <c r="D242">
        <v>616965</v>
      </c>
    </row>
    <row r="243" spans="1:4" x14ac:dyDescent="0.25">
      <c r="A243">
        <v>240</v>
      </c>
      <c r="B243">
        <v>7464.8473480970497</v>
      </c>
      <c r="C243">
        <v>9.6034621088716499</v>
      </c>
      <c r="D243">
        <v>615780</v>
      </c>
    </row>
    <row r="244" spans="1:4" x14ac:dyDescent="0.25">
      <c r="A244">
        <v>241</v>
      </c>
      <c r="B244">
        <v>7474.4692909987298</v>
      </c>
      <c r="C244">
        <v>9.6219429016856601</v>
      </c>
      <c r="D244">
        <v>614595</v>
      </c>
    </row>
    <row r="245" spans="1:4" x14ac:dyDescent="0.25">
      <c r="A245">
        <v>242</v>
      </c>
      <c r="B245">
        <v>7484.1097859588299</v>
      </c>
      <c r="C245">
        <v>9.6404949600956709</v>
      </c>
      <c r="D245">
        <v>613410</v>
      </c>
    </row>
    <row r="246" spans="1:4" x14ac:dyDescent="0.25">
      <c r="A246">
        <v>243</v>
      </c>
      <c r="B246">
        <v>7493.7689046559499</v>
      </c>
      <c r="C246">
        <v>9.6591186971193803</v>
      </c>
      <c r="D246">
        <v>612225</v>
      </c>
    </row>
    <row r="247" spans="1:4" x14ac:dyDescent="0.25">
      <c r="A247">
        <v>244</v>
      </c>
      <c r="B247">
        <v>7503.4467191849199</v>
      </c>
      <c r="C247">
        <v>9.6778145289721902</v>
      </c>
      <c r="D247">
        <v>611040</v>
      </c>
    </row>
    <row r="248" spans="1:4" x14ac:dyDescent="0.25">
      <c r="A248">
        <v>245</v>
      </c>
      <c r="B248">
        <v>7513.1433020600198</v>
      </c>
      <c r="C248">
        <v>9.6965828750981906</v>
      </c>
      <c r="D248">
        <v>609855</v>
      </c>
    </row>
    <row r="249" spans="1:4" x14ac:dyDescent="0.25">
      <c r="A249">
        <v>246</v>
      </c>
      <c r="B249">
        <v>7522.85872621822</v>
      </c>
      <c r="C249">
        <v>9.7154241582015395</v>
      </c>
      <c r="D249">
        <v>608670</v>
      </c>
    </row>
    <row r="250" spans="1:4" x14ac:dyDescent="0.25">
      <c r="A250">
        <v>247</v>
      </c>
      <c r="B250">
        <v>7532.59306502249</v>
      </c>
      <c r="C250">
        <v>9.7343388042781793</v>
      </c>
      <c r="D250">
        <v>607485</v>
      </c>
    </row>
    <row r="251" spans="1:4" x14ac:dyDescent="0.25">
      <c r="A251">
        <v>248</v>
      </c>
      <c r="B251">
        <v>7542.3463922651399</v>
      </c>
      <c r="C251">
        <v>9.7533272426479591</v>
      </c>
      <c r="D251">
        <v>606300</v>
      </c>
    </row>
    <row r="252" spans="1:4" x14ac:dyDescent="0.25">
      <c r="A252">
        <v>249</v>
      </c>
      <c r="B252">
        <v>7552.1187821711301</v>
      </c>
      <c r="C252">
        <v>9.7723899059871293</v>
      </c>
      <c r="D252">
        <v>605115</v>
      </c>
    </row>
    <row r="253" spans="1:4" x14ac:dyDescent="0.25">
      <c r="A253">
        <v>250</v>
      </c>
      <c r="B253">
        <v>7561.9103094014899</v>
      </c>
      <c r="C253">
        <v>9.7915272303611705</v>
      </c>
      <c r="D253">
        <v>603930</v>
      </c>
    </row>
    <row r="254" spans="1:4" x14ac:dyDescent="0.25">
      <c r="A254">
        <v>251</v>
      </c>
      <c r="B254">
        <v>7571.7210490567504</v>
      </c>
      <c r="C254">
        <v>9.8107396552580592</v>
      </c>
      <c r="D254">
        <v>602745</v>
      </c>
    </row>
    <row r="255" spans="1:4" x14ac:dyDescent="0.25">
      <c r="A255">
        <v>252</v>
      </c>
      <c r="B255">
        <v>7581.55107668037</v>
      </c>
      <c r="C255">
        <v>9.8300276236219197</v>
      </c>
      <c r="D255">
        <v>601560</v>
      </c>
    </row>
    <row r="256" spans="1:4" x14ac:dyDescent="0.25">
      <c r="A256">
        <v>253</v>
      </c>
      <c r="B256">
        <v>7591.4004682622599</v>
      </c>
      <c r="C256">
        <v>9.8493915818870903</v>
      </c>
      <c r="D256">
        <v>600375</v>
      </c>
    </row>
    <row r="257" spans="1:4" x14ac:dyDescent="0.25">
      <c r="A257">
        <v>254</v>
      </c>
      <c r="B257">
        <v>7601.2693002422702</v>
      </c>
      <c r="C257">
        <v>9.8688319800124908</v>
      </c>
      <c r="D257">
        <v>599190</v>
      </c>
    </row>
    <row r="258" spans="1:4" x14ac:dyDescent="0.25">
      <c r="A258">
        <v>255</v>
      </c>
      <c r="B258">
        <v>7611.1576495137897</v>
      </c>
      <c r="C258">
        <v>9.8883492715165406</v>
      </c>
      <c r="D258">
        <v>598005</v>
      </c>
    </row>
    <row r="259" spans="1:4" x14ac:dyDescent="0.25">
      <c r="A259">
        <v>256</v>
      </c>
      <c r="B259">
        <v>7621.0655934273</v>
      </c>
      <c r="C259">
        <v>9.9079439135124208</v>
      </c>
      <c r="D259">
        <v>596820</v>
      </c>
    </row>
    <row r="260" spans="1:4" x14ac:dyDescent="0.25">
      <c r="A260">
        <v>257</v>
      </c>
      <c r="B260">
        <v>7630.99320979404</v>
      </c>
      <c r="C260">
        <v>9.9276163667437398</v>
      </c>
      <c r="D260">
        <v>595635</v>
      </c>
    </row>
    <row r="261" spans="1:4" x14ac:dyDescent="0.25">
      <c r="A261">
        <v>258</v>
      </c>
      <c r="B261">
        <v>7640.9405768896604</v>
      </c>
      <c r="C261">
        <v>9.9473670956206401</v>
      </c>
      <c r="D261">
        <v>594450</v>
      </c>
    </row>
    <row r="262" spans="1:4" x14ac:dyDescent="0.25">
      <c r="A262">
        <v>259</v>
      </c>
      <c r="B262">
        <v>7650.9077734579196</v>
      </c>
      <c r="C262">
        <v>9.9671965682563695</v>
      </c>
      <c r="D262">
        <v>593265</v>
      </c>
    </row>
    <row r="263" spans="1:4" x14ac:dyDescent="0.25">
      <c r="A263">
        <v>260</v>
      </c>
      <c r="B263">
        <v>7660.89487871442</v>
      </c>
      <c r="C263">
        <v>9.9871052565042593</v>
      </c>
      <c r="D263">
        <v>592080</v>
      </c>
    </row>
    <row r="264" spans="1:4" x14ac:dyDescent="0.25">
      <c r="A264">
        <v>261</v>
      </c>
      <c r="B264">
        <v>7670.9019723504198</v>
      </c>
      <c r="C264">
        <v>10.007093635995099</v>
      </c>
      <c r="D264">
        <v>590895</v>
      </c>
    </row>
    <row r="265" spans="1:4" x14ac:dyDescent="0.25">
      <c r="A265">
        <v>262</v>
      </c>
      <c r="B265">
        <v>7680.92913453659</v>
      </c>
      <c r="C265">
        <v>10.0271621861752</v>
      </c>
      <c r="D265">
        <v>589710</v>
      </c>
    </row>
    <row r="266" spans="1:4" x14ac:dyDescent="0.25">
      <c r="A266">
        <v>263</v>
      </c>
      <c r="B266">
        <v>7690.97644592694</v>
      </c>
      <c r="C266">
        <v>10.047311390344399</v>
      </c>
      <c r="D266">
        <v>588525</v>
      </c>
    </row>
    <row r="267" spans="1:4" x14ac:dyDescent="0.25">
      <c r="A267">
        <v>264</v>
      </c>
      <c r="B267">
        <v>7701.0439876626297</v>
      </c>
      <c r="C267">
        <v>10.0675417356951</v>
      </c>
      <c r="D267">
        <v>587340</v>
      </c>
    </row>
    <row r="268" spans="1:4" x14ac:dyDescent="0.25">
      <c r="A268">
        <v>265</v>
      </c>
      <c r="B268">
        <v>7711.13184137599</v>
      </c>
      <c r="C268">
        <v>10.0878537133517</v>
      </c>
      <c r="D268">
        <v>586155</v>
      </c>
    </row>
    <row r="269" spans="1:4" x14ac:dyDescent="0.25">
      <c r="A269">
        <v>266</v>
      </c>
      <c r="B269">
        <v>7721.2400891943998</v>
      </c>
      <c r="C269">
        <v>10.108247818409801</v>
      </c>
      <c r="D269">
        <v>584970</v>
      </c>
    </row>
    <row r="270" spans="1:4" x14ac:dyDescent="0.25">
      <c r="A270">
        <v>267</v>
      </c>
      <c r="B270">
        <v>7731.3688137443696</v>
      </c>
      <c r="C270">
        <v>10.1287245499769</v>
      </c>
      <c r="D270">
        <v>583785</v>
      </c>
    </row>
    <row r="271" spans="1:4" x14ac:dyDescent="0.25">
      <c r="A271">
        <v>268</v>
      </c>
      <c r="B271">
        <v>7741.5180981555804</v>
      </c>
      <c r="C271">
        <v>10.149284411212999</v>
      </c>
      <c r="D271">
        <v>582600</v>
      </c>
    </row>
    <row r="272" spans="1:4" x14ac:dyDescent="0.25">
      <c r="A272">
        <v>269</v>
      </c>
      <c r="B272">
        <v>7751.6880260649596</v>
      </c>
      <c r="C272">
        <v>10.169927909371699</v>
      </c>
      <c r="D272">
        <v>581415</v>
      </c>
    </row>
    <row r="273" spans="1:4" x14ac:dyDescent="0.25">
      <c r="A273">
        <v>270</v>
      </c>
      <c r="B273">
        <v>7761.8786816208003</v>
      </c>
      <c r="C273">
        <v>10.1906555558422</v>
      </c>
      <c r="D273">
        <v>580230</v>
      </c>
    </row>
    <row r="274" spans="1:4" x14ac:dyDescent="0.25">
      <c r="A274">
        <v>271</v>
      </c>
      <c r="B274">
        <v>7772.0901494869904</v>
      </c>
      <c r="C274">
        <v>10.211467866190899</v>
      </c>
      <c r="D274">
        <v>579045</v>
      </c>
    </row>
    <row r="275" spans="1:4" x14ac:dyDescent="0.25">
      <c r="A275">
        <v>272</v>
      </c>
      <c r="B275">
        <v>7782.3225148472002</v>
      </c>
      <c r="C275">
        <v>10.232365360205099</v>
      </c>
      <c r="D275">
        <v>577860</v>
      </c>
    </row>
    <row r="276" spans="1:4" x14ac:dyDescent="0.25">
      <c r="A276">
        <v>273</v>
      </c>
      <c r="B276">
        <v>7792.5758634091299</v>
      </c>
      <c r="C276">
        <v>10.2533485619354</v>
      </c>
      <c r="D276">
        <v>576675</v>
      </c>
    </row>
    <row r="277" spans="1:4" x14ac:dyDescent="0.25">
      <c r="A277">
        <v>274</v>
      </c>
      <c r="B277">
        <v>7802.8502814088697</v>
      </c>
      <c r="C277">
        <v>10.2744179997398</v>
      </c>
      <c r="D277">
        <v>575490</v>
      </c>
    </row>
    <row r="278" spans="1:4" x14ac:dyDescent="0.25">
      <c r="A278">
        <v>275</v>
      </c>
      <c r="B278">
        <v>7813.1458556152002</v>
      </c>
      <c r="C278">
        <v>10.295574206328499</v>
      </c>
      <c r="D278">
        <v>574305</v>
      </c>
    </row>
    <row r="279" spans="1:4" x14ac:dyDescent="0.25">
      <c r="A279">
        <v>276</v>
      </c>
      <c r="B279">
        <v>7823.4626733340101</v>
      </c>
      <c r="C279">
        <v>10.316817718807901</v>
      </c>
      <c r="D279">
        <v>573120</v>
      </c>
    </row>
    <row r="280" spans="1:4" x14ac:dyDescent="0.25">
      <c r="A280">
        <v>277</v>
      </c>
      <c r="B280">
        <v>7833.8008224127298</v>
      </c>
      <c r="C280">
        <v>10.3381490787269</v>
      </c>
      <c r="D280">
        <v>571935</v>
      </c>
    </row>
    <row r="281" spans="1:4" x14ac:dyDescent="0.25">
      <c r="A281">
        <v>278</v>
      </c>
      <c r="B281">
        <v>7844.16039124486</v>
      </c>
      <c r="C281">
        <v>10.3595688321225</v>
      </c>
      <c r="D281">
        <v>570750</v>
      </c>
    </row>
    <row r="282" spans="1:4" x14ac:dyDescent="0.25">
      <c r="A282">
        <v>279</v>
      </c>
      <c r="B282">
        <v>7854.5414687744196</v>
      </c>
      <c r="C282">
        <v>10.3810775295663</v>
      </c>
      <c r="D282">
        <v>569565</v>
      </c>
    </row>
    <row r="283" spans="1:4" x14ac:dyDescent="0.25">
      <c r="A283">
        <v>280</v>
      </c>
      <c r="B283">
        <v>7864.9441445006396</v>
      </c>
      <c r="C283">
        <v>10.402675726212101</v>
      </c>
      <c r="D283">
        <v>568380</v>
      </c>
    </row>
    <row r="284" spans="1:4" x14ac:dyDescent="0.25">
      <c r="A284">
        <v>281</v>
      </c>
      <c r="B284">
        <v>7875.3685084824801</v>
      </c>
      <c r="C284">
        <v>10.424363981843101</v>
      </c>
      <c r="D284">
        <v>567195</v>
      </c>
    </row>
    <row r="285" spans="1:4" x14ac:dyDescent="0.25">
      <c r="A285">
        <v>282</v>
      </c>
      <c r="B285">
        <v>7885.8146513434003</v>
      </c>
      <c r="C285">
        <v>10.4461428609208</v>
      </c>
      <c r="D285">
        <v>566010</v>
      </c>
    </row>
    <row r="286" spans="1:4" x14ac:dyDescent="0.25">
      <c r="A286">
        <v>283</v>
      </c>
      <c r="B286">
        <v>7896.2826642760301</v>
      </c>
      <c r="C286">
        <v>10.4680129326337</v>
      </c>
      <c r="D286">
        <v>564825</v>
      </c>
    </row>
    <row r="287" spans="1:4" x14ac:dyDescent="0.25">
      <c r="A287">
        <v>284</v>
      </c>
      <c r="B287">
        <v>7906.7726390469797</v>
      </c>
      <c r="C287">
        <v>10.4899747709467</v>
      </c>
      <c r="D287">
        <v>563640</v>
      </c>
    </row>
    <row r="288" spans="1:4" x14ac:dyDescent="0.25">
      <c r="A288">
        <v>285</v>
      </c>
      <c r="B288">
        <v>7917.2846680016301</v>
      </c>
      <c r="C288">
        <v>10.5120289546519</v>
      </c>
      <c r="D288">
        <v>562455</v>
      </c>
    </row>
    <row r="289" spans="1:4" x14ac:dyDescent="0.25">
      <c r="A289">
        <v>286</v>
      </c>
      <c r="B289">
        <v>7927.8188440690501</v>
      </c>
      <c r="C289">
        <v>10.5341760674187</v>
      </c>
      <c r="D289">
        <v>561270</v>
      </c>
    </row>
    <row r="290" spans="1:4" x14ac:dyDescent="0.25">
      <c r="A290">
        <v>287</v>
      </c>
      <c r="B290">
        <v>7938.3752607669003</v>
      </c>
      <c r="C290">
        <v>10.556416697845901</v>
      </c>
      <c r="D290">
        <v>560085</v>
      </c>
    </row>
    <row r="291" spans="1:4" x14ac:dyDescent="0.25">
      <c r="A291">
        <v>288</v>
      </c>
      <c r="B291">
        <v>7948.95401220641</v>
      </c>
      <c r="C291">
        <v>10.578751439513599</v>
      </c>
      <c r="D291">
        <v>558900</v>
      </c>
    </row>
    <row r="292" spans="1:4" x14ac:dyDescent="0.25">
      <c r="A292">
        <v>289</v>
      </c>
      <c r="B292">
        <v>7959.5551930974498</v>
      </c>
      <c r="C292">
        <v>10.6011808910359</v>
      </c>
      <c r="D292">
        <v>557715</v>
      </c>
    </row>
    <row r="293" spans="1:4" x14ac:dyDescent="0.25">
      <c r="A293">
        <v>290</v>
      </c>
      <c r="B293">
        <v>7970.1788987535601</v>
      </c>
      <c r="C293">
        <v>10.6237056561146</v>
      </c>
      <c r="D293">
        <v>556530</v>
      </c>
    </row>
    <row r="294" spans="1:4" x14ac:dyDescent="0.25">
      <c r="A294">
        <v>291</v>
      </c>
      <c r="B294">
        <v>7980.82522509715</v>
      </c>
      <c r="C294">
        <v>10.6463263435933</v>
      </c>
      <c r="D294">
        <v>555345</v>
      </c>
    </row>
    <row r="295" spans="1:4" x14ac:dyDescent="0.25">
      <c r="A295">
        <v>292</v>
      </c>
      <c r="B295">
        <v>7991.49426866467</v>
      </c>
      <c r="C295">
        <v>10.669043567512</v>
      </c>
      <c r="D295">
        <v>554160</v>
      </c>
    </row>
    <row r="296" spans="1:4" x14ac:dyDescent="0.25">
      <c r="A296">
        <v>293</v>
      </c>
      <c r="B296">
        <v>8002.1861266118303</v>
      </c>
      <c r="C296">
        <v>10.6918579471632</v>
      </c>
      <c r="D296">
        <v>552975</v>
      </c>
    </row>
    <row r="297" spans="1:4" x14ac:dyDescent="0.25">
      <c r="A297">
        <v>294</v>
      </c>
      <c r="B297">
        <v>8012.9008967189802</v>
      </c>
      <c r="C297">
        <v>10.7147701071477</v>
      </c>
      <c r="D297">
        <v>551790</v>
      </c>
    </row>
    <row r="298" spans="1:4" x14ac:dyDescent="0.25">
      <c r="A298">
        <v>295</v>
      </c>
      <c r="B298">
        <v>8023.6386773964095</v>
      </c>
      <c r="C298">
        <v>10.7377806774316</v>
      </c>
      <c r="D298">
        <v>550605</v>
      </c>
    </row>
    <row r="299" spans="1:4" x14ac:dyDescent="0.25">
      <c r="A299">
        <v>296</v>
      </c>
      <c r="B299">
        <v>8034.3995676898103</v>
      </c>
      <c r="C299">
        <v>10.760890293404501</v>
      </c>
      <c r="D299">
        <v>549420</v>
      </c>
    </row>
    <row r="300" spans="1:4" x14ac:dyDescent="0.25">
      <c r="A300">
        <v>297</v>
      </c>
      <c r="B300">
        <v>8045.1836672857498</v>
      </c>
      <c r="C300">
        <v>10.7840995959375</v>
      </c>
      <c r="D300">
        <v>548235</v>
      </c>
    </row>
    <row r="301" spans="1:4" x14ac:dyDescent="0.25">
      <c r="A301">
        <v>298</v>
      </c>
      <c r="B301">
        <v>8055.9910765171899</v>
      </c>
      <c r="C301">
        <v>10.807409231442699</v>
      </c>
      <c r="D301">
        <v>547050</v>
      </c>
    </row>
    <row r="302" spans="1:4" x14ac:dyDescent="0.25">
      <c r="A302">
        <v>299</v>
      </c>
      <c r="B302">
        <v>8066.8218963691297</v>
      </c>
      <c r="C302">
        <v>10.830819851933001</v>
      </c>
      <c r="D302">
        <v>545865</v>
      </c>
    </row>
    <row r="303" spans="1:4" x14ac:dyDescent="0.25">
      <c r="A303">
        <v>300</v>
      </c>
      <c r="B303">
        <v>8077.6762284842098</v>
      </c>
      <c r="C303">
        <v>10.8543321150834</v>
      </c>
      <c r="D303">
        <v>544680</v>
      </c>
    </row>
    <row r="304" spans="1:4" x14ac:dyDescent="0.25">
      <c r="A304">
        <v>301</v>
      </c>
      <c r="B304">
        <v>8088.5541751684996</v>
      </c>
      <c r="C304">
        <v>10.877946684291601</v>
      </c>
      <c r="D304">
        <v>543495</v>
      </c>
    </row>
    <row r="305" spans="1:4" x14ac:dyDescent="0.25">
      <c r="A305">
        <v>302</v>
      </c>
      <c r="B305">
        <v>8099.4558393972402</v>
      </c>
      <c r="C305">
        <v>10.9016642287417</v>
      </c>
      <c r="D305">
        <v>542310</v>
      </c>
    </row>
    <row r="306" spans="1:4" x14ac:dyDescent="0.25">
      <c r="A306">
        <v>303</v>
      </c>
      <c r="B306">
        <v>8110.3813248207098</v>
      </c>
      <c r="C306">
        <v>10.925485423466201</v>
      </c>
      <c r="D306">
        <v>541125</v>
      </c>
    </row>
    <row r="307" spans="1:4" x14ac:dyDescent="0.25">
      <c r="A307">
        <v>304</v>
      </c>
      <c r="B307">
        <v>8121.3307357701196</v>
      </c>
      <c r="C307">
        <v>10.9494109494109</v>
      </c>
      <c r="D307">
        <v>539940</v>
      </c>
    </row>
    <row r="308" spans="1:4" x14ac:dyDescent="0.25">
      <c r="A308">
        <v>305</v>
      </c>
      <c r="B308">
        <v>8132.3041772636197</v>
      </c>
      <c r="C308">
        <v>10.9734414934992</v>
      </c>
      <c r="D308">
        <v>538755</v>
      </c>
    </row>
    <row r="309" spans="1:4" x14ac:dyDescent="0.25">
      <c r="A309">
        <v>306</v>
      </c>
      <c r="B309">
        <v>8143.3017550123204</v>
      </c>
      <c r="C309">
        <v>10.9975777486983</v>
      </c>
      <c r="D309">
        <v>537570</v>
      </c>
    </row>
    <row r="310" spans="1:4" x14ac:dyDescent="0.25">
      <c r="A310">
        <v>307</v>
      </c>
      <c r="B310">
        <v>8154.3235754263997</v>
      </c>
      <c r="C310">
        <v>11.0218204140856</v>
      </c>
      <c r="D310">
        <v>536385</v>
      </c>
    </row>
    <row r="311" spans="1:4" x14ac:dyDescent="0.25">
      <c r="A311">
        <v>308</v>
      </c>
      <c r="B311">
        <v>8165.3697456213204</v>
      </c>
      <c r="C311">
        <v>11.0461701949159</v>
      </c>
      <c r="D311">
        <v>535200</v>
      </c>
    </row>
    <row r="312" spans="1:4" x14ac:dyDescent="0.25">
      <c r="A312">
        <v>309</v>
      </c>
      <c r="B312">
        <v>8176.4403734240104</v>
      </c>
      <c r="C312">
        <v>11.070627802690501</v>
      </c>
      <c r="D312">
        <v>534015</v>
      </c>
    </row>
    <row r="313" spans="1:4" x14ac:dyDescent="0.25">
      <c r="A313">
        <v>310</v>
      </c>
      <c r="B313">
        <v>8187.5355673792401</v>
      </c>
      <c r="C313">
        <v>11.0951939552259</v>
      </c>
      <c r="D313">
        <v>532830</v>
      </c>
    </row>
    <row r="314" spans="1:4" x14ac:dyDescent="0.25">
      <c r="A314">
        <v>311</v>
      </c>
      <c r="B314">
        <v>8198.6554367559602</v>
      </c>
      <c r="C314">
        <v>11.1198693767242</v>
      </c>
      <c r="D314">
        <v>531645</v>
      </c>
    </row>
    <row r="315" spans="1:4" x14ac:dyDescent="0.25">
      <c r="A315">
        <v>312</v>
      </c>
      <c r="B315">
        <v>8209.8000915538105</v>
      </c>
      <c r="C315">
        <v>11.144654797844399</v>
      </c>
      <c r="D315">
        <v>530460</v>
      </c>
    </row>
    <row r="316" spans="1:4" x14ac:dyDescent="0.25">
      <c r="A316">
        <v>313</v>
      </c>
      <c r="B316">
        <v>8220.9696425095808</v>
      </c>
      <c r="C316">
        <v>11.1695509557742</v>
      </c>
      <c r="D316">
        <v>529275</v>
      </c>
    </row>
    <row r="317" spans="1:4" x14ac:dyDescent="0.25">
      <c r="A317">
        <v>314</v>
      </c>
      <c r="B317">
        <v>8232.1642011038803</v>
      </c>
      <c r="C317">
        <v>11.1945585943035</v>
      </c>
      <c r="D317">
        <v>528090</v>
      </c>
    </row>
    <row r="318" spans="1:4" x14ac:dyDescent="0.25">
      <c r="A318">
        <v>315</v>
      </c>
      <c r="B318">
        <v>8243.3838795677802</v>
      </c>
      <c r="C318">
        <v>11.2196784638982</v>
      </c>
      <c r="D318">
        <v>526905</v>
      </c>
    </row>
    <row r="319" spans="1:4" x14ac:dyDescent="0.25">
      <c r="A319">
        <v>316</v>
      </c>
      <c r="B319">
        <v>8254.6287908895592</v>
      </c>
      <c r="C319">
        <v>11.2449113217752</v>
      </c>
      <c r="D319">
        <v>525720</v>
      </c>
    </row>
    <row r="320" spans="1:4" x14ac:dyDescent="0.25">
      <c r="A320">
        <v>317</v>
      </c>
      <c r="B320">
        <v>8265.8990488215404</v>
      </c>
      <c r="C320">
        <v>11.270257931979</v>
      </c>
      <c r="D320">
        <v>524535</v>
      </c>
    </row>
    <row r="321" spans="1:4" x14ac:dyDescent="0.25">
      <c r="A321">
        <v>318</v>
      </c>
      <c r="B321">
        <v>8277.1947678869892</v>
      </c>
      <c r="C321">
        <v>11.2957190654579</v>
      </c>
      <c r="D321">
        <v>523350</v>
      </c>
    </row>
    <row r="322" spans="1:4" x14ac:dyDescent="0.25">
      <c r="A322">
        <v>319</v>
      </c>
      <c r="B322">
        <v>8288.5160633871401</v>
      </c>
      <c r="C322">
        <v>11.3212955001433</v>
      </c>
      <c r="D322">
        <v>522165</v>
      </c>
    </row>
    <row r="323" spans="1:4" x14ac:dyDescent="0.25">
      <c r="A323">
        <v>320</v>
      </c>
      <c r="B323">
        <v>8299.8630514081706</v>
      </c>
      <c r="C323">
        <v>11.3469880210278</v>
      </c>
      <c r="D323">
        <v>520980</v>
      </c>
    </row>
    <row r="324" spans="1:4" x14ac:dyDescent="0.25">
      <c r="A324">
        <v>321</v>
      </c>
      <c r="B324">
        <v>8311.2358488284099</v>
      </c>
      <c r="C324">
        <v>11.3727974202464</v>
      </c>
      <c r="D324">
        <v>519795</v>
      </c>
    </row>
    <row r="325" spans="1:4" x14ac:dyDescent="0.25">
      <c r="A325">
        <v>322</v>
      </c>
      <c r="B325">
        <v>8322.6345733255694</v>
      </c>
      <c r="C325">
        <v>11.398724497157501</v>
      </c>
      <c r="D325">
        <v>518610</v>
      </c>
    </row>
    <row r="326" spans="1:4" x14ac:dyDescent="0.25">
      <c r="A326">
        <v>323</v>
      </c>
      <c r="B326">
        <v>8334.0593433840004</v>
      </c>
      <c r="C326">
        <v>11.4247700584254</v>
      </c>
      <c r="D326">
        <v>517425</v>
      </c>
    </row>
    <row r="327" spans="1:4" x14ac:dyDescent="0.25">
      <c r="A327">
        <v>324</v>
      </c>
      <c r="B327">
        <v>8345.5102783020993</v>
      </c>
      <c r="C327">
        <v>11.450934918104</v>
      </c>
      <c r="D327">
        <v>516240</v>
      </c>
    </row>
    <row r="328" spans="1:4" x14ac:dyDescent="0.25">
      <c r="A328">
        <v>325</v>
      </c>
      <c r="B328">
        <v>8356.98749819982</v>
      </c>
      <c r="C328">
        <v>11.4772198977219</v>
      </c>
      <c r="D328">
        <v>515055</v>
      </c>
    </row>
    <row r="329" spans="1:4" x14ac:dyDescent="0.25">
      <c r="A329">
        <v>326</v>
      </c>
      <c r="B329">
        <v>8368.4911240261899</v>
      </c>
      <c r="C329">
        <v>11.503625826367999</v>
      </c>
      <c r="D329">
        <v>513870</v>
      </c>
    </row>
    <row r="330" spans="1:4" x14ac:dyDescent="0.25">
      <c r="A330">
        <v>327</v>
      </c>
      <c r="B330">
        <v>8380.0212775669697</v>
      </c>
      <c r="C330">
        <v>11.5301535407787</v>
      </c>
      <c r="D330">
        <v>512685</v>
      </c>
    </row>
    <row r="331" spans="1:4" x14ac:dyDescent="0.25">
      <c r="A331">
        <v>328</v>
      </c>
      <c r="B331">
        <v>8391.5780814524005</v>
      </c>
      <c r="C331">
        <v>11.556803885426699</v>
      </c>
      <c r="D331">
        <v>511500</v>
      </c>
    </row>
    <row r="332" spans="1:4" x14ac:dyDescent="0.25">
      <c r="A332">
        <v>329</v>
      </c>
      <c r="B332">
        <v>8403.1616591650109</v>
      </c>
      <c r="C332">
        <v>11.5835777126099</v>
      </c>
      <c r="D332">
        <v>510315</v>
      </c>
    </row>
    <row r="333" spans="1:4" x14ac:dyDescent="0.25">
      <c r="A333">
        <v>330</v>
      </c>
      <c r="B333">
        <v>8414.7721350475495</v>
      </c>
      <c r="C333">
        <v>11.610475882543099</v>
      </c>
      <c r="D333">
        <v>509130</v>
      </c>
    </row>
    <row r="334" spans="1:4" x14ac:dyDescent="0.25">
      <c r="A334">
        <v>331</v>
      </c>
      <c r="B334">
        <v>8426.4096343109995</v>
      </c>
      <c r="C334">
        <v>11.637499263449399</v>
      </c>
      <c r="D334">
        <v>507945</v>
      </c>
    </row>
    <row r="335" spans="1:4" x14ac:dyDescent="0.25">
      <c r="A335">
        <v>332</v>
      </c>
      <c r="B335">
        <v>8438.0742830426498</v>
      </c>
      <c r="C335">
        <v>11.664648731653999</v>
      </c>
      <c r="D335">
        <v>506760</v>
      </c>
    </row>
    <row r="336" spans="1:4" x14ac:dyDescent="0.25">
      <c r="A336">
        <v>333</v>
      </c>
      <c r="B336">
        <v>8449.7662082143306</v>
      </c>
      <c r="C336">
        <v>11.6919251716789</v>
      </c>
      <c r="D336">
        <v>505575</v>
      </c>
    </row>
    <row r="337" spans="1:4" x14ac:dyDescent="0.25">
      <c r="A337">
        <v>334</v>
      </c>
      <c r="B337">
        <v>8461.4855376906708</v>
      </c>
      <c r="C337">
        <v>11.7193294763388</v>
      </c>
      <c r="D337">
        <v>504390</v>
      </c>
    </row>
    <row r="338" spans="1:4" x14ac:dyDescent="0.25">
      <c r="A338">
        <v>335</v>
      </c>
      <c r="B338">
        <v>8473.2324002375099</v>
      </c>
      <c r="C338">
        <v>11.746862546838701</v>
      </c>
      <c r="D338">
        <v>503205</v>
      </c>
    </row>
    <row r="339" spans="1:4" x14ac:dyDescent="0.25">
      <c r="A339">
        <v>336</v>
      </c>
      <c r="B339">
        <v>8485.0069255303806</v>
      </c>
      <c r="C339">
        <v>11.7745252928726</v>
      </c>
      <c r="D339">
        <v>502020</v>
      </c>
    </row>
    <row r="340" spans="1:4" x14ac:dyDescent="0.25">
      <c r="A340">
        <v>337</v>
      </c>
      <c r="B340">
        <v>8496.8092441631106</v>
      </c>
      <c r="C340">
        <v>11.802318632723701</v>
      </c>
      <c r="D340">
        <v>500835</v>
      </c>
    </row>
    <row r="341" spans="1:4" x14ac:dyDescent="0.25">
      <c r="A341">
        <v>338</v>
      </c>
      <c r="B341">
        <v>8508.63948765647</v>
      </c>
      <c r="C341">
        <v>11.830243493366</v>
      </c>
      <c r="D341">
        <v>499650</v>
      </c>
    </row>
    <row r="342" spans="1:4" x14ac:dyDescent="0.25">
      <c r="A342">
        <v>339</v>
      </c>
      <c r="B342">
        <v>8520.4977884670407</v>
      </c>
      <c r="C342">
        <v>11.8583008105673</v>
      </c>
      <c r="D342">
        <v>498465</v>
      </c>
    </row>
    <row r="343" spans="1:4" x14ac:dyDescent="0.25">
      <c r="A343">
        <v>340</v>
      </c>
      <c r="B343">
        <v>8532.3842799960294</v>
      </c>
      <c r="C343">
        <v>11.886491528994</v>
      </c>
      <c r="D343">
        <v>497280</v>
      </c>
    </row>
    <row r="344" spans="1:4" x14ac:dyDescent="0.25">
      <c r="A344">
        <v>341</v>
      </c>
      <c r="B344">
        <v>8544.2990965983499</v>
      </c>
      <c r="C344">
        <v>11.9148166023166</v>
      </c>
      <c r="D344">
        <v>496095</v>
      </c>
    </row>
    <row r="345" spans="1:4" x14ac:dyDescent="0.25">
      <c r="A345">
        <v>342</v>
      </c>
      <c r="B345">
        <v>8556.2423735916691</v>
      </c>
      <c r="C345">
        <v>11.9432769933178</v>
      </c>
      <c r="D345">
        <v>494910</v>
      </c>
    </row>
    <row r="346" spans="1:4" x14ac:dyDescent="0.25">
      <c r="A346">
        <v>343</v>
      </c>
      <c r="B346">
        <v>8568.2142472656706</v>
      </c>
      <c r="C346">
        <v>11.9718736740013</v>
      </c>
      <c r="D346">
        <v>493725</v>
      </c>
    </row>
    <row r="347" spans="1:4" x14ac:dyDescent="0.25">
      <c r="A347">
        <v>344</v>
      </c>
      <c r="B347">
        <v>8580.2148548913701</v>
      </c>
      <c r="C347">
        <v>12.0006076257025</v>
      </c>
      <c r="D347">
        <v>492540</v>
      </c>
    </row>
    <row r="348" spans="1:4" x14ac:dyDescent="0.25">
      <c r="A348">
        <v>345</v>
      </c>
      <c r="B348">
        <v>8592.2443347305707</v>
      </c>
      <c r="C348">
        <v>12.0294798392008</v>
      </c>
      <c r="D348">
        <v>491355</v>
      </c>
    </row>
    <row r="349" spans="1:4" x14ac:dyDescent="0.25">
      <c r="A349">
        <v>346</v>
      </c>
      <c r="B349">
        <v>8604.3028260454103</v>
      </c>
      <c r="C349">
        <v>12.0584913148334</v>
      </c>
      <c r="D349">
        <v>490170</v>
      </c>
    </row>
    <row r="350" spans="1:4" x14ac:dyDescent="0.25">
      <c r="A350">
        <v>347</v>
      </c>
      <c r="B350">
        <v>8616.3904691080206</v>
      </c>
      <c r="C350">
        <v>12.087643062610899</v>
      </c>
      <c r="D350">
        <v>488985</v>
      </c>
    </row>
    <row r="351" spans="1:4" x14ac:dyDescent="0.25">
      <c r="A351">
        <v>348</v>
      </c>
      <c r="B351">
        <v>8628.50740521035</v>
      </c>
      <c r="C351">
        <v>12.1169361023344</v>
      </c>
      <c r="D351">
        <v>487800</v>
      </c>
    </row>
    <row r="352" spans="1:4" x14ac:dyDescent="0.25">
      <c r="A352">
        <v>349</v>
      </c>
      <c r="B352">
        <v>8640.6537766740694</v>
      </c>
      <c r="C352">
        <v>12.146371463714599</v>
      </c>
      <c r="D352">
        <v>486615</v>
      </c>
    </row>
    <row r="353" spans="1:4" x14ac:dyDescent="0.25">
      <c r="A353">
        <v>350</v>
      </c>
      <c r="B353">
        <v>8652.8297268605602</v>
      </c>
      <c r="C353">
        <v>12.1759501864924</v>
      </c>
      <c r="D353">
        <v>485430</v>
      </c>
    </row>
    <row r="354" spans="1:4" x14ac:dyDescent="0.25">
      <c r="A354">
        <v>351</v>
      </c>
      <c r="B354">
        <v>8665.0354001811193</v>
      </c>
      <c r="C354">
        <v>12.2056733205611</v>
      </c>
      <c r="D354">
        <v>484245</v>
      </c>
    </row>
    <row r="355" spans="1:4" x14ac:dyDescent="0.25">
      <c r="A355">
        <v>352</v>
      </c>
      <c r="B355">
        <v>8677.2709421072104</v>
      </c>
      <c r="C355">
        <v>12.2355419260911</v>
      </c>
      <c r="D355">
        <v>483060</v>
      </c>
    </row>
    <row r="356" spans="1:4" x14ac:dyDescent="0.25">
      <c r="A356">
        <v>353</v>
      </c>
      <c r="B356">
        <v>8689.5364991808692</v>
      </c>
      <c r="C356">
        <v>12.265557073655399</v>
      </c>
      <c r="D356">
        <v>481875</v>
      </c>
    </row>
    <row r="357" spans="1:4" x14ac:dyDescent="0.25">
      <c r="A357">
        <v>354</v>
      </c>
      <c r="B357">
        <v>8701.8322190252293</v>
      </c>
      <c r="C357">
        <v>12.295719844357899</v>
      </c>
      <c r="D357">
        <v>480690</v>
      </c>
    </row>
    <row r="358" spans="1:4" x14ac:dyDescent="0.25">
      <c r="A358">
        <v>355</v>
      </c>
      <c r="B358">
        <v>8714.1582503551908</v>
      </c>
      <c r="C358">
        <v>12.326031329963101</v>
      </c>
      <c r="D358">
        <v>479505</v>
      </c>
    </row>
    <row r="359" spans="1:4" x14ac:dyDescent="0.25">
      <c r="A359">
        <v>356</v>
      </c>
      <c r="B359">
        <v>8726.51474298822</v>
      </c>
      <c r="C359">
        <v>12.3564926330278</v>
      </c>
      <c r="D359">
        <v>478320</v>
      </c>
    </row>
    <row r="360" spans="1:4" x14ac:dyDescent="0.25">
      <c r="A360">
        <v>357</v>
      </c>
      <c r="B360">
        <v>8738.9018478552498</v>
      </c>
      <c r="C360">
        <v>12.3871048670346</v>
      </c>
      <c r="D360">
        <v>477135</v>
      </c>
    </row>
    <row r="361" spans="1:4" x14ac:dyDescent="0.25">
      <c r="A361">
        <v>358</v>
      </c>
      <c r="B361">
        <v>8751.3197170117801</v>
      </c>
      <c r="C361">
        <v>12.417869156528001</v>
      </c>
      <c r="D361">
        <v>475950</v>
      </c>
    </row>
    <row r="362" spans="1:4" x14ac:dyDescent="0.25">
      <c r="A362">
        <v>359</v>
      </c>
      <c r="B362">
        <v>8763.7685036490293</v>
      </c>
      <c r="C362">
        <v>12.4487866372518</v>
      </c>
      <c r="D362">
        <v>474765</v>
      </c>
    </row>
    <row r="363" spans="1:4" x14ac:dyDescent="0.25">
      <c r="A363">
        <v>360</v>
      </c>
      <c r="B363">
        <v>8776.2483621053198</v>
      </c>
      <c r="C363">
        <v>12.4798584562889</v>
      </c>
      <c r="D363">
        <v>473580</v>
      </c>
    </row>
    <row r="364" spans="1:4" x14ac:dyDescent="0.25">
      <c r="A364">
        <v>361</v>
      </c>
      <c r="B364">
        <v>8788.7594478775209</v>
      </c>
      <c r="C364">
        <v>12.511085772203201</v>
      </c>
      <c r="D364">
        <v>472395</v>
      </c>
    </row>
    <row r="365" spans="1:4" x14ac:dyDescent="0.25">
      <c r="A365">
        <v>362</v>
      </c>
      <c r="B365">
        <v>8801.3019176327107</v>
      </c>
      <c r="C365">
        <v>12.5424697551836</v>
      </c>
      <c r="D365">
        <v>471210</v>
      </c>
    </row>
    <row r="366" spans="1:4" x14ac:dyDescent="0.25">
      <c r="A366">
        <v>363</v>
      </c>
      <c r="B366">
        <v>8813.8759292198993</v>
      </c>
      <c r="C366">
        <v>12.5740115871904</v>
      </c>
      <c r="D366">
        <v>470025</v>
      </c>
    </row>
    <row r="367" spans="1:4" x14ac:dyDescent="0.25">
      <c r="A367">
        <v>364</v>
      </c>
      <c r="B367">
        <v>8826.4816416819995</v>
      </c>
      <c r="C367">
        <v>12.605712462103</v>
      </c>
      <c r="D367">
        <v>468840</v>
      </c>
    </row>
    <row r="368" spans="1:4" x14ac:dyDescent="0.25">
      <c r="A368">
        <v>365</v>
      </c>
      <c r="B368">
        <v>8839.1192152678705</v>
      </c>
      <c r="C368">
        <v>12.6375735858715</v>
      </c>
      <c r="D368">
        <v>467655</v>
      </c>
    </row>
    <row r="369" spans="1:4" x14ac:dyDescent="0.25">
      <c r="A369">
        <v>366</v>
      </c>
      <c r="B369">
        <v>8851.7888114445395</v>
      </c>
      <c r="C369">
        <v>12.6695961766686</v>
      </c>
      <c r="D369">
        <v>466470</v>
      </c>
    </row>
    <row r="370" spans="1:4" x14ac:dyDescent="0.25">
      <c r="A370">
        <v>367</v>
      </c>
      <c r="B370">
        <v>8864.4905929095894</v>
      </c>
      <c r="C370">
        <v>12.701781465045901</v>
      </c>
      <c r="D370">
        <v>465285</v>
      </c>
    </row>
    <row r="371" spans="1:4" x14ac:dyDescent="0.25">
      <c r="A371">
        <v>368</v>
      </c>
      <c r="B371">
        <v>8877.2247236036801</v>
      </c>
      <c r="C371">
        <v>12.7341306940907</v>
      </c>
      <c r="D371">
        <v>464100</v>
      </c>
    </row>
    <row r="372" spans="1:4" x14ac:dyDescent="0.25">
      <c r="A372">
        <v>369</v>
      </c>
      <c r="B372">
        <v>8889.9913687232602</v>
      </c>
      <c r="C372">
        <v>12.766645119586199</v>
      </c>
      <c r="D372">
        <v>462915</v>
      </c>
    </row>
    <row r="373" spans="1:4" x14ac:dyDescent="0.25">
      <c r="A373">
        <v>370</v>
      </c>
      <c r="B373">
        <v>8902.7906947334395</v>
      </c>
      <c r="C373">
        <v>12.7993260101746</v>
      </c>
      <c r="D373">
        <v>461730</v>
      </c>
    </row>
    <row r="374" spans="1:4" x14ac:dyDescent="0.25">
      <c r="A374">
        <v>371</v>
      </c>
      <c r="B374">
        <v>8915.6228693809608</v>
      </c>
      <c r="C374">
        <v>12.8321746475212</v>
      </c>
      <c r="D374">
        <v>460545</v>
      </c>
    </row>
    <row r="375" spans="1:4" x14ac:dyDescent="0.25">
      <c r="A375">
        <v>372</v>
      </c>
      <c r="B375">
        <v>8928.4880617074396</v>
      </c>
      <c r="C375">
        <v>12.865192326482701</v>
      </c>
      <c r="D375">
        <v>459360</v>
      </c>
    </row>
    <row r="376" spans="1:4" x14ac:dyDescent="0.25">
      <c r="A376">
        <v>373</v>
      </c>
      <c r="B376">
        <v>8941.3864420627197</v>
      </c>
      <c r="C376">
        <v>12.898380355276901</v>
      </c>
      <c r="D376">
        <v>458175</v>
      </c>
    </row>
    <row r="377" spans="1:4" x14ac:dyDescent="0.25">
      <c r="A377">
        <v>374</v>
      </c>
      <c r="B377">
        <v>8954.3181821183698</v>
      </c>
      <c r="C377">
        <v>12.931740055655499</v>
      </c>
      <c r="D377">
        <v>456990</v>
      </c>
    </row>
    <row r="378" spans="1:4" x14ac:dyDescent="0.25">
      <c r="A378">
        <v>375</v>
      </c>
      <c r="B378">
        <v>8967.2834548814499</v>
      </c>
      <c r="C378">
        <v>12.965272763080099</v>
      </c>
      <c r="D378">
        <v>455805</v>
      </c>
    </row>
    <row r="379" spans="1:4" x14ac:dyDescent="0.25">
      <c r="A379">
        <v>376</v>
      </c>
      <c r="B379">
        <v>8980.2824347083497</v>
      </c>
      <c r="C379">
        <v>12.9989798268996</v>
      </c>
      <c r="D379">
        <v>454620</v>
      </c>
    </row>
    <row r="380" spans="1:4" x14ac:dyDescent="0.25">
      <c r="A380">
        <v>377</v>
      </c>
      <c r="B380">
        <v>8993.3152973188808</v>
      </c>
      <c r="C380">
        <v>13.032862610531801</v>
      </c>
      <c r="D380">
        <v>453435</v>
      </c>
    </row>
    <row r="381" spans="1:4" x14ac:dyDescent="0.25">
      <c r="A381">
        <v>378</v>
      </c>
      <c r="B381">
        <v>9006.3822198105299</v>
      </c>
      <c r="C381">
        <v>13.066922491647</v>
      </c>
      <c r="D381">
        <v>452250</v>
      </c>
    </row>
    <row r="382" spans="1:4" x14ac:dyDescent="0.25">
      <c r="A382">
        <v>379</v>
      </c>
      <c r="B382">
        <v>9019.4833806728893</v>
      </c>
      <c r="C382">
        <v>13.101160862354799</v>
      </c>
      <c r="D382">
        <v>451065</v>
      </c>
    </row>
    <row r="383" spans="1:4" x14ac:dyDescent="0.25">
      <c r="A383">
        <v>380</v>
      </c>
      <c r="B383">
        <v>9032.6189598022793</v>
      </c>
      <c r="C383">
        <v>13.135579129393699</v>
      </c>
      <c r="D383">
        <v>449880</v>
      </c>
    </row>
    <row r="384" spans="1:4" x14ac:dyDescent="0.25">
      <c r="A384">
        <v>381</v>
      </c>
      <c r="B384">
        <v>9045.7891385166095</v>
      </c>
      <c r="C384">
        <v>13.1701787143238</v>
      </c>
      <c r="D384">
        <v>448695</v>
      </c>
    </row>
    <row r="385" spans="1:4" x14ac:dyDescent="0.25">
      <c r="A385">
        <v>382</v>
      </c>
      <c r="B385">
        <v>9058.9940995703291</v>
      </c>
      <c r="C385">
        <v>13.2049610537224</v>
      </c>
      <c r="D385">
        <v>447510</v>
      </c>
    </row>
    <row r="386" spans="1:4" x14ac:dyDescent="0.25">
      <c r="A386">
        <v>383</v>
      </c>
      <c r="B386">
        <v>9072.2340271697103</v>
      </c>
      <c r="C386">
        <v>13.239927599383201</v>
      </c>
      <c r="D386">
        <v>446325</v>
      </c>
    </row>
    <row r="387" spans="1:4" x14ac:dyDescent="0.25">
      <c r="A387">
        <v>384</v>
      </c>
      <c r="B387">
        <v>9085.5091069882292</v>
      </c>
      <c r="C387">
        <v>13.275079818517799</v>
      </c>
      <c r="D387">
        <v>445140</v>
      </c>
    </row>
    <row r="388" spans="1:4" x14ac:dyDescent="0.25">
      <c r="A388">
        <v>385</v>
      </c>
      <c r="B388">
        <v>9098.8195261821893</v>
      </c>
      <c r="C388">
        <v>13.310419193961399</v>
      </c>
      <c r="D388">
        <v>443955</v>
      </c>
    </row>
    <row r="389" spans="1:4" x14ac:dyDescent="0.25">
      <c r="A389">
        <v>386</v>
      </c>
      <c r="B389">
        <v>9112.1654734065705</v>
      </c>
      <c r="C389">
        <v>13.345947224380801</v>
      </c>
      <c r="D389">
        <v>442770</v>
      </c>
    </row>
    <row r="390" spans="1:4" x14ac:dyDescent="0.25">
      <c r="A390">
        <v>387</v>
      </c>
      <c r="B390">
        <v>9125.5471388310598</v>
      </c>
      <c r="C390">
        <v>13.3816654244867</v>
      </c>
      <c r="D390">
        <v>441585</v>
      </c>
    </row>
    <row r="391" spans="1:4" x14ac:dyDescent="0.25">
      <c r="A391">
        <v>388</v>
      </c>
      <c r="B391">
        <v>9138.9647141563091</v>
      </c>
      <c r="C391">
        <v>13.4175753252488</v>
      </c>
      <c r="D391">
        <v>440400</v>
      </c>
    </row>
    <row r="392" spans="1:4" x14ac:dyDescent="0.25">
      <c r="A392">
        <v>389</v>
      </c>
      <c r="B392">
        <v>9152.4183926304195</v>
      </c>
      <c r="C392">
        <v>13.453678474114399</v>
      </c>
      <c r="D392">
        <v>439215</v>
      </c>
    </row>
    <row r="393" spans="1:4" x14ac:dyDescent="0.25">
      <c r="A393">
        <v>390</v>
      </c>
      <c r="B393">
        <v>9165.9083690656498</v>
      </c>
      <c r="C393">
        <v>13.489976435231</v>
      </c>
      <c r="D393">
        <v>438030</v>
      </c>
    </row>
    <row r="394" spans="1:4" x14ac:dyDescent="0.25">
      <c r="A394">
        <v>391</v>
      </c>
      <c r="B394">
        <v>9179.4348398553193</v>
      </c>
      <c r="C394">
        <v>13.526470789671899</v>
      </c>
      <c r="D394">
        <v>436845</v>
      </c>
    </row>
    <row r="395" spans="1:4" x14ac:dyDescent="0.25">
      <c r="A395">
        <v>392</v>
      </c>
      <c r="B395">
        <v>9192.9980029909893</v>
      </c>
      <c r="C395">
        <v>13.563163135665899</v>
      </c>
      <c r="D395">
        <v>435660</v>
      </c>
    </row>
    <row r="396" spans="1:4" x14ac:dyDescent="0.25">
      <c r="A396">
        <v>393</v>
      </c>
      <c r="B396">
        <v>9206.5980580798205</v>
      </c>
      <c r="C396">
        <v>13.6000550888307</v>
      </c>
      <c r="D396">
        <v>434475</v>
      </c>
    </row>
    <row r="397" spans="1:4" x14ac:dyDescent="0.25">
      <c r="A397">
        <v>394</v>
      </c>
      <c r="B397">
        <v>9220.2352063622293</v>
      </c>
      <c r="C397">
        <v>13.6371482824098</v>
      </c>
      <c r="D397">
        <v>433290</v>
      </c>
    </row>
    <row r="398" spans="1:4" x14ac:dyDescent="0.25">
      <c r="A398">
        <v>395</v>
      </c>
      <c r="B398">
        <v>9233.9096507297509</v>
      </c>
      <c r="C398">
        <v>13.674444367513599</v>
      </c>
      <c r="D398">
        <v>432105</v>
      </c>
    </row>
    <row r="399" spans="1:4" x14ac:dyDescent="0.25">
      <c r="A399">
        <v>396</v>
      </c>
      <c r="B399">
        <v>9247.6215957431104</v>
      </c>
      <c r="C399">
        <v>13.711945013364801</v>
      </c>
      <c r="D399">
        <v>430920</v>
      </c>
    </row>
    <row r="400" spans="1:4" x14ac:dyDescent="0.25">
      <c r="A400">
        <v>397</v>
      </c>
      <c r="B400">
        <v>9261.3712476506607</v>
      </c>
      <c r="C400">
        <v>13.7496519075466</v>
      </c>
      <c r="D400">
        <v>429735</v>
      </c>
    </row>
    <row r="401" spans="1:4" x14ac:dyDescent="0.25">
      <c r="A401">
        <v>398</v>
      </c>
      <c r="B401">
        <v>9275.1588144069192</v>
      </c>
      <c r="C401">
        <v>13.7875667562567</v>
      </c>
      <c r="D401">
        <v>428550</v>
      </c>
    </row>
    <row r="402" spans="1:4" x14ac:dyDescent="0.25">
      <c r="A402">
        <v>399</v>
      </c>
      <c r="B402">
        <v>9288.9845056914801</v>
      </c>
      <c r="C402">
        <v>13.825691284564201</v>
      </c>
      <c r="D402">
        <v>427365</v>
      </c>
    </row>
    <row r="403" spans="1:4" x14ac:dyDescent="0.25">
      <c r="A403">
        <v>400</v>
      </c>
      <c r="B403">
        <v>9302.8485329281502</v>
      </c>
      <c r="C403">
        <v>13.8640272366712</v>
      </c>
      <c r="D403">
        <v>426180</v>
      </c>
    </row>
    <row r="404" spans="1:4" x14ac:dyDescent="0.25">
      <c r="A404">
        <v>401</v>
      </c>
      <c r="B404">
        <v>9316.7511093043304</v>
      </c>
      <c r="C404">
        <v>13.902576376179001</v>
      </c>
      <c r="D404">
        <v>424995</v>
      </c>
    </row>
    <row r="405" spans="1:4" x14ac:dyDescent="0.25">
      <c r="A405">
        <v>402</v>
      </c>
      <c r="B405">
        <v>9330.6924497906894</v>
      </c>
      <c r="C405">
        <v>13.9413404863586</v>
      </c>
      <c r="D405">
        <v>423810</v>
      </c>
    </row>
    <row r="406" spans="1:4" x14ac:dyDescent="0.25">
      <c r="A406">
        <v>403</v>
      </c>
      <c r="B406">
        <v>9344.6727711611093</v>
      </c>
      <c r="C406">
        <v>13.980321370425401</v>
      </c>
      <c r="D406">
        <v>422625</v>
      </c>
    </row>
    <row r="407" spans="1:4" x14ac:dyDescent="0.25">
      <c r="A407">
        <v>404</v>
      </c>
      <c r="B407">
        <v>9358.6922920129291</v>
      </c>
      <c r="C407">
        <v>14.0195208518189</v>
      </c>
      <c r="D407">
        <v>421440</v>
      </c>
    </row>
    <row r="408" spans="1:4" x14ac:dyDescent="0.25">
      <c r="A408">
        <v>405</v>
      </c>
      <c r="B408">
        <v>9372.7512327874192</v>
      </c>
      <c r="C408">
        <v>14.0589407744874</v>
      </c>
      <c r="D408">
        <v>420255</v>
      </c>
    </row>
    <row r="409" spans="1:4" x14ac:dyDescent="0.25">
      <c r="A409">
        <v>406</v>
      </c>
      <c r="B409">
        <v>9386.8498157905997</v>
      </c>
      <c r="C409">
        <v>14.0985830031766</v>
      </c>
      <c r="D409">
        <v>419070</v>
      </c>
    </row>
    <row r="410" spans="1:4" x14ac:dyDescent="0.25">
      <c r="A410">
        <v>407</v>
      </c>
      <c r="B410">
        <v>9400.9882652143206</v>
      </c>
      <c r="C410">
        <v>14.1384494237239</v>
      </c>
      <c r="D410">
        <v>417885</v>
      </c>
    </row>
    <row r="411" spans="1:4" x14ac:dyDescent="0.25">
      <c r="A411">
        <v>408</v>
      </c>
      <c r="B411">
        <v>9415.1668071576805</v>
      </c>
      <c r="C411">
        <v>14.178541943357599</v>
      </c>
      <c r="D411">
        <v>416700</v>
      </c>
    </row>
    <row r="412" spans="1:4" x14ac:dyDescent="0.25">
      <c r="A412">
        <v>409</v>
      </c>
      <c r="B412">
        <v>9429.3856696486801</v>
      </c>
      <c r="C412">
        <v>14.218862491000699</v>
      </c>
      <c r="D412">
        <v>415515</v>
      </c>
    </row>
    <row r="413" spans="1:4" x14ac:dyDescent="0.25">
      <c r="A413">
        <v>410</v>
      </c>
      <c r="B413">
        <v>9443.6450826662604</v>
      </c>
      <c r="C413">
        <v>14.259413017580499</v>
      </c>
      <c r="D413">
        <v>414330</v>
      </c>
    </row>
    <row r="414" spans="1:4" x14ac:dyDescent="0.25">
      <c r="A414">
        <v>411</v>
      </c>
      <c r="B414">
        <v>9457.9452781626096</v>
      </c>
      <c r="C414">
        <v>14.300195496343401</v>
      </c>
      <c r="D414">
        <v>413145</v>
      </c>
    </row>
    <row r="415" spans="1:4" x14ac:dyDescent="0.25">
      <c r="A415">
        <v>412</v>
      </c>
      <c r="B415">
        <v>9472.2864900857803</v>
      </c>
      <c r="C415">
        <v>14.341211923174599</v>
      </c>
      <c r="D415">
        <v>411960</v>
      </c>
    </row>
    <row r="416" spans="1:4" x14ac:dyDescent="0.25">
      <c r="A416">
        <v>413</v>
      </c>
      <c r="B416">
        <v>9486.6689544027104</v>
      </c>
      <c r="C416">
        <v>14.382464316923899</v>
      </c>
      <c r="D416">
        <v>410775</v>
      </c>
    </row>
    <row r="417" spans="1:4" x14ac:dyDescent="0.25">
      <c r="A417">
        <v>414</v>
      </c>
      <c r="B417">
        <v>9501.0929091224407</v>
      </c>
      <c r="C417">
        <v>14.423954719737001</v>
      </c>
      <c r="D417">
        <v>409590</v>
      </c>
    </row>
    <row r="418" spans="1:4" x14ac:dyDescent="0.25">
      <c r="A418">
        <v>415</v>
      </c>
      <c r="B418">
        <v>9515.5585943198403</v>
      </c>
      <c r="C418">
        <v>14.465685197392499</v>
      </c>
      <c r="D418">
        <v>408405</v>
      </c>
    </row>
    <row r="419" spans="1:4" x14ac:dyDescent="0.25">
      <c r="A419">
        <v>416</v>
      </c>
      <c r="B419">
        <v>9530.0662521594804</v>
      </c>
      <c r="C419">
        <v>14.5076578396444</v>
      </c>
      <c r="D419">
        <v>407220</v>
      </c>
    </row>
    <row r="420" spans="1:4" x14ac:dyDescent="0.25">
      <c r="A420">
        <v>417</v>
      </c>
      <c r="B420">
        <v>9544.6161269200493</v>
      </c>
      <c r="C420">
        <v>14.549874760571599</v>
      </c>
      <c r="D420">
        <v>406035</v>
      </c>
    </row>
    <row r="421" spans="1:4" x14ac:dyDescent="0.25">
      <c r="A421">
        <v>418</v>
      </c>
      <c r="B421">
        <v>9559.2084650189809</v>
      </c>
      <c r="C421">
        <v>14.5923380989323</v>
      </c>
      <c r="D421">
        <v>404850</v>
      </c>
    </row>
    <row r="422" spans="1:4" x14ac:dyDescent="0.25">
      <c r="A422">
        <v>419</v>
      </c>
      <c r="B422">
        <v>9573.8435150375099</v>
      </c>
      <c r="C422">
        <v>14.6350500185253</v>
      </c>
      <c r="D422">
        <v>403665</v>
      </c>
    </row>
    <row r="423" spans="1:4" x14ac:dyDescent="0.25">
      <c r="A423">
        <v>420</v>
      </c>
      <c r="B423">
        <v>9588.5215277460702</v>
      </c>
      <c r="C423">
        <v>14.6780127085578</v>
      </c>
      <c r="D423">
        <v>402480</v>
      </c>
    </row>
    <row r="424" spans="1:4" x14ac:dyDescent="0.25">
      <c r="A424">
        <v>421</v>
      </c>
      <c r="B424">
        <v>9603.2427561300901</v>
      </c>
      <c r="C424">
        <v>14.721228384019</v>
      </c>
      <c r="D424">
        <v>401295</v>
      </c>
    </row>
    <row r="425" spans="1:4" x14ac:dyDescent="0.25">
      <c r="A425">
        <v>422</v>
      </c>
      <c r="B425">
        <v>9618.0074554161492</v>
      </c>
      <c r="C425">
        <v>14.764699286061299</v>
      </c>
      <c r="D425">
        <v>400110</v>
      </c>
    </row>
    <row r="426" spans="1:4" x14ac:dyDescent="0.25">
      <c r="A426">
        <v>423</v>
      </c>
      <c r="B426">
        <v>9632.8158830985394</v>
      </c>
      <c r="C426">
        <v>14.8084276823873</v>
      </c>
      <c r="D426">
        <v>398925</v>
      </c>
    </row>
    <row r="427" spans="1:4" x14ac:dyDescent="0.25">
      <c r="A427">
        <v>424</v>
      </c>
      <c r="B427">
        <v>9647.6682989661804</v>
      </c>
      <c r="C427">
        <v>14.852415867644201</v>
      </c>
      <c r="D427">
        <v>397740</v>
      </c>
    </row>
    <row r="428" spans="1:4" x14ac:dyDescent="0.25">
      <c r="A428">
        <v>425</v>
      </c>
      <c r="B428">
        <v>9662.56496513001</v>
      </c>
      <c r="C428">
        <v>14.8966661638256</v>
      </c>
      <c r="D428">
        <v>396555</v>
      </c>
    </row>
    <row r="429" spans="1:4" x14ac:dyDescent="0.25">
      <c r="A429">
        <v>426</v>
      </c>
      <c r="B429">
        <v>9677.5061460506895</v>
      </c>
      <c r="C429">
        <v>14.941180920679299</v>
      </c>
      <c r="D429">
        <v>395370</v>
      </c>
    </row>
    <row r="430" spans="1:4" x14ac:dyDescent="0.25">
      <c r="A430">
        <v>427</v>
      </c>
      <c r="B430">
        <v>9692.4921085668102</v>
      </c>
      <c r="C430">
        <v>14.985962516124101</v>
      </c>
      <c r="D430">
        <v>394185</v>
      </c>
    </row>
    <row r="431" spans="1:4" x14ac:dyDescent="0.25">
      <c r="A431">
        <v>428</v>
      </c>
      <c r="B431">
        <v>9707.5231219234793</v>
      </c>
      <c r="C431">
        <v>15.031013356672601</v>
      </c>
      <c r="D431">
        <v>393000</v>
      </c>
    </row>
    <row r="432" spans="1:4" x14ac:dyDescent="0.25">
      <c r="A432">
        <v>429</v>
      </c>
      <c r="B432">
        <v>9722.5994578013397</v>
      </c>
      <c r="C432">
        <v>15.076335877862499</v>
      </c>
      <c r="D432">
        <v>391815</v>
      </c>
    </row>
    <row r="433" spans="1:4" x14ac:dyDescent="0.25">
      <c r="A433">
        <v>430</v>
      </c>
      <c r="B433">
        <v>9737.7213903460397</v>
      </c>
      <c r="C433">
        <v>15.121932544695801</v>
      </c>
      <c r="D433">
        <v>390630</v>
      </c>
    </row>
    <row r="434" spans="1:4" x14ac:dyDescent="0.25">
      <c r="A434">
        <v>431</v>
      </c>
      <c r="B434">
        <v>9752.8891961981299</v>
      </c>
      <c r="C434">
        <v>15.167805852084999</v>
      </c>
      <c r="D434">
        <v>389445</v>
      </c>
    </row>
    <row r="435" spans="1:4" x14ac:dyDescent="0.25">
      <c r="A435">
        <v>432</v>
      </c>
      <c r="B435">
        <v>9768.1031545234291</v>
      </c>
      <c r="C435">
        <v>15.213958325308999</v>
      </c>
      <c r="D435">
        <v>388260</v>
      </c>
    </row>
    <row r="436" spans="1:4" x14ac:dyDescent="0.25">
      <c r="A436">
        <v>433</v>
      </c>
      <c r="B436">
        <v>9783.3635470439094</v>
      </c>
      <c r="C436">
        <v>15.2603925204759</v>
      </c>
      <c r="D436">
        <v>387075</v>
      </c>
    </row>
    <row r="437" spans="1:4" x14ac:dyDescent="0.25">
      <c r="A437">
        <v>434</v>
      </c>
      <c r="B437">
        <v>9798.6706580689097</v>
      </c>
      <c r="C437">
        <v>15.3071110249951</v>
      </c>
      <c r="D437">
        <v>385890</v>
      </c>
    </row>
    <row r="438" spans="1:4" x14ac:dyDescent="0.25">
      <c r="A438">
        <v>435</v>
      </c>
      <c r="B438">
        <v>9814.0247745269608</v>
      </c>
      <c r="C438">
        <v>15.3541164580579</v>
      </c>
      <c r="D438">
        <v>384705</v>
      </c>
    </row>
    <row r="439" spans="1:4" x14ac:dyDescent="0.25">
      <c r="A439">
        <v>436</v>
      </c>
      <c r="B439">
        <v>9829.4261859980907</v>
      </c>
      <c r="C439">
        <v>15.401411471127201</v>
      </c>
      <c r="D439">
        <v>383520</v>
      </c>
    </row>
    <row r="440" spans="1:4" x14ac:dyDescent="0.25">
      <c r="A440">
        <v>437</v>
      </c>
      <c r="B440">
        <v>9844.8751847465301</v>
      </c>
      <c r="C440">
        <v>15.4489987484355</v>
      </c>
      <c r="D440">
        <v>382335</v>
      </c>
    </row>
    <row r="441" spans="1:4" x14ac:dyDescent="0.25">
      <c r="A441">
        <v>438</v>
      </c>
      <c r="B441">
        <v>9860.3720657540198</v>
      </c>
      <c r="C441">
        <v>15.4968810074934</v>
      </c>
      <c r="D441">
        <v>381150</v>
      </c>
    </row>
    <row r="442" spans="1:4" x14ac:dyDescent="0.25">
      <c r="A442">
        <v>439</v>
      </c>
      <c r="B442">
        <v>9875.9171267536294</v>
      </c>
      <c r="C442">
        <v>15.545060999606401</v>
      </c>
      <c r="D442">
        <v>379965</v>
      </c>
    </row>
    <row r="443" spans="1:4" x14ac:dyDescent="0.25">
      <c r="A443">
        <v>440</v>
      </c>
      <c r="B443">
        <v>9891.5106682640308</v>
      </c>
      <c r="C443">
        <v>15.593541510402201</v>
      </c>
      <c r="D443">
        <v>378780</v>
      </c>
    </row>
    <row r="444" spans="1:4" x14ac:dyDescent="0.25">
      <c r="A444">
        <v>441</v>
      </c>
      <c r="B444">
        <v>9907.1529936244006</v>
      </c>
      <c r="C444">
        <v>15.6423253603674</v>
      </c>
      <c r="D444">
        <v>377595</v>
      </c>
    </row>
    <row r="445" spans="1:4" x14ac:dyDescent="0.25">
      <c r="A445">
        <v>442</v>
      </c>
      <c r="B445">
        <v>9922.8444090297908</v>
      </c>
      <c r="C445">
        <v>15.691415405394601</v>
      </c>
      <c r="D445">
        <v>376410</v>
      </c>
    </row>
    <row r="446" spans="1:4" x14ac:dyDescent="0.25">
      <c r="A446">
        <v>443</v>
      </c>
      <c r="B446">
        <v>9938.58522356713</v>
      </c>
      <c r="C446">
        <v>15.740814537339601</v>
      </c>
      <c r="D446">
        <v>375225</v>
      </c>
    </row>
    <row r="447" spans="1:4" x14ac:dyDescent="0.25">
      <c r="A447">
        <v>444</v>
      </c>
      <c r="B447">
        <v>9954.3757492517198</v>
      </c>
      <c r="C447">
        <v>15.7905256845892</v>
      </c>
      <c r="D447">
        <v>374040</v>
      </c>
    </row>
    <row r="448" spans="1:4" x14ac:dyDescent="0.25">
      <c r="A448">
        <v>445</v>
      </c>
      <c r="B448">
        <v>9970.2163010643599</v>
      </c>
      <c r="C448">
        <v>15.8405518126403</v>
      </c>
      <c r="D448">
        <v>372855</v>
      </c>
    </row>
    <row r="449" spans="1:4" x14ac:dyDescent="0.25">
      <c r="A449">
        <v>446</v>
      </c>
      <c r="B449">
        <v>9986.1071969890509</v>
      </c>
      <c r="C449">
        <v>15.8908959246892</v>
      </c>
      <c r="D449">
        <v>371670</v>
      </c>
    </row>
    <row r="450" spans="1:4" x14ac:dyDescent="0.25">
      <c r="A450">
        <v>447</v>
      </c>
      <c r="B450">
        <v>10002.0487580512</v>
      </c>
      <c r="C450">
        <v>15.9415610622326</v>
      </c>
      <c r="D450">
        <v>370485</v>
      </c>
    </row>
    <row r="451" spans="1:4" x14ac:dyDescent="0.25">
      <c r="A451">
        <v>448</v>
      </c>
      <c r="B451">
        <v>10018.0413083569</v>
      </c>
      <c r="C451">
        <v>15.9925503056803</v>
      </c>
      <c r="D451">
        <v>369300</v>
      </c>
    </row>
    <row r="452" spans="1:4" x14ac:dyDescent="0.25">
      <c r="A452">
        <v>449</v>
      </c>
      <c r="B452">
        <v>10034.085175131901</v>
      </c>
      <c r="C452">
        <v>16.043866774979598</v>
      </c>
      <c r="D452">
        <v>368115</v>
      </c>
    </row>
    <row r="453" spans="1:4" x14ac:dyDescent="0.25">
      <c r="A453">
        <v>450</v>
      </c>
      <c r="B453">
        <v>10050.180688762101</v>
      </c>
      <c r="C453">
        <v>16.0955136302514</v>
      </c>
      <c r="D453">
        <v>366930</v>
      </c>
    </row>
    <row r="454" spans="1:4" x14ac:dyDescent="0.25">
      <c r="A454">
        <v>451</v>
      </c>
      <c r="B454">
        <v>10066.328182834601</v>
      </c>
      <c r="C454">
        <v>16.1474940724388</v>
      </c>
      <c r="D454">
        <v>365745</v>
      </c>
    </row>
    <row r="455" spans="1:4" x14ac:dyDescent="0.25">
      <c r="A455">
        <v>452</v>
      </c>
      <c r="B455">
        <v>10082.527994178599</v>
      </c>
      <c r="C455">
        <v>16.199811343969099</v>
      </c>
      <c r="D455">
        <v>364560</v>
      </c>
    </row>
    <row r="456" spans="1:4" x14ac:dyDescent="0.25">
      <c r="A456">
        <v>453</v>
      </c>
      <c r="B456">
        <v>10098.780462908</v>
      </c>
      <c r="C456">
        <v>16.2524687294272</v>
      </c>
      <c r="D456">
        <v>363375</v>
      </c>
    </row>
    <row r="457" spans="1:4" x14ac:dyDescent="0.25">
      <c r="A457">
        <v>454</v>
      </c>
      <c r="B457">
        <v>10115.085932464201</v>
      </c>
      <c r="C457">
        <v>16.305469556243501</v>
      </c>
      <c r="D457">
        <v>362190</v>
      </c>
    </row>
    <row r="458" spans="1:4" x14ac:dyDescent="0.25">
      <c r="A458">
        <v>455</v>
      </c>
      <c r="B458">
        <v>10131.4447496596</v>
      </c>
      <c r="C458">
        <v>16.3588171953946</v>
      </c>
      <c r="D458">
        <v>361005</v>
      </c>
    </row>
    <row r="459" spans="1:4" x14ac:dyDescent="0.25">
      <c r="A459">
        <v>456</v>
      </c>
      <c r="B459">
        <v>10147.857264721701</v>
      </c>
      <c r="C459">
        <v>16.412515062118199</v>
      </c>
      <c r="D459">
        <v>359820</v>
      </c>
    </row>
    <row r="460" spans="1:4" x14ac:dyDescent="0.25">
      <c r="A460">
        <v>457</v>
      </c>
      <c r="B460">
        <v>10164.323831338401</v>
      </c>
      <c r="C460">
        <v>16.4665666166416</v>
      </c>
      <c r="D460">
        <v>358635</v>
      </c>
    </row>
    <row r="461" spans="1:4" x14ac:dyDescent="0.25">
      <c r="A461">
        <v>458</v>
      </c>
      <c r="B461">
        <v>10180.8448067033</v>
      </c>
      <c r="C461">
        <v>16.520975364925299</v>
      </c>
      <c r="D461">
        <v>357450</v>
      </c>
    </row>
    <row r="462" spans="1:4" x14ac:dyDescent="0.25">
      <c r="A462">
        <v>459</v>
      </c>
      <c r="B462">
        <v>10197.4205515627</v>
      </c>
      <c r="C462">
        <v>16.575744859420801</v>
      </c>
      <c r="D462">
        <v>356265</v>
      </c>
    </row>
    <row r="463" spans="1:4" x14ac:dyDescent="0.25">
      <c r="A463">
        <v>460</v>
      </c>
      <c r="B463">
        <v>10214.0514302626</v>
      </c>
      <c r="C463">
        <v>16.6308786998442</v>
      </c>
      <c r="D463">
        <v>355080</v>
      </c>
    </row>
    <row r="464" spans="1:4" x14ac:dyDescent="0.25">
      <c r="A464">
        <v>461</v>
      </c>
      <c r="B464">
        <v>10230.7378107965</v>
      </c>
      <c r="C464">
        <v>16.686380533964101</v>
      </c>
      <c r="D464">
        <v>353895</v>
      </c>
    </row>
    <row r="465" spans="1:4" x14ac:dyDescent="0.25">
      <c r="A465">
        <v>462</v>
      </c>
      <c r="B465">
        <v>10247.480064854901</v>
      </c>
      <c r="C465">
        <v>16.742254058407099</v>
      </c>
      <c r="D465">
        <v>352710</v>
      </c>
    </row>
    <row r="466" spans="1:4" x14ac:dyDescent="0.25">
      <c r="A466">
        <v>463</v>
      </c>
      <c r="B466">
        <v>10264.2785678744</v>
      </c>
      <c r="C466">
        <v>16.7985030194777</v>
      </c>
      <c r="D466">
        <v>351525</v>
      </c>
    </row>
    <row r="467" spans="1:4" x14ac:dyDescent="0.25">
      <c r="A467">
        <v>464</v>
      </c>
      <c r="B467">
        <v>10281.133699088399</v>
      </c>
      <c r="C467">
        <v>16.855131213996099</v>
      </c>
      <c r="D467">
        <v>350340</v>
      </c>
    </row>
    <row r="468" spans="1:4" x14ac:dyDescent="0.25">
      <c r="A468">
        <v>465</v>
      </c>
      <c r="B468">
        <v>10298.0458415786</v>
      </c>
      <c r="C468">
        <v>16.912142490152402</v>
      </c>
      <c r="D468">
        <v>349155</v>
      </c>
    </row>
    <row r="469" spans="1:4" x14ac:dyDescent="0.25">
      <c r="A469">
        <v>466</v>
      </c>
      <c r="B469">
        <v>10315.015382326899</v>
      </c>
      <c r="C469">
        <v>16.969540748378201</v>
      </c>
      <c r="D469">
        <v>347970</v>
      </c>
    </row>
    <row r="470" spans="1:4" x14ac:dyDescent="0.25">
      <c r="A470">
        <v>467</v>
      </c>
      <c r="B470">
        <v>10332.0427122692</v>
      </c>
      <c r="C470">
        <v>17.027329942236399</v>
      </c>
      <c r="D470">
        <v>346785</v>
      </c>
    </row>
    <row r="471" spans="1:4" x14ac:dyDescent="0.25">
      <c r="A471">
        <v>468</v>
      </c>
      <c r="B471">
        <v>10349.128226348501</v>
      </c>
      <c r="C471">
        <v>17.0855140793286</v>
      </c>
      <c r="D471">
        <v>345600</v>
      </c>
    </row>
    <row r="472" spans="1:4" x14ac:dyDescent="0.25">
      <c r="A472">
        <v>469</v>
      </c>
      <c r="B472">
        <v>10366.2723235707</v>
      </c>
      <c r="C472">
        <v>17.1440972222222</v>
      </c>
      <c r="D472">
        <v>344415</v>
      </c>
    </row>
    <row r="473" spans="1:4" x14ac:dyDescent="0.25">
      <c r="A473">
        <v>470</v>
      </c>
      <c r="B473">
        <v>10383.475407060099</v>
      </c>
      <c r="C473">
        <v>17.203083489394999</v>
      </c>
      <c r="D473">
        <v>343230</v>
      </c>
    </row>
    <row r="474" spans="1:4" x14ac:dyDescent="0.25">
      <c r="A474">
        <v>471</v>
      </c>
      <c r="B474">
        <v>10400.737884116301</v>
      </c>
      <c r="C474">
        <v>17.262477056201298</v>
      </c>
      <c r="D474">
        <v>342045</v>
      </c>
    </row>
    <row r="475" spans="1:4" x14ac:dyDescent="0.25">
      <c r="A475">
        <v>472</v>
      </c>
      <c r="B475">
        <v>10418.0601662722</v>
      </c>
      <c r="C475">
        <v>17.322282155856598</v>
      </c>
      <c r="D475">
        <v>340860</v>
      </c>
    </row>
    <row r="476" spans="1:4" x14ac:dyDescent="0.25">
      <c r="A476">
        <v>473</v>
      </c>
      <c r="B476">
        <v>10435.4426693526</v>
      </c>
      <c r="C476">
        <v>17.382503080443499</v>
      </c>
      <c r="D476">
        <v>339675</v>
      </c>
    </row>
    <row r="477" spans="1:4" x14ac:dyDescent="0.25">
      <c r="A477">
        <v>474</v>
      </c>
      <c r="B477">
        <v>10452.8858135346</v>
      </c>
      <c r="C477">
        <v>17.4431441819386</v>
      </c>
      <c r="D477">
        <v>338490</v>
      </c>
    </row>
    <row r="478" spans="1:4" x14ac:dyDescent="0.25">
      <c r="A478">
        <v>475</v>
      </c>
      <c r="B478">
        <v>10470.390023407799</v>
      </c>
      <c r="C478">
        <v>17.504209873260599</v>
      </c>
      <c r="D478">
        <v>337305</v>
      </c>
    </row>
    <row r="479" spans="1:4" x14ac:dyDescent="0.25">
      <c r="A479">
        <v>476</v>
      </c>
      <c r="B479">
        <v>10487.955728037199</v>
      </c>
      <c r="C479">
        <v>17.565704629341301</v>
      </c>
      <c r="D479">
        <v>336120</v>
      </c>
    </row>
    <row r="480" spans="1:4" x14ac:dyDescent="0.25">
      <c r="A480">
        <v>477</v>
      </c>
      <c r="B480">
        <v>10505.583361025399</v>
      </c>
      <c r="C480">
        <v>17.627632988218402</v>
      </c>
      <c r="D480">
        <v>334935</v>
      </c>
    </row>
    <row r="481" spans="1:4" x14ac:dyDescent="0.25">
      <c r="A481">
        <v>478</v>
      </c>
      <c r="B481">
        <v>10523.273360577499</v>
      </c>
      <c r="C481">
        <v>17.6899995521519</v>
      </c>
      <c r="D481">
        <v>333750</v>
      </c>
    </row>
    <row r="482" spans="1:4" x14ac:dyDescent="0.25">
      <c r="A482">
        <v>479</v>
      </c>
      <c r="B482">
        <v>10541.026169566299</v>
      </c>
      <c r="C482">
        <v>17.752808988763999</v>
      </c>
      <c r="D482">
        <v>332565</v>
      </c>
    </row>
    <row r="483" spans="1:4" x14ac:dyDescent="0.25">
      <c r="A483">
        <v>480</v>
      </c>
      <c r="B483">
        <v>10558.8422355985</v>
      </c>
      <c r="C483">
        <v>17.816066032204201</v>
      </c>
      <c r="D483">
        <v>331380</v>
      </c>
    </row>
    <row r="484" spans="1:4" x14ac:dyDescent="0.25">
      <c r="A484">
        <v>481</v>
      </c>
      <c r="B484">
        <v>10576.7220110829</v>
      </c>
      <c r="C484">
        <v>17.8797754843382</v>
      </c>
      <c r="D484">
        <v>330195</v>
      </c>
    </row>
    <row r="485" spans="1:4" x14ac:dyDescent="0.25">
      <c r="A485">
        <v>482</v>
      </c>
      <c r="B485">
        <v>10594.6659532988</v>
      </c>
      <c r="C485">
        <v>17.943942215963201</v>
      </c>
      <c r="D485">
        <v>329010</v>
      </c>
    </row>
    <row r="486" spans="1:4" x14ac:dyDescent="0.25">
      <c r="A486">
        <v>483</v>
      </c>
      <c r="B486">
        <v>10612.6745244669</v>
      </c>
      <c r="C486">
        <v>18.008571168049599</v>
      </c>
      <c r="D486">
        <v>327825</v>
      </c>
    </row>
    <row r="487" spans="1:4" x14ac:dyDescent="0.25">
      <c r="A487">
        <v>484</v>
      </c>
      <c r="B487">
        <v>10630.748191819899</v>
      </c>
      <c r="C487">
        <v>18.0736673530084</v>
      </c>
      <c r="D487">
        <v>326640</v>
      </c>
    </row>
    <row r="488" spans="1:4" x14ac:dyDescent="0.25">
      <c r="A488">
        <v>485</v>
      </c>
      <c r="B488">
        <v>10648.8874276759</v>
      </c>
      <c r="C488">
        <v>18.139235855988201</v>
      </c>
      <c r="D488">
        <v>325455</v>
      </c>
    </row>
    <row r="489" spans="1:4" x14ac:dyDescent="0.25">
      <c r="A489">
        <v>486</v>
      </c>
      <c r="B489">
        <v>10667.092709512101</v>
      </c>
      <c r="C489">
        <v>18.205281836198498</v>
      </c>
      <c r="D489">
        <v>324270</v>
      </c>
    </row>
    <row r="490" spans="1:4" x14ac:dyDescent="0.25">
      <c r="A490">
        <v>487</v>
      </c>
      <c r="B490">
        <v>10685.364520040301</v>
      </c>
      <c r="C490">
        <v>18.271810528263401</v>
      </c>
      <c r="D490">
        <v>323085</v>
      </c>
    </row>
    <row r="491" spans="1:4" x14ac:dyDescent="0.25">
      <c r="A491">
        <v>488</v>
      </c>
      <c r="B491">
        <v>10703.703347283899</v>
      </c>
      <c r="C491">
        <v>18.338827243604602</v>
      </c>
      <c r="D491">
        <v>321900</v>
      </c>
    </row>
    <row r="492" spans="1:4" x14ac:dyDescent="0.25">
      <c r="A492">
        <v>489</v>
      </c>
      <c r="B492">
        <v>10722.109684655799</v>
      </c>
      <c r="C492">
        <v>18.406337371854601</v>
      </c>
      <c r="D492">
        <v>320715</v>
      </c>
    </row>
    <row r="493" spans="1:4" x14ac:dyDescent="0.25">
      <c r="A493">
        <v>490</v>
      </c>
      <c r="B493">
        <v>10740.584031038101</v>
      </c>
      <c r="C493">
        <v>18.474346382301999</v>
      </c>
      <c r="D493">
        <v>319530</v>
      </c>
    </row>
    <row r="494" spans="1:4" x14ac:dyDescent="0.25">
      <c r="A494">
        <v>491</v>
      </c>
      <c r="B494">
        <v>10759.126890863499</v>
      </c>
      <c r="C494">
        <v>18.542859825368499</v>
      </c>
      <c r="D494">
        <v>318345</v>
      </c>
    </row>
    <row r="495" spans="1:4" x14ac:dyDescent="0.25">
      <c r="A495">
        <v>492</v>
      </c>
      <c r="B495">
        <v>10777.7387741976</v>
      </c>
      <c r="C495">
        <v>18.611883334118598</v>
      </c>
      <c r="D495">
        <v>317160</v>
      </c>
    </row>
    <row r="496" spans="1:4" x14ac:dyDescent="0.25">
      <c r="A496">
        <v>493</v>
      </c>
      <c r="B496">
        <v>10796.420196823399</v>
      </c>
      <c r="C496">
        <v>18.681422625804</v>
      </c>
      <c r="D496">
        <v>315975</v>
      </c>
    </row>
    <row r="497" spans="1:4" x14ac:dyDescent="0.25">
      <c r="A497">
        <v>494</v>
      </c>
      <c r="B497">
        <v>10815.171680326799</v>
      </c>
      <c r="C497">
        <v>18.751483503441701</v>
      </c>
      <c r="D497">
        <v>314790</v>
      </c>
    </row>
    <row r="498" spans="1:4" x14ac:dyDescent="0.25">
      <c r="A498">
        <v>495</v>
      </c>
      <c r="B498">
        <v>10833.9937521842</v>
      </c>
      <c r="C498">
        <v>18.8220718574287</v>
      </c>
      <c r="D498">
        <v>313605</v>
      </c>
    </row>
    <row r="499" spans="1:4" x14ac:dyDescent="0.25">
      <c r="A499">
        <v>496</v>
      </c>
      <c r="B499">
        <v>10852.8869458514</v>
      </c>
      <c r="C499">
        <v>18.893193667192801</v>
      </c>
      <c r="D499">
        <v>312420</v>
      </c>
    </row>
    <row r="500" spans="1:4" x14ac:dyDescent="0.25">
      <c r="A500">
        <v>497</v>
      </c>
      <c r="B500">
        <v>10871.8518008543</v>
      </c>
      <c r="C500">
        <v>18.9648550028807</v>
      </c>
      <c r="D500">
        <v>311235</v>
      </c>
    </row>
    <row r="501" spans="1:4" x14ac:dyDescent="0.25">
      <c r="A501">
        <v>498</v>
      </c>
      <c r="B501">
        <v>10890.8888628814</v>
      </c>
      <c r="C501">
        <v>19.0370620270856</v>
      </c>
      <c r="D501">
        <v>310050</v>
      </c>
    </row>
    <row r="502" spans="1:4" x14ac:dyDescent="0.25">
      <c r="A502">
        <v>499</v>
      </c>
      <c r="B502">
        <v>10909.998683878001</v>
      </c>
      <c r="C502">
        <v>19.109820996613401</v>
      </c>
      <c r="D502">
        <v>308865</v>
      </c>
    </row>
    <row r="503" spans="1:4" x14ac:dyDescent="0.25">
      <c r="A503">
        <v>500</v>
      </c>
      <c r="B503">
        <v>10929.1818221423</v>
      </c>
      <c r="C503">
        <v>19.1831382642902</v>
      </c>
      <c r="D503">
        <v>307680</v>
      </c>
    </row>
    <row r="504" spans="1:4" x14ac:dyDescent="0.25">
      <c r="A504">
        <v>501</v>
      </c>
      <c r="B504">
        <v>10948.4388424231</v>
      </c>
      <c r="C504">
        <v>19.257020280811201</v>
      </c>
      <c r="D504">
        <v>306495</v>
      </c>
    </row>
    <row r="505" spans="1:4" x14ac:dyDescent="0.25">
      <c r="A505">
        <v>502</v>
      </c>
      <c r="B505">
        <v>10967.7703160198</v>
      </c>
      <c r="C505">
        <v>19.331473596632801</v>
      </c>
      <c r="D505">
        <v>305310</v>
      </c>
    </row>
    <row r="506" spans="1:4" x14ac:dyDescent="0.25">
      <c r="A506">
        <v>503</v>
      </c>
      <c r="B506">
        <v>10987.1768208837</v>
      </c>
      <c r="C506">
        <v>19.4065048639088</v>
      </c>
      <c r="D506">
        <v>304125</v>
      </c>
    </row>
    <row r="507" spans="1:4" x14ac:dyDescent="0.25">
      <c r="A507">
        <v>504</v>
      </c>
      <c r="B507">
        <v>11006.6589417221</v>
      </c>
      <c r="C507">
        <v>19.482120838471001</v>
      </c>
      <c r="D507">
        <v>302940</v>
      </c>
    </row>
    <row r="508" spans="1:4" x14ac:dyDescent="0.25">
      <c r="A508">
        <v>505</v>
      </c>
      <c r="B508">
        <v>11026.217270104</v>
      </c>
      <c r="C508">
        <v>19.558328381857699</v>
      </c>
      <c r="D508">
        <v>301755</v>
      </c>
    </row>
    <row r="509" spans="1:4" x14ac:dyDescent="0.25">
      <c r="A509">
        <v>506</v>
      </c>
      <c r="B509">
        <v>11045.8524045674</v>
      </c>
      <c r="C509">
        <v>19.6351344633891</v>
      </c>
      <c r="D509">
        <v>300570</v>
      </c>
    </row>
    <row r="510" spans="1:4" x14ac:dyDescent="0.25">
      <c r="A510">
        <v>507</v>
      </c>
      <c r="B510">
        <v>11065.5649507297</v>
      </c>
      <c r="C510">
        <v>19.712546162291599</v>
      </c>
      <c r="D510">
        <v>299385</v>
      </c>
    </row>
    <row r="511" spans="1:4" x14ac:dyDescent="0.25">
      <c r="A511">
        <v>508</v>
      </c>
      <c r="B511">
        <v>11085.355521399501</v>
      </c>
      <c r="C511">
        <v>19.790570669873201</v>
      </c>
      <c r="D511">
        <v>298200</v>
      </c>
    </row>
    <row r="512" spans="1:4" x14ac:dyDescent="0.25">
      <c r="A512">
        <v>508</v>
      </c>
      <c r="B512">
        <v>11095.851832600099</v>
      </c>
      <c r="C512">
        <v>10.4963112005365</v>
      </c>
      <c r="D512">
        <v>297574</v>
      </c>
    </row>
    <row r="513" spans="1:4" x14ac:dyDescent="0.25">
      <c r="A513">
        <v>509</v>
      </c>
      <c r="B513">
        <v>11106.3702246639</v>
      </c>
      <c r="C513">
        <v>10.5183920638227</v>
      </c>
      <c r="D513">
        <v>296948</v>
      </c>
    </row>
    <row r="514" spans="1:4" x14ac:dyDescent="0.25">
      <c r="A514">
        <v>510</v>
      </c>
      <c r="B514">
        <v>11116.9107906889</v>
      </c>
      <c r="C514">
        <v>10.5405660250279</v>
      </c>
      <c r="D514">
        <v>296322</v>
      </c>
    </row>
    <row r="515" spans="1:4" x14ac:dyDescent="0.25">
      <c r="A515">
        <v>511</v>
      </c>
      <c r="B515">
        <v>11127.4736243631</v>
      </c>
      <c r="C515">
        <v>10.5628336741787</v>
      </c>
      <c r="D515">
        <v>295696</v>
      </c>
    </row>
    <row r="516" spans="1:4" x14ac:dyDescent="0.25">
      <c r="A516">
        <v>512</v>
      </c>
      <c r="B516">
        <v>11138.058819969399</v>
      </c>
      <c r="C516">
        <v>10.585195606298299</v>
      </c>
      <c r="D516">
        <v>295070</v>
      </c>
    </row>
    <row r="517" spans="1:4" x14ac:dyDescent="0.25">
      <c r="A517">
        <v>513</v>
      </c>
      <c r="B517">
        <v>11148.6664723909</v>
      </c>
      <c r="C517">
        <v>10.607652421459299</v>
      </c>
      <c r="D517">
        <v>294444</v>
      </c>
    </row>
    <row r="518" spans="1:4" x14ac:dyDescent="0.25">
      <c r="A518">
        <v>514</v>
      </c>
      <c r="B518">
        <v>11159.296677115701</v>
      </c>
      <c r="C518">
        <v>10.6302047248373</v>
      </c>
      <c r="D518">
        <v>293818</v>
      </c>
    </row>
    <row r="519" spans="1:4" x14ac:dyDescent="0.25">
      <c r="A519">
        <v>515</v>
      </c>
      <c r="B519">
        <v>11169.9495302425</v>
      </c>
      <c r="C519">
        <v>10.6528531267655</v>
      </c>
      <c r="D519">
        <v>293192</v>
      </c>
    </row>
    <row r="520" spans="1:4" x14ac:dyDescent="0.25">
      <c r="A520">
        <v>516</v>
      </c>
      <c r="B520">
        <v>11180.625128485301</v>
      </c>
      <c r="C520">
        <v>10.6755982427897</v>
      </c>
      <c r="D520">
        <v>292566</v>
      </c>
    </row>
    <row r="521" spans="1:4" x14ac:dyDescent="0.25">
      <c r="A521">
        <v>517</v>
      </c>
      <c r="B521">
        <v>11191.323569179</v>
      </c>
      <c r="C521">
        <v>10.6984406937238</v>
      </c>
      <c r="D521">
        <v>291940</v>
      </c>
    </row>
    <row r="522" spans="1:4" x14ac:dyDescent="0.25">
      <c r="A522">
        <v>518</v>
      </c>
      <c r="B522">
        <v>11202.0449502847</v>
      </c>
      <c r="C522">
        <v>10.7213811057066</v>
      </c>
      <c r="D522">
        <v>291314</v>
      </c>
    </row>
    <row r="523" spans="1:4" x14ac:dyDescent="0.25">
      <c r="A523">
        <v>519</v>
      </c>
      <c r="B523">
        <v>11212.789370394999</v>
      </c>
      <c r="C523">
        <v>10.744420110259</v>
      </c>
      <c r="D523">
        <v>290688</v>
      </c>
    </row>
    <row r="524" spans="1:4" x14ac:dyDescent="0.25">
      <c r="A524">
        <v>520</v>
      </c>
      <c r="B524">
        <v>11223.556928739299</v>
      </c>
      <c r="C524">
        <v>10.767558344341699</v>
      </c>
      <c r="D524">
        <v>290062</v>
      </c>
    </row>
    <row r="525" spans="1:4" x14ac:dyDescent="0.25">
      <c r="A525">
        <v>521</v>
      </c>
      <c r="B525">
        <v>11234.3477251897</v>
      </c>
      <c r="C525">
        <v>10.790796450414</v>
      </c>
      <c r="D525">
        <v>289436</v>
      </c>
    </row>
    <row r="526" spans="1:4" x14ac:dyDescent="0.25">
      <c r="A526">
        <v>522</v>
      </c>
      <c r="B526">
        <v>11245.1618602662</v>
      </c>
      <c r="C526">
        <v>10.8141350764935</v>
      </c>
      <c r="D526">
        <v>288810</v>
      </c>
    </row>
    <row r="527" spans="1:4" x14ac:dyDescent="0.25">
      <c r="A527">
        <v>523</v>
      </c>
      <c r="B527">
        <v>11255.999435142399</v>
      </c>
      <c r="C527">
        <v>10.837574876216101</v>
      </c>
      <c r="D527">
        <v>288184</v>
      </c>
    </row>
    <row r="528" spans="1:4" x14ac:dyDescent="0.25">
      <c r="A528">
        <v>524</v>
      </c>
      <c r="B528">
        <v>11266.8605516513</v>
      </c>
      <c r="C528">
        <v>10.861116508897</v>
      </c>
      <c r="D528">
        <v>287558</v>
      </c>
    </row>
    <row r="529" spans="1:4" x14ac:dyDescent="0.25">
      <c r="A529">
        <v>525</v>
      </c>
      <c r="B529">
        <v>11277.745312290899</v>
      </c>
      <c r="C529">
        <v>10.884760639592701</v>
      </c>
      <c r="D529">
        <v>286932</v>
      </c>
    </row>
    <row r="530" spans="1:4" x14ac:dyDescent="0.25">
      <c r="A530">
        <v>526</v>
      </c>
      <c r="B530">
        <v>11288.6538202301</v>
      </c>
      <c r="C530">
        <v>10.908507939163201</v>
      </c>
      <c r="D530">
        <v>286306</v>
      </c>
    </row>
    <row r="531" spans="1:4" x14ac:dyDescent="0.25">
      <c r="A531">
        <v>527</v>
      </c>
      <c r="B531">
        <v>11299.586179314399</v>
      </c>
      <c r="C531">
        <v>10.9323590843363</v>
      </c>
      <c r="D531">
        <v>285680</v>
      </c>
    </row>
    <row r="532" spans="1:4" x14ac:dyDescent="0.25">
      <c r="A532">
        <v>528</v>
      </c>
      <c r="B532">
        <v>11310.5424940722</v>
      </c>
      <c r="C532">
        <v>10.956314757770899</v>
      </c>
      <c r="D532">
        <v>285054</v>
      </c>
    </row>
    <row r="533" spans="1:4" x14ac:dyDescent="0.25">
      <c r="A533">
        <v>529</v>
      </c>
      <c r="B533">
        <v>11321.5228697203</v>
      </c>
      <c r="C533">
        <v>10.9803756481228</v>
      </c>
      <c r="D533">
        <v>284428</v>
      </c>
    </row>
    <row r="534" spans="1:4" x14ac:dyDescent="0.25">
      <c r="A534">
        <v>530</v>
      </c>
      <c r="B534">
        <v>11332.527412170401</v>
      </c>
      <c r="C534">
        <v>11.0045424501103</v>
      </c>
      <c r="D534">
        <v>283802</v>
      </c>
    </row>
    <row r="535" spans="1:4" x14ac:dyDescent="0.25">
      <c r="A535">
        <v>531</v>
      </c>
      <c r="B535">
        <v>11343.556228035</v>
      </c>
      <c r="C535">
        <v>11.028815864581601</v>
      </c>
      <c r="D535">
        <v>283176</v>
      </c>
    </row>
    <row r="536" spans="1:4" x14ac:dyDescent="0.25">
      <c r="A536">
        <v>532</v>
      </c>
      <c r="B536">
        <v>11354.6094246336</v>
      </c>
      <c r="C536">
        <v>11.053196598581801</v>
      </c>
      <c r="D536">
        <v>282550</v>
      </c>
    </row>
    <row r="537" spans="1:4" x14ac:dyDescent="0.25">
      <c r="A537">
        <v>533</v>
      </c>
      <c r="B537">
        <v>11365.687109999</v>
      </c>
      <c r="C537">
        <v>11.077685365422001</v>
      </c>
      <c r="D537">
        <v>281924</v>
      </c>
    </row>
    <row r="538" spans="1:4" x14ac:dyDescent="0.25">
      <c r="A538">
        <v>534</v>
      </c>
      <c r="B538">
        <v>11376.7893928837</v>
      </c>
      <c r="C538">
        <v>11.102282884749</v>
      </c>
      <c r="D538">
        <v>281298</v>
      </c>
    </row>
    <row r="539" spans="1:4" x14ac:dyDescent="0.25">
      <c r="A539">
        <v>535</v>
      </c>
      <c r="B539">
        <v>11387.9163827664</v>
      </c>
      <c r="C539">
        <v>11.126989882615501</v>
      </c>
      <c r="D539">
        <v>280672</v>
      </c>
    </row>
    <row r="540" spans="1:4" x14ac:dyDescent="0.25">
      <c r="A540">
        <v>536</v>
      </c>
      <c r="B540">
        <v>11399.068189857901</v>
      </c>
      <c r="C540">
        <v>11.151807091551699</v>
      </c>
      <c r="D540">
        <v>280046</v>
      </c>
    </row>
    <row r="541" spans="1:4" x14ac:dyDescent="0.25">
      <c r="A541">
        <v>537</v>
      </c>
      <c r="B541">
        <v>11410.2449251085</v>
      </c>
      <c r="C541">
        <v>11.1767352506373</v>
      </c>
      <c r="D541">
        <v>279420</v>
      </c>
    </row>
    <row r="542" spans="1:4" x14ac:dyDescent="0.25">
      <c r="A542">
        <v>538</v>
      </c>
      <c r="B542">
        <v>11421.446700214099</v>
      </c>
      <c r="C542">
        <v>11.2017751055758</v>
      </c>
      <c r="D542">
        <v>278794</v>
      </c>
    </row>
    <row r="543" spans="1:4" x14ac:dyDescent="0.25">
      <c r="A543">
        <v>539</v>
      </c>
      <c r="B543">
        <v>11432.6736276229</v>
      </c>
      <c r="C543">
        <v>11.2269274087677</v>
      </c>
      <c r="D543">
        <v>278168</v>
      </c>
    </row>
    <row r="544" spans="1:4" x14ac:dyDescent="0.25">
      <c r="A544">
        <v>540</v>
      </c>
      <c r="B544">
        <v>11443.925820542299</v>
      </c>
      <c r="C544">
        <v>11.2521929193868</v>
      </c>
      <c r="D544">
        <v>277542</v>
      </c>
    </row>
    <row r="545" spans="1:4" x14ac:dyDescent="0.25">
      <c r="A545">
        <v>541</v>
      </c>
      <c r="B545">
        <v>11455.203392945699</v>
      </c>
      <c r="C545">
        <v>11.277572403456</v>
      </c>
      <c r="D545">
        <v>276916</v>
      </c>
    </row>
    <row r="546" spans="1:4" x14ac:dyDescent="0.25">
      <c r="A546">
        <v>542</v>
      </c>
      <c r="B546">
        <v>11466.506459579699</v>
      </c>
      <c r="C546">
        <v>11.303066633925001</v>
      </c>
      <c r="D546">
        <v>276290</v>
      </c>
    </row>
    <row r="547" spans="1:4" x14ac:dyDescent="0.25">
      <c r="A547">
        <v>543</v>
      </c>
      <c r="B547">
        <v>11477.835135970399</v>
      </c>
      <c r="C547">
        <v>11.3286763907488</v>
      </c>
      <c r="D547">
        <v>275664</v>
      </c>
    </row>
    <row r="548" spans="1:4" x14ac:dyDescent="0.25">
      <c r="A548">
        <v>544</v>
      </c>
      <c r="B548">
        <v>11489.189538431399</v>
      </c>
      <c r="C548">
        <v>11.354402460966901</v>
      </c>
      <c r="D548">
        <v>275038</v>
      </c>
    </row>
    <row r="549" spans="1:4" x14ac:dyDescent="0.25">
      <c r="A549">
        <v>545</v>
      </c>
      <c r="B549">
        <v>11500.5697840702</v>
      </c>
      <c r="C549">
        <v>11.3802456387844</v>
      </c>
      <c r="D549">
        <v>274412</v>
      </c>
    </row>
    <row r="550" spans="1:4" x14ac:dyDescent="0.25">
      <c r="A550">
        <v>546</v>
      </c>
      <c r="B550">
        <v>11511.9759907958</v>
      </c>
      <c r="C550">
        <v>11.4062067256533</v>
      </c>
      <c r="D550">
        <v>273786</v>
      </c>
    </row>
    <row r="551" spans="1:4" x14ac:dyDescent="0.25">
      <c r="A551">
        <v>547</v>
      </c>
      <c r="B551">
        <v>11523.4082773262</v>
      </c>
      <c r="C551">
        <v>11.4322865303558</v>
      </c>
      <c r="D551">
        <v>273160</v>
      </c>
    </row>
    <row r="552" spans="1:4" x14ac:dyDescent="0.25">
      <c r="A552">
        <v>548</v>
      </c>
      <c r="B552">
        <v>11534.866763195299</v>
      </c>
      <c r="C552">
        <v>11.458485869087699</v>
      </c>
      <c r="D552">
        <v>272534</v>
      </c>
    </row>
    <row r="553" spans="1:4" x14ac:dyDescent="0.25">
      <c r="A553">
        <v>549</v>
      </c>
      <c r="B553">
        <v>11546.3515687608</v>
      </c>
      <c r="C553">
        <v>11.4848055655441</v>
      </c>
      <c r="D553">
        <v>271908</v>
      </c>
    </row>
    <row r="554" spans="1:4" x14ac:dyDescent="0.25">
      <c r="A554">
        <v>550</v>
      </c>
      <c r="B554">
        <v>11557.8628152118</v>
      </c>
      <c r="C554">
        <v>11.5112464510054</v>
      </c>
      <c r="D554">
        <v>271282</v>
      </c>
    </row>
    <row r="555" spans="1:4" x14ac:dyDescent="0.25">
      <c r="A555">
        <v>551</v>
      </c>
      <c r="B555">
        <v>11569.400624576199</v>
      </c>
      <c r="C555">
        <v>11.5378093644252</v>
      </c>
      <c r="D555">
        <v>270656</v>
      </c>
    </row>
    <row r="556" spans="1:4" x14ac:dyDescent="0.25">
      <c r="A556">
        <v>552</v>
      </c>
      <c r="B556">
        <v>11580.9651197287</v>
      </c>
      <c r="C556">
        <v>11.564495152518299</v>
      </c>
      <c r="D556">
        <v>270030</v>
      </c>
    </row>
    <row r="557" spans="1:4" x14ac:dyDescent="0.25">
      <c r="A557">
        <v>553</v>
      </c>
      <c r="B557">
        <v>11592.556424398599</v>
      </c>
      <c r="C557">
        <v>11.5913046698514</v>
      </c>
      <c r="D557">
        <v>269404</v>
      </c>
    </row>
    <row r="558" spans="1:4" x14ac:dyDescent="0.25">
      <c r="A558">
        <v>554</v>
      </c>
      <c r="B558">
        <v>11604.1746631775</v>
      </c>
      <c r="C558">
        <v>11.618238778934201</v>
      </c>
      <c r="D558">
        <v>268778</v>
      </c>
    </row>
    <row r="559" spans="1:4" x14ac:dyDescent="0.25">
      <c r="A559">
        <v>555</v>
      </c>
      <c r="B559">
        <v>11615.819961527801</v>
      </c>
      <c r="C559">
        <v>11.6452983503114</v>
      </c>
      <c r="D559">
        <v>268152</v>
      </c>
    </row>
    <row r="560" spans="1:4" x14ac:dyDescent="0.25">
      <c r="A560">
        <v>556</v>
      </c>
      <c r="B560">
        <v>11627.4924457905</v>
      </c>
      <c r="C560">
        <v>11.672484262656999</v>
      </c>
      <c r="D560">
        <v>267526</v>
      </c>
    </row>
    <row r="561" spans="1:4" x14ac:dyDescent="0.25">
      <c r="A561">
        <v>557</v>
      </c>
      <c r="B561">
        <v>11639.1922431934</v>
      </c>
      <c r="C561">
        <v>11.6997974028692</v>
      </c>
      <c r="D561">
        <v>266900</v>
      </c>
    </row>
    <row r="562" spans="1:4" x14ac:dyDescent="0.25">
      <c r="A562">
        <v>558</v>
      </c>
      <c r="B562">
        <v>11650.919481859501</v>
      </c>
      <c r="C562">
        <v>11.7272386661671</v>
      </c>
      <c r="D562">
        <v>266274</v>
      </c>
    </row>
    <row r="563" spans="1:4" x14ac:dyDescent="0.25">
      <c r="A563">
        <v>559</v>
      </c>
      <c r="B563">
        <v>11662.674290815699</v>
      </c>
      <c r="C563">
        <v>11.754808956187899</v>
      </c>
      <c r="D563">
        <v>265648</v>
      </c>
    </row>
    <row r="564" spans="1:4" x14ac:dyDescent="0.25">
      <c r="A564">
        <v>560</v>
      </c>
      <c r="B564">
        <v>11674.4568000008</v>
      </c>
      <c r="C564">
        <v>11.782509185086999</v>
      </c>
      <c r="D564">
        <v>265022</v>
      </c>
    </row>
    <row r="565" spans="1:4" x14ac:dyDescent="0.25">
      <c r="A565">
        <v>561</v>
      </c>
      <c r="B565">
        <v>11686.2671402745</v>
      </c>
      <c r="C565">
        <v>11.8103402736376</v>
      </c>
      <c r="D565">
        <v>264396</v>
      </c>
    </row>
    <row r="566" spans="1:4" x14ac:dyDescent="0.25">
      <c r="A566">
        <v>562</v>
      </c>
      <c r="B566">
        <v>11698.1054434258</v>
      </c>
      <c r="C566">
        <v>11.8383031513336</v>
      </c>
      <c r="D566">
        <v>263770</v>
      </c>
    </row>
    <row r="567" spans="1:4" x14ac:dyDescent="0.25">
      <c r="A567">
        <v>563</v>
      </c>
      <c r="B567">
        <v>11709.9718421823</v>
      </c>
      <c r="C567">
        <v>11.8663987564924</v>
      </c>
      <c r="D567">
        <v>263144</v>
      </c>
    </row>
    <row r="568" spans="1:4" x14ac:dyDescent="0.25">
      <c r="A568">
        <v>564</v>
      </c>
      <c r="B568">
        <v>11721.8664702186</v>
      </c>
      <c r="C568">
        <v>11.894628036360301</v>
      </c>
      <c r="D568">
        <v>262518</v>
      </c>
    </row>
    <row r="569" spans="1:4" x14ac:dyDescent="0.25">
      <c r="A569">
        <v>565</v>
      </c>
      <c r="B569">
        <v>11733.7894621659</v>
      </c>
      <c r="C569">
        <v>11.922991947218801</v>
      </c>
      <c r="D569">
        <v>261892</v>
      </c>
    </row>
    <row r="570" spans="1:4" x14ac:dyDescent="0.25">
      <c r="A570">
        <v>566</v>
      </c>
      <c r="B570">
        <v>11745.740953620299</v>
      </c>
      <c r="C570">
        <v>11.951491454492601</v>
      </c>
      <c r="D570">
        <v>261266</v>
      </c>
    </row>
    <row r="571" spans="1:4" x14ac:dyDescent="0.25">
      <c r="A571">
        <v>567</v>
      </c>
      <c r="B571">
        <v>11757.7210811532</v>
      </c>
      <c r="C571">
        <v>11.9801275328592</v>
      </c>
      <c r="D571">
        <v>260640</v>
      </c>
    </row>
    <row r="572" spans="1:4" x14ac:dyDescent="0.25">
      <c r="A572">
        <v>568</v>
      </c>
      <c r="B572">
        <v>11769.729982319601</v>
      </c>
      <c r="C572">
        <v>12.008901166359699</v>
      </c>
      <c r="D572">
        <v>260014</v>
      </c>
    </row>
    <row r="573" spans="1:4" x14ac:dyDescent="0.25">
      <c r="A573">
        <v>569</v>
      </c>
      <c r="B573">
        <v>11781.7677956681</v>
      </c>
      <c r="C573">
        <v>12.037813348512</v>
      </c>
      <c r="D573">
        <v>259388</v>
      </c>
    </row>
    <row r="574" spans="1:4" x14ac:dyDescent="0.25">
      <c r="A574">
        <v>570</v>
      </c>
      <c r="B574">
        <v>11793.834660750499</v>
      </c>
      <c r="C574">
        <v>12.0668650824247</v>
      </c>
      <c r="D574">
        <v>258762</v>
      </c>
    </row>
    <row r="575" spans="1:4" x14ac:dyDescent="0.25">
      <c r="A575">
        <v>571</v>
      </c>
      <c r="B575">
        <v>11805.9307181314</v>
      </c>
      <c r="C575">
        <v>12.096057380913701</v>
      </c>
      <c r="D575">
        <v>258136</v>
      </c>
    </row>
    <row r="576" spans="1:4" x14ac:dyDescent="0.25">
      <c r="A576">
        <v>572</v>
      </c>
      <c r="B576">
        <v>11818.056109398</v>
      </c>
      <c r="C576">
        <v>12.125391266619101</v>
      </c>
      <c r="D576">
        <v>257510</v>
      </c>
    </row>
    <row r="577" spans="1:4" x14ac:dyDescent="0.25">
      <c r="A577">
        <v>573</v>
      </c>
      <c r="B577">
        <v>11830.2109771702</v>
      </c>
      <c r="C577">
        <v>12.1548677721253</v>
      </c>
      <c r="D577">
        <v>256884</v>
      </c>
    </row>
    <row r="578" spans="1:4" x14ac:dyDescent="0.25">
      <c r="A578">
        <v>574</v>
      </c>
      <c r="B578">
        <v>11842.395465110199</v>
      </c>
      <c r="C578">
        <v>12.184487940081899</v>
      </c>
      <c r="D578">
        <v>256258</v>
      </c>
    </row>
    <row r="579" spans="1:4" x14ac:dyDescent="0.25">
      <c r="A579">
        <v>575</v>
      </c>
      <c r="B579">
        <v>11854.609717933599</v>
      </c>
      <c r="C579">
        <v>12.214252823326399</v>
      </c>
      <c r="D579">
        <v>255632</v>
      </c>
    </row>
    <row r="580" spans="1:4" x14ac:dyDescent="0.25">
      <c r="A580">
        <v>576</v>
      </c>
      <c r="B580">
        <v>11866.853881418599</v>
      </c>
      <c r="C580">
        <v>12.2441634850097</v>
      </c>
      <c r="D580">
        <v>255006</v>
      </c>
    </row>
    <row r="581" spans="1:4" x14ac:dyDescent="0.25">
      <c r="A581">
        <v>577</v>
      </c>
      <c r="B581">
        <v>11879.1281024173</v>
      </c>
      <c r="C581">
        <v>12.274220998721599</v>
      </c>
      <c r="D581">
        <v>254380</v>
      </c>
    </row>
    <row r="582" spans="1:4" x14ac:dyDescent="0.25">
      <c r="A582">
        <v>578</v>
      </c>
      <c r="B582">
        <v>11891.4325288659</v>
      </c>
      <c r="C582">
        <v>12.3044264486201</v>
      </c>
      <c r="D582">
        <v>253754</v>
      </c>
    </row>
    <row r="583" spans="1:4" x14ac:dyDescent="0.25">
      <c r="A583">
        <v>579</v>
      </c>
      <c r="B583">
        <v>11903.767309795499</v>
      </c>
      <c r="C583">
        <v>12.334780929561701</v>
      </c>
      <c r="D583">
        <v>253128</v>
      </c>
    </row>
    <row r="584" spans="1:4" x14ac:dyDescent="0.25">
      <c r="A584">
        <v>580</v>
      </c>
      <c r="B584">
        <v>11916.1325953427</v>
      </c>
      <c r="C584">
        <v>12.365285547233</v>
      </c>
      <c r="D584">
        <v>252502</v>
      </c>
    </row>
    <row r="585" spans="1:4" x14ac:dyDescent="0.25">
      <c r="A585">
        <v>581</v>
      </c>
      <c r="B585">
        <v>11928.528536760999</v>
      </c>
      <c r="C585">
        <v>12.3959414182857</v>
      </c>
      <c r="D585">
        <v>251876</v>
      </c>
    </row>
    <row r="586" spans="1:4" x14ac:dyDescent="0.25">
      <c r="A586">
        <v>582</v>
      </c>
      <c r="B586">
        <v>11940.955286431499</v>
      </c>
      <c r="C586">
        <v>12.426749670472701</v>
      </c>
      <c r="D586">
        <v>251250</v>
      </c>
    </row>
    <row r="587" spans="1:4" x14ac:dyDescent="0.25">
      <c r="A587">
        <v>583</v>
      </c>
      <c r="B587">
        <v>11953.4129978743</v>
      </c>
      <c r="C587">
        <v>12.457711442786</v>
      </c>
      <c r="D587">
        <v>250624</v>
      </c>
    </row>
    <row r="588" spans="1:4" x14ac:dyDescent="0.25">
      <c r="A588">
        <v>584</v>
      </c>
      <c r="B588">
        <v>11965.9018257599</v>
      </c>
      <c r="C588">
        <v>12.4888278855975</v>
      </c>
      <c r="D588">
        <v>249998</v>
      </c>
    </row>
    <row r="589" spans="1:4" x14ac:dyDescent="0.25">
      <c r="A589">
        <v>585</v>
      </c>
      <c r="B589">
        <v>11978.4219259207</v>
      </c>
      <c r="C589">
        <v>12.520100160801199</v>
      </c>
      <c r="D589">
        <v>249372</v>
      </c>
    </row>
    <row r="590" spans="1:4" x14ac:dyDescent="0.25">
      <c r="A590">
        <v>586</v>
      </c>
      <c r="B590">
        <v>11990.9734553626</v>
      </c>
      <c r="C590">
        <v>12.551529441958101</v>
      </c>
      <c r="D590">
        <v>248746</v>
      </c>
    </row>
    <row r="591" spans="1:4" x14ac:dyDescent="0.25">
      <c r="A591">
        <v>587</v>
      </c>
      <c r="B591">
        <v>12003.556572277101</v>
      </c>
      <c r="C591">
        <v>12.583116914442799</v>
      </c>
      <c r="D591">
        <v>248120</v>
      </c>
    </row>
    <row r="592" spans="1:4" x14ac:dyDescent="0.25">
      <c r="A592">
        <v>588</v>
      </c>
      <c r="B592">
        <v>12016.1714360527</v>
      </c>
      <c r="C592">
        <v>12.614863775592401</v>
      </c>
      <c r="D592">
        <v>247494</v>
      </c>
    </row>
    <row r="593" spans="1:4" x14ac:dyDescent="0.25">
      <c r="A593">
        <v>589</v>
      </c>
      <c r="B593">
        <v>12028.818207287501</v>
      </c>
      <c r="C593">
        <v>12.6467712348582</v>
      </c>
      <c r="D593">
        <v>246868</v>
      </c>
    </row>
    <row r="594" spans="1:4" x14ac:dyDescent="0.25">
      <c r="A594">
        <v>590</v>
      </c>
      <c r="B594">
        <v>12041.4970478015</v>
      </c>
      <c r="C594">
        <v>12.6788405139588</v>
      </c>
      <c r="D594">
        <v>246242</v>
      </c>
    </row>
    <row r="595" spans="1:4" x14ac:dyDescent="0.25">
      <c r="A595">
        <v>591</v>
      </c>
      <c r="B595">
        <v>12054.2081206485</v>
      </c>
      <c r="C595">
        <v>12.711072847036601</v>
      </c>
      <c r="D595">
        <v>245616</v>
      </c>
    </row>
    <row r="596" spans="1:4" x14ac:dyDescent="0.25">
      <c r="A596">
        <v>592</v>
      </c>
      <c r="B596">
        <v>12066.9515901293</v>
      </c>
      <c r="C596">
        <v>12.7434694808155</v>
      </c>
      <c r="D596">
        <v>244990</v>
      </c>
    </row>
    <row r="597" spans="1:4" x14ac:dyDescent="0.25">
      <c r="A597">
        <v>593</v>
      </c>
      <c r="B597">
        <v>12079.727621804101</v>
      </c>
      <c r="C597">
        <v>12.7760316747622</v>
      </c>
      <c r="D597">
        <v>244364</v>
      </c>
    </row>
    <row r="598" spans="1:4" x14ac:dyDescent="0.25">
      <c r="A598">
        <v>594</v>
      </c>
      <c r="B598">
        <v>12092.536382505299</v>
      </c>
      <c r="C598">
        <v>12.8087607012489</v>
      </c>
      <c r="D598">
        <v>243738</v>
      </c>
    </row>
    <row r="599" spans="1:4" x14ac:dyDescent="0.25">
      <c r="A599">
        <v>595</v>
      </c>
      <c r="B599">
        <v>12105.378040351099</v>
      </c>
      <c r="C599">
        <v>12.841657845719499</v>
      </c>
      <c r="D599">
        <v>243112</v>
      </c>
    </row>
    <row r="600" spans="1:4" x14ac:dyDescent="0.25">
      <c r="A600">
        <v>596</v>
      </c>
      <c r="B600">
        <v>12118.252764757901</v>
      </c>
      <c r="C600">
        <v>12.8747244068577</v>
      </c>
      <c r="D600">
        <v>242486</v>
      </c>
    </row>
    <row r="601" spans="1:4" x14ac:dyDescent="0.25">
      <c r="A601">
        <v>597</v>
      </c>
      <c r="B601">
        <v>12131.1607264547</v>
      </c>
      <c r="C601">
        <v>12.907961696757701</v>
      </c>
      <c r="D601">
        <v>241860</v>
      </c>
    </row>
    <row r="602" spans="1:4" x14ac:dyDescent="0.25">
      <c r="A602">
        <v>598</v>
      </c>
      <c r="B602">
        <v>12144.102097495799</v>
      </c>
      <c r="C602">
        <v>12.941371041098099</v>
      </c>
      <c r="D602">
        <v>241234</v>
      </c>
    </row>
    <row r="603" spans="1:4" x14ac:dyDescent="0.25">
      <c r="A603">
        <v>599</v>
      </c>
      <c r="B603">
        <v>12157.077051275101</v>
      </c>
      <c r="C603">
        <v>12.974953779318</v>
      </c>
      <c r="D603">
        <v>240608</v>
      </c>
    </row>
    <row r="604" spans="1:4" x14ac:dyDescent="0.25">
      <c r="A604">
        <v>600</v>
      </c>
      <c r="B604">
        <v>12170.0857625399</v>
      </c>
      <c r="C604">
        <v>13.008711264795799</v>
      </c>
      <c r="D604">
        <v>239982</v>
      </c>
    </row>
    <row r="605" spans="1:4" x14ac:dyDescent="0.25">
      <c r="A605">
        <v>601</v>
      </c>
      <c r="B605">
        <v>12183.1284074049</v>
      </c>
      <c r="C605">
        <v>13.0426448650315</v>
      </c>
      <c r="D605">
        <v>239356</v>
      </c>
    </row>
    <row r="606" spans="1:4" x14ac:dyDescent="0.25">
      <c r="A606">
        <v>602</v>
      </c>
      <c r="B606">
        <v>12196.2051633667</v>
      </c>
      <c r="C606">
        <v>13.0767559618309</v>
      </c>
      <c r="D606">
        <v>238730</v>
      </c>
    </row>
    <row r="607" spans="1:4" x14ac:dyDescent="0.25">
      <c r="A607">
        <v>603</v>
      </c>
      <c r="B607">
        <v>12209.3162093182</v>
      </c>
      <c r="C607">
        <v>13.111045951493301</v>
      </c>
      <c r="D607">
        <v>238104</v>
      </c>
    </row>
    <row r="608" spans="1:4" x14ac:dyDescent="0.25">
      <c r="A608">
        <v>604</v>
      </c>
      <c r="B608">
        <v>12222.4617255632</v>
      </c>
      <c r="C608">
        <v>13.145516245002099</v>
      </c>
      <c r="D608">
        <v>237478</v>
      </c>
    </row>
    <row r="609" spans="1:4" x14ac:dyDescent="0.25">
      <c r="A609">
        <v>605</v>
      </c>
      <c r="B609">
        <v>12235.6418938315</v>
      </c>
      <c r="C609">
        <v>13.1801682682185</v>
      </c>
      <c r="D609">
        <v>236852</v>
      </c>
    </row>
    <row r="610" spans="1:4" x14ac:dyDescent="0.25">
      <c r="A610">
        <v>606</v>
      </c>
      <c r="B610">
        <v>12248.856897293501</v>
      </c>
      <c r="C610">
        <v>13.215003462077499</v>
      </c>
      <c r="D610">
        <v>236226</v>
      </c>
    </row>
    <row r="611" spans="1:4" x14ac:dyDescent="0.25">
      <c r="A611">
        <v>607</v>
      </c>
      <c r="B611">
        <v>12262.1069205763</v>
      </c>
      <c r="C611">
        <v>13.250023282788501</v>
      </c>
      <c r="D611">
        <v>235600</v>
      </c>
    </row>
    <row r="612" spans="1:4" x14ac:dyDescent="0.25">
      <c r="A612">
        <v>608</v>
      </c>
      <c r="B612">
        <v>12275.392149778399</v>
      </c>
      <c r="C612">
        <v>13.2852292020373</v>
      </c>
      <c r="D612">
        <v>234974</v>
      </c>
    </row>
    <row r="613" spans="1:4" x14ac:dyDescent="0.25">
      <c r="A613">
        <v>609</v>
      </c>
      <c r="B613">
        <v>12288.7127724856</v>
      </c>
      <c r="C613">
        <v>13.320622707193101</v>
      </c>
      <c r="D613">
        <v>234348</v>
      </c>
    </row>
    <row r="614" spans="1:4" x14ac:dyDescent="0.25">
      <c r="A614">
        <v>610</v>
      </c>
      <c r="B614">
        <v>12302.068977787099</v>
      </c>
      <c r="C614">
        <v>13.3562053015174</v>
      </c>
      <c r="D614">
        <v>233722</v>
      </c>
    </row>
    <row r="615" spans="1:4" x14ac:dyDescent="0.25">
      <c r="A615">
        <v>611</v>
      </c>
      <c r="B615">
        <v>12315.460956291499</v>
      </c>
      <c r="C615">
        <v>13.391978504376899</v>
      </c>
      <c r="D615">
        <v>233096</v>
      </c>
    </row>
    <row r="616" spans="1:4" x14ac:dyDescent="0.25">
      <c r="A616">
        <v>612</v>
      </c>
      <c r="B616">
        <v>12328.8889001429</v>
      </c>
      <c r="C616">
        <v>13.4279438514603</v>
      </c>
      <c r="D616">
        <v>232470</v>
      </c>
    </row>
    <row r="617" spans="1:4" x14ac:dyDescent="0.25">
      <c r="A617">
        <v>613</v>
      </c>
      <c r="B617">
        <v>12342.353003037901</v>
      </c>
      <c r="C617">
        <v>13.4641028949972</v>
      </c>
      <c r="D617">
        <v>231844</v>
      </c>
    </row>
    <row r="618" spans="1:4" x14ac:dyDescent="0.25">
      <c r="A618">
        <v>614</v>
      </c>
      <c r="B618">
        <v>12355.8534602419</v>
      </c>
      <c r="C618">
        <v>13.500457203981901</v>
      </c>
      <c r="D618">
        <v>231218</v>
      </c>
    </row>
    <row r="619" spans="1:4" x14ac:dyDescent="0.25">
      <c r="A619">
        <v>615</v>
      </c>
      <c r="B619">
        <v>12369.3904686063</v>
      </c>
      <c r="C619">
        <v>13.537008364400601</v>
      </c>
      <c r="D619">
        <v>230592</v>
      </c>
    </row>
    <row r="620" spans="1:4" x14ac:dyDescent="0.25">
      <c r="A620">
        <v>616</v>
      </c>
      <c r="B620">
        <v>12382.9642265858</v>
      </c>
      <c r="C620">
        <v>13.573757979461501</v>
      </c>
      <c r="D620">
        <v>229966</v>
      </c>
    </row>
    <row r="621" spans="1:4" x14ac:dyDescent="0.25">
      <c r="A621">
        <v>617</v>
      </c>
      <c r="B621">
        <v>12396.574934255599</v>
      </c>
      <c r="C621">
        <v>13.610707669829401</v>
      </c>
      <c r="D621">
        <v>229340</v>
      </c>
    </row>
    <row r="622" spans="1:4" x14ac:dyDescent="0.25">
      <c r="A622">
        <v>618</v>
      </c>
      <c r="B622">
        <v>12410.2227933294</v>
      </c>
      <c r="C622">
        <v>13.647859073864099</v>
      </c>
      <c r="D622">
        <v>228714</v>
      </c>
    </row>
    <row r="623" spans="1:4" x14ac:dyDescent="0.25">
      <c r="A623">
        <v>619</v>
      </c>
      <c r="B623">
        <v>12423.908007177301</v>
      </c>
      <c r="C623">
        <v>13.6852138478623</v>
      </c>
      <c r="D623">
        <v>228088</v>
      </c>
    </row>
    <row r="624" spans="1:4" x14ac:dyDescent="0.25">
      <c r="A624">
        <v>620</v>
      </c>
      <c r="B624">
        <v>12437.630780843599</v>
      </c>
      <c r="C624">
        <v>13.722773666304199</v>
      </c>
      <c r="D624">
        <v>227462</v>
      </c>
    </row>
    <row r="625" spans="1:4" x14ac:dyDescent="0.25">
      <c r="A625">
        <v>621</v>
      </c>
      <c r="B625">
        <v>12451.391321065699</v>
      </c>
      <c r="C625">
        <v>13.760540222103</v>
      </c>
      <c r="D625">
        <v>226836</v>
      </c>
    </row>
    <row r="626" spans="1:4" x14ac:dyDescent="0.25">
      <c r="A626">
        <v>622</v>
      </c>
      <c r="B626">
        <v>12465.1898362926</v>
      </c>
      <c r="C626">
        <v>13.7985152268599</v>
      </c>
      <c r="D626">
        <v>226210</v>
      </c>
    </row>
    <row r="627" spans="1:4" x14ac:dyDescent="0.25">
      <c r="A627">
        <v>623</v>
      </c>
      <c r="B627">
        <v>12479.026536703699</v>
      </c>
      <c r="C627">
        <v>13.836700411122401</v>
      </c>
      <c r="D627">
        <v>225584</v>
      </c>
    </row>
    <row r="628" spans="1:4" x14ac:dyDescent="0.25">
      <c r="A628">
        <v>624</v>
      </c>
      <c r="B628">
        <v>12492.901634228299</v>
      </c>
      <c r="C628">
        <v>13.875097524647099</v>
      </c>
      <c r="D628">
        <v>224958</v>
      </c>
    </row>
    <row r="629" spans="1:4" x14ac:dyDescent="0.25">
      <c r="A629">
        <v>625</v>
      </c>
      <c r="B629">
        <v>12506.815342565</v>
      </c>
      <c r="C629">
        <v>13.913708336667201</v>
      </c>
      <c r="D629">
        <v>224332</v>
      </c>
    </row>
    <row r="630" spans="1:4" x14ac:dyDescent="0.25">
      <c r="A630">
        <v>626</v>
      </c>
      <c r="B630">
        <v>12520.7678772012</v>
      </c>
      <c r="C630">
        <v>13.9525346361642</v>
      </c>
      <c r="D630">
        <v>223706</v>
      </c>
    </row>
    <row r="631" spans="1:4" x14ac:dyDescent="0.25">
      <c r="A631">
        <v>627</v>
      </c>
      <c r="B631">
        <v>12534.759455433301</v>
      </c>
      <c r="C631">
        <v>13.991578232143899</v>
      </c>
      <c r="D631">
        <v>223080</v>
      </c>
    </row>
    <row r="632" spans="1:4" x14ac:dyDescent="0.25">
      <c r="A632">
        <v>628</v>
      </c>
      <c r="B632">
        <v>12548.7902963872</v>
      </c>
      <c r="C632">
        <v>14.030840953917799</v>
      </c>
      <c r="D632">
        <v>222454</v>
      </c>
    </row>
    <row r="633" spans="1:4" x14ac:dyDescent="0.25">
      <c r="A633">
        <v>629</v>
      </c>
      <c r="B633">
        <v>12562.860621038601</v>
      </c>
      <c r="C633">
        <v>14.070324651388599</v>
      </c>
      <c r="D633">
        <v>221828</v>
      </c>
    </row>
    <row r="634" spans="1:4" x14ac:dyDescent="0.25">
      <c r="A634">
        <v>630</v>
      </c>
      <c r="B634">
        <v>12576.970652234</v>
      </c>
      <c r="C634">
        <v>14.1100311953405</v>
      </c>
      <c r="D634">
        <v>221202</v>
      </c>
    </row>
    <row r="635" spans="1:4" x14ac:dyDescent="0.25">
      <c r="A635">
        <v>631</v>
      </c>
      <c r="B635">
        <v>12591.120614711701</v>
      </c>
      <c r="C635">
        <v>14.149962477735199</v>
      </c>
      <c r="D635">
        <v>220576</v>
      </c>
    </row>
    <row r="636" spans="1:4" x14ac:dyDescent="0.25">
      <c r="A636">
        <v>632</v>
      </c>
      <c r="B636">
        <v>12605.310735123699</v>
      </c>
      <c r="C636">
        <v>14.190120412012099</v>
      </c>
      <c r="D636">
        <v>219950</v>
      </c>
    </row>
    <row r="637" spans="1:4" x14ac:dyDescent="0.25">
      <c r="A637">
        <v>633</v>
      </c>
      <c r="B637">
        <v>12619.541242057099</v>
      </c>
      <c r="C637">
        <v>14.230506933393899</v>
      </c>
      <c r="D637">
        <v>219324</v>
      </c>
    </row>
    <row r="638" spans="1:4" x14ac:dyDescent="0.25">
      <c r="A638">
        <v>634</v>
      </c>
      <c r="B638">
        <v>12633.8123660563</v>
      </c>
      <c r="C638">
        <v>14.271123999197499</v>
      </c>
      <c r="D638">
        <v>218698</v>
      </c>
    </row>
    <row r="639" spans="1:4" x14ac:dyDescent="0.25">
      <c r="A639">
        <v>635</v>
      </c>
      <c r="B639">
        <v>12648.124339645499</v>
      </c>
      <c r="C639">
        <v>14.3119735891503</v>
      </c>
      <c r="D639">
        <v>218072</v>
      </c>
    </row>
    <row r="640" spans="1:4" x14ac:dyDescent="0.25">
      <c r="A640">
        <v>636</v>
      </c>
      <c r="B640">
        <v>12662.4773973512</v>
      </c>
      <c r="C640">
        <v>14.3530577057118</v>
      </c>
      <c r="D640">
        <v>217446</v>
      </c>
    </row>
    <row r="641" spans="1:4" x14ac:dyDescent="0.25">
      <c r="A641">
        <v>637</v>
      </c>
      <c r="B641">
        <v>12676.8717757256</v>
      </c>
      <c r="C641">
        <v>14.394378374401001</v>
      </c>
      <c r="D641">
        <v>216820</v>
      </c>
    </row>
    <row r="642" spans="1:4" x14ac:dyDescent="0.25">
      <c r="A642">
        <v>638</v>
      </c>
      <c r="B642">
        <v>12691.307713369701</v>
      </c>
      <c r="C642">
        <v>14.4359376441287</v>
      </c>
      <c r="D642">
        <v>216194</v>
      </c>
    </row>
    <row r="643" spans="1:4" x14ac:dyDescent="0.25">
      <c r="A643">
        <v>639</v>
      </c>
      <c r="B643">
        <v>12705.785450957201</v>
      </c>
      <c r="C643">
        <v>14.477737587537099</v>
      </c>
      <c r="D643">
        <v>215568</v>
      </c>
    </row>
    <row r="644" spans="1:4" x14ac:dyDescent="0.25">
      <c r="A644">
        <v>640</v>
      </c>
      <c r="B644">
        <v>12720.305231258601</v>
      </c>
      <c r="C644">
        <v>14.519780301343401</v>
      </c>
      <c r="D644">
        <v>214942</v>
      </c>
    </row>
    <row r="645" spans="1:4" x14ac:dyDescent="0.25">
      <c r="A645">
        <v>641</v>
      </c>
      <c r="B645">
        <v>12734.8672991653</v>
      </c>
      <c r="C645">
        <v>14.5620679066911</v>
      </c>
      <c r="D645">
        <v>214316</v>
      </c>
    </row>
    <row r="646" spans="1:4" x14ac:dyDescent="0.25">
      <c r="A646">
        <v>642</v>
      </c>
      <c r="B646">
        <v>12749.4719017148</v>
      </c>
      <c r="C646">
        <v>14.6046025495063</v>
      </c>
      <c r="D646">
        <v>213690</v>
      </c>
    </row>
    <row r="647" spans="1:4" x14ac:dyDescent="0.25">
      <c r="A647">
        <v>643</v>
      </c>
      <c r="B647">
        <v>12764.1192881156</v>
      </c>
      <c r="C647">
        <v>14.647386400861</v>
      </c>
      <c r="D647">
        <v>213064</v>
      </c>
    </row>
    <row r="648" spans="1:4" x14ac:dyDescent="0.25">
      <c r="A648">
        <v>644</v>
      </c>
      <c r="B648">
        <v>12778.809709773001</v>
      </c>
      <c r="C648">
        <v>14.6904216573423</v>
      </c>
      <c r="D648">
        <v>212438</v>
      </c>
    </row>
    <row r="649" spans="1:4" x14ac:dyDescent="0.25">
      <c r="A649">
        <v>645</v>
      </c>
      <c r="B649">
        <v>12793.5434203144</v>
      </c>
      <c r="C649">
        <v>14.733710541428501</v>
      </c>
      <c r="D649">
        <v>211812</v>
      </c>
    </row>
    <row r="650" spans="1:4" x14ac:dyDescent="0.25">
      <c r="A650">
        <v>646</v>
      </c>
      <c r="B650">
        <v>12808.3206756163</v>
      </c>
      <c r="C650">
        <v>14.777255301871399</v>
      </c>
      <c r="D650">
        <v>211186</v>
      </c>
    </row>
    <row r="651" spans="1:4" x14ac:dyDescent="0.25">
      <c r="A651">
        <v>647</v>
      </c>
      <c r="B651">
        <v>12823.1417338304</v>
      </c>
      <c r="C651">
        <v>14.821058214086101</v>
      </c>
      <c r="D651">
        <v>210560</v>
      </c>
    </row>
    <row r="652" spans="1:4" x14ac:dyDescent="0.25">
      <c r="A652">
        <v>648</v>
      </c>
      <c r="B652">
        <v>12838.0068554109</v>
      </c>
      <c r="C652">
        <v>14.8651215805471</v>
      </c>
      <c r="D652">
        <v>209934</v>
      </c>
    </row>
    <row r="653" spans="1:4" x14ac:dyDescent="0.25">
      <c r="A653">
        <v>649</v>
      </c>
      <c r="B653">
        <v>12852.916303142099</v>
      </c>
      <c r="C653">
        <v>14.909447731191699</v>
      </c>
      <c r="D653">
        <v>209308</v>
      </c>
    </row>
    <row r="654" spans="1:4" x14ac:dyDescent="0.25">
      <c r="A654">
        <v>650</v>
      </c>
      <c r="B654">
        <v>12867.870342165899</v>
      </c>
      <c r="C654">
        <v>14.9540390238309</v>
      </c>
      <c r="D654">
        <v>208682</v>
      </c>
    </row>
    <row r="655" spans="1:4" x14ac:dyDescent="0.25">
      <c r="A655">
        <v>651</v>
      </c>
      <c r="B655">
        <v>12882.869240010499</v>
      </c>
      <c r="C655">
        <v>14.998897844567299</v>
      </c>
      <c r="D655">
        <v>208056</v>
      </c>
    </row>
    <row r="656" spans="1:4" x14ac:dyDescent="0.25">
      <c r="A656">
        <v>652</v>
      </c>
      <c r="B656">
        <v>12897.9132666187</v>
      </c>
      <c r="C656">
        <v>15.044026608220801</v>
      </c>
      <c r="D656">
        <v>207430</v>
      </c>
    </row>
    <row r="657" spans="1:4" x14ac:dyDescent="0.25">
      <c r="A657">
        <v>653</v>
      </c>
      <c r="B657">
        <v>12913.002694377499</v>
      </c>
      <c r="C657">
        <v>15.0894277587619</v>
      </c>
      <c r="D657">
        <v>206804</v>
      </c>
    </row>
    <row r="658" spans="1:4" x14ac:dyDescent="0.25">
      <c r="A658">
        <v>654</v>
      </c>
      <c r="B658">
        <v>12928.1377981472</v>
      </c>
      <c r="C658">
        <v>15.135103769753</v>
      </c>
      <c r="D658">
        <v>206178</v>
      </c>
    </row>
    <row r="659" spans="1:4" x14ac:dyDescent="0.25">
      <c r="A659">
        <v>655</v>
      </c>
      <c r="B659">
        <v>12943.318855292</v>
      </c>
      <c r="C659">
        <v>15.181057144797199</v>
      </c>
      <c r="D659">
        <v>205552</v>
      </c>
    </row>
    <row r="660" spans="1:4" x14ac:dyDescent="0.25">
      <c r="A660">
        <v>656</v>
      </c>
      <c r="B660">
        <v>12958.546145709999</v>
      </c>
      <c r="C660">
        <v>15.2272904179964</v>
      </c>
      <c r="D660">
        <v>204926</v>
      </c>
    </row>
    <row r="661" spans="1:4" x14ac:dyDescent="0.25">
      <c r="A661">
        <v>657</v>
      </c>
      <c r="B661">
        <v>12973.8199518644</v>
      </c>
      <c r="C661">
        <v>15.2738061544167</v>
      </c>
      <c r="D661">
        <v>204300</v>
      </c>
    </row>
    <row r="662" spans="1:4" x14ac:dyDescent="0.25">
      <c r="A662">
        <v>658</v>
      </c>
      <c r="B662">
        <v>12989.140558814999</v>
      </c>
      <c r="C662">
        <v>15.3206069505628</v>
      </c>
      <c r="D662">
        <v>203674</v>
      </c>
    </row>
    <row r="663" spans="1:4" x14ac:dyDescent="0.25">
      <c r="A663">
        <v>659</v>
      </c>
      <c r="B663">
        <v>13004.5082542499</v>
      </c>
      <c r="C663">
        <v>15.367695434861499</v>
      </c>
      <c r="D663">
        <v>203048</v>
      </c>
    </row>
    <row r="664" spans="1:4" x14ac:dyDescent="0.25">
      <c r="A664">
        <v>660</v>
      </c>
      <c r="B664">
        <v>13019.923328518</v>
      </c>
      <c r="C664">
        <v>15.415074268153299</v>
      </c>
      <c r="D664">
        <v>202422</v>
      </c>
    </row>
    <row r="665" spans="1:4" x14ac:dyDescent="0.25">
      <c r="A665">
        <v>661</v>
      </c>
      <c r="B665">
        <v>13035.386074662199</v>
      </c>
      <c r="C665">
        <v>15.462746144193799</v>
      </c>
      <c r="D665">
        <v>201796</v>
      </c>
    </row>
    <row r="666" spans="1:4" x14ac:dyDescent="0.25">
      <c r="A666">
        <v>662</v>
      </c>
      <c r="B666">
        <v>13050.896788452401</v>
      </c>
      <c r="C666">
        <v>15.510713790164299</v>
      </c>
      <c r="D666">
        <v>201170</v>
      </c>
    </row>
    <row r="667" spans="1:4" x14ac:dyDescent="0.25">
      <c r="A667">
        <v>663</v>
      </c>
      <c r="B667">
        <v>13066.455768419601</v>
      </c>
      <c r="C667">
        <v>15.558979967191901</v>
      </c>
      <c r="D667">
        <v>200544</v>
      </c>
    </row>
    <row r="668" spans="1:4" x14ac:dyDescent="0.25">
      <c r="A668">
        <v>664</v>
      </c>
      <c r="B668">
        <v>13082.0633158905</v>
      </c>
      <c r="C668">
        <v>15.607547470879201</v>
      </c>
      <c r="D668">
        <v>199918</v>
      </c>
    </row>
    <row r="669" spans="1:4" x14ac:dyDescent="0.25">
      <c r="A669">
        <v>665</v>
      </c>
      <c r="B669">
        <v>13097.7197350223</v>
      </c>
      <c r="C669">
        <v>15.656419131844</v>
      </c>
      <c r="D669">
        <v>199292</v>
      </c>
    </row>
    <row r="670" spans="1:4" x14ac:dyDescent="0.25">
      <c r="A670">
        <v>666</v>
      </c>
      <c r="B670">
        <v>13113.4253328386</v>
      </c>
      <c r="C670">
        <v>15.705597816269499</v>
      </c>
      <c r="D670">
        <v>198666</v>
      </c>
    </row>
    <row r="671" spans="1:4" x14ac:dyDescent="0.25">
      <c r="A671">
        <v>667</v>
      </c>
      <c r="B671">
        <v>13129.180419265</v>
      </c>
      <c r="C671">
        <v>15.7550864264645</v>
      </c>
      <c r="D671">
        <v>198040</v>
      </c>
    </row>
    <row r="672" spans="1:4" x14ac:dyDescent="0.25">
      <c r="A672">
        <v>668</v>
      </c>
      <c r="B672">
        <v>13144.9853071665</v>
      </c>
      <c r="C672">
        <v>15.804887901434</v>
      </c>
      <c r="D672">
        <v>197414</v>
      </c>
    </row>
    <row r="673" spans="1:4" x14ac:dyDescent="0.25">
      <c r="A673">
        <v>669</v>
      </c>
      <c r="B673">
        <v>13160.8403123839</v>
      </c>
      <c r="C673">
        <v>15.8550052174617</v>
      </c>
      <c r="D673">
        <v>196788</v>
      </c>
    </row>
    <row r="674" spans="1:4" x14ac:dyDescent="0.25">
      <c r="A674">
        <v>670</v>
      </c>
      <c r="B674">
        <v>13176.7457537726</v>
      </c>
      <c r="C674">
        <v>15.905441388702499</v>
      </c>
      <c r="D674">
        <v>196162</v>
      </c>
    </row>
    <row r="675" spans="1:4" x14ac:dyDescent="0.25">
      <c r="A675">
        <v>671</v>
      </c>
      <c r="B675">
        <v>13192.701953240399</v>
      </c>
      <c r="C675">
        <v>15.956199467786799</v>
      </c>
      <c r="D675">
        <v>195536</v>
      </c>
    </row>
    <row r="676" spans="1:4" x14ac:dyDescent="0.25">
      <c r="A676">
        <v>672</v>
      </c>
      <c r="B676">
        <v>13208.709235786901</v>
      </c>
      <c r="C676">
        <v>16.0072825464364</v>
      </c>
      <c r="D676">
        <v>194910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Eismar</dc:creator>
  <cp:lastModifiedBy>Tim Eismar</cp:lastModifiedBy>
  <dcterms:created xsi:type="dcterms:W3CDTF">2020-08-27T19:01:56Z</dcterms:created>
  <dcterms:modified xsi:type="dcterms:W3CDTF">2020-08-27T19:01:56Z</dcterms:modified>
</cp:coreProperties>
</file>