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atter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<sst xmlns="http://schemas.openxmlformats.org/spreadsheetml/2006/main" count="4" uniqueCount="4">
  <si>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x1</t>
  </si>
  <si>
    <t>y1</t>
  </si>
  <si>
    <t>x2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</si>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</sst>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3" Type="http://schemas.openxmlformats.org/officeDocument/2006/relationships/styles" Target="styles.xml"/>
<Relationship Id="rId2" Type="http://schemas.openxmlformats.org/officeDocument/2006/relationships/theme" Target="theme/theme1.xml"/>
<Relationship Id="rId1" Type="http://schemas.openxmlformats.org/officeDocument/2006/relationships/worksheet" Target="worksheets/sheet1.xml"/>
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
<Relationship Id="rId1" Type="http://schemas.microsoft.com/office/2011/relationships/chartColorStyle" Target="colors1.xml"/>
<Relationship Id="rId2" Type="http://schemas.microsoft.com/office/2011/relationships/chartStyle" Target="style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scatter!$B$1</c:f>
              <c:strCache>
                <c:ptCount val="1"/>
                <c:pt idx="0">
                  <c:v>y1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smooth val="0"/>
          <c:xVal>
            <c:numRef>
              <c:f>scatter!$A$2:$A$5</c:f>
              <c:numCache>
                <c:formatCode>General</c:formatCode>
                <c:ptCount val="4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</c:numCache>
            </c:numRef>
          </c:xVal>
          <c:yVal>
            <c:numRef>
              <c:f>scatter!$B$2:$B$5</c:f>
              <c:numCache>
                <c:formatCode>General</c:formatCode>
                <c:ptCount val="4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</c:numCache>
            </c:numRef>
          </c:yVal>
        </c:ser>
        <c:ser>
          <c:idx val="1"/>
          <c:order val="1"/>
          <c:tx>
            <c:strRef>
              <c:f>scatter!$D$1</c:f>
              <c:strCache>
                <c:ptCount val="1"/>
                <c:pt idx="0">
                  <c:v>y2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smooth val="0"/>
          <c:xVal>
            <c:numRef>
              <c:f>scatter!$C$2:$C$5</c:f>
              <c:numCache>
                <c:formatCode>General</c:formatCode>
                <c:ptCount val="4"/>
                <c:pt idx="0">
                  <c:v>2.0</c:v>
                </c:pt>
                <c:pt idx="1">
                  <c:v>4.0</c:v>
                </c:pt>
                <c:pt idx="2">
                  <c:v>6.0</c:v>
                </c:pt>
                <c:pt idx="3">
                  <c:v>8.0</c:v>
                </c:pt>
              </c:numCache>
            </c:numRef>
          </c:xVal>
          <c:yVal>
            <c:numRef>
              <c:f>scatter!$D$2:$D$5</c:f>
              <c:numCache>
                <c:formatCode>General</c:formatCode>
                <c:ptCount val="4"/>
                <c:pt idx="0">
                  <c:v>5.0</c:v>
                </c:pt>
                <c:pt idx="1">
                  <c:v>15.0</c:v>
                </c:pt>
                <c:pt idx="2">
                  <c:v>25.0</c:v>
                </c:pt>
                <c:pt idx="3">
                  <c:v>35.0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000001"/>
        <c:axId val="500000002"/>
      </c:scatterChart>
      <c:valAx>
        <c:axId val="50000000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000002"/>
        <c:crosses val="autoZero"/>
        <c:crossBetween val="midCat"/>
      </c:valAx>
      <c:valAx>
        <c:axId val="50000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0000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?>
<Relationships xmlns="http://schemas.openxmlformats.org/package/2006/relationships">
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5</xdr:col>
      <xdr:colOff>0</xdr:colOff>
      <xdr:row>1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1.0</v>
      </c>
      <c r="B2" t="n">
        <v>10.0</v>
      </c>
      <c r="C2" t="n">
        <v>2.0</v>
      </c>
      <c r="D2" t="n">
        <v>5.0</v>
      </c>
    </row>
    <row r="3" spans="1:4">
      <c r="A3" t="n">
        <v>2.0</v>
      </c>
      <c r="B3" t="n">
        <v>20.0</v>
      </c>
      <c r="C3" t="n">
        <v>4.0</v>
      </c>
      <c r="D3" t="n">
        <v>15.0</v>
      </c>
    </row>
    <row r="4" spans="1:4">
      <c r="A4" t="n">
        <v>3.0</v>
      </c>
      <c r="B4" t="n">
        <v>30.0</v>
      </c>
      <c r="C4" t="n">
        <v>6.0</v>
      </c>
      <c r="D4" t="n">
        <v>25.0</v>
      </c>
    </row>
    <row r="5" spans="1:4">
      <c r="A5" t="n">
        <v>4.0</v>
      </c>
      <c r="B5" t="n">
        <v>40.0</v>
      </c>
      <c r="C5" t="n">
        <v>8.0</v>
      </c>
      <c r="D5" t="n">
        <v>35.0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2026-09-24T09:31:42Z</dcterms:created>
  <dcterms:modified xsi:type="dcterms:W3CDTF">2026-09-24T09:31:43Z</dcterms:modified>
</cp:coreProperties>
</file>