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AppData\Local\Temp\"/>
    </mc:Choice>
  </mc:AlternateContent>
  <xr:revisionPtr revIDLastSave="0" documentId="13_ncr:1_{32639275-B9A8-4897-9F2E-CDF04C3B2230}" xr6:coauthVersionLast="47" xr6:coauthVersionMax="47" xr10:uidLastSave="{00000000-0000-0000-0000-000000000000}"/>
  <bookViews>
    <workbookView xWindow="0" yWindow="280" windowWidth="18000" windowHeight="19480" firstSheet="4" activeTab="11" xr2:uid="{D5F9C6B6-50C3-4531-8D17-3CFC9DDE0044}"/>
  </bookViews>
  <sheets>
    <sheet name="radar" sheetId="11" r:id="rId1"/>
    <sheet name="bubble" sheetId="10" r:id="rId2"/>
    <sheet name="scatter" sheetId="9" r:id="rId3"/>
    <sheet name="doughnut" sheetId="8" r:id="rId4"/>
    <sheet name="pie" sheetId="7" r:id="rId5"/>
    <sheet name="area" sheetId="6" r:id="rId6"/>
    <sheet name="linemarkers" sheetId="5" r:id="rId7"/>
    <sheet name="line" sheetId="4" r:id="rId8"/>
    <sheet name="stacked" sheetId="3" r:id="rId9"/>
    <sheet name="bar" sheetId="2" r:id="rId10"/>
    <sheet name="column" sheetId="1" r:id="rId11"/>
    <sheet name="stackedba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<sst xmlns="http://schemas.openxmlformats.org/spreadsheetml/2006/main" count="80" uniqueCount="12">
  <si>
    <t>Region</t>
  </si>
  <si>
    <t>North</t>
  </si>
  <si>
    <t>South</t>
  </si>
  <si>
    <t>East</t>
  </si>
  <si>
    <t>West</t>
  </si>
  <si>
    <t>Alpha</t>
  </si>
  <si>
    <t>Beta</t>
  </si>
  <si>
    <t>Gamma</t>
  </si>
  <si>
    <t>Y</t>
  </si>
  <si>
    <t>Size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</si>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</sst>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radar!$B$1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radar!$B$2:$B$5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1-4983-8200-3F7C77CAF235}"/>
            </c:ext>
          </c:extLst>
        </c:ser>
        <c:ser>
          <c:idx val="1"/>
          <c:order val="1"/>
          <c:tx>
            <c:strRef>
              <c:f>radar!$C$1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radar!$C$2:$C$5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1-4983-8200-3F7C77CAF235}"/>
            </c:ext>
          </c:extLst>
        </c:ser>
        <c:ser>
          <c:idx val="2"/>
          <c:order val="2"/>
          <c:tx>
            <c:strRef>
              <c:f>radar!$D$1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radar!$A$2:$A$5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radar!$D$2:$D$5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1-4983-8200-3F7C77CAF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996896"/>
        <c:axId val="1848773776"/>
      </c:radarChart>
      <c:catAx>
        <c:axId val="120899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73776"/>
        <c:crosses val="autoZero"/>
        <c:auto val="1"/>
        <c:lblAlgn val="ctr"/>
        <c:lblOffset val="100"/>
        <c:noMultiLvlLbl val="0"/>
      </c:catAx>
      <c:valAx>
        <c:axId val="184877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9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bubble!$A$2:$A$5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bubble!$B$2:$B$5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yVal>
          <c:bubbleSize>
            <c:numRef>
              <c:f>bubble!$C$2:$C$5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C99-4201-9302-BB6ECB612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34800496"/>
        <c:axId val="974250352"/>
      </c:bubbleChart>
      <c:valAx>
        <c:axId val="103480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250352"/>
        <c:crosses val="autoZero"/>
        <c:crossBetween val="midCat"/>
      </c:valAx>
      <c:valAx>
        <c:axId val="9742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0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scatter!$B$1</c:f>
              <c:strCache>
                <c:ptCount val="1"/>
                <c:pt idx="0">
                  <c:v>Y1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scatter!$B$2:$B$5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1-4DB3-B122-B0EF16824664}"/>
            </c:ext>
          </c:extLst>
        </c:ser>
        <c:ser>
          <c:idx val="1"/>
          <c:order val="1"/>
          <c:tx>
            <c:strRef>
              <c:f>scatter!$C$1</c:f>
              <c:strCache>
                <c:ptCount val="1"/>
                <c:pt idx="0">
                  <c:v>Y2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scatter!$A$2:$A$5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scatter!$C$2:$C$5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1-4DB3-B122-B0EF16824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689504"/>
        <c:axId val="517343504"/>
      </c:scatterChart>
      <c:valAx>
        <c:axId val="82068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43504"/>
        <c:crosses val="autoZero"/>
        <c:crossBetween val="midCat"/>
      </c:valAx>
      <c:valAx>
        <c:axId val="51734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8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doughnut!$B$1</c:f>
              <c:strCache>
                <c:ptCount val="1"/>
                <c:pt idx="0">
                  <c:v>Alpha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BA-4C84-823C-3F0FD4494B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BA-4C84-823C-3F0FD4494B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BA-4C84-823C-3F0FD4494B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BA-4C84-823C-3F0FD4494BA7}"/>
              </c:ext>
            </c:extLst>
          </c:dPt>
          <c:cat>
            <c:strRef>
              <c:f>doughnut!$A$2:$A$5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doughnut!$B$2:$B$5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9-40D2-85DA-D2CD7FC0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Alpha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6F-496B-A9A4-84187E02C2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6F-496B-A9A4-84187E02C2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6F-496B-A9A4-84187E02C2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6F-496B-A9A4-84187E02C2AF}"/>
              </c:ext>
            </c:extLst>
          </c:dPt>
          <c:cat>
            <c:strRef>
              <c:f>pie!$A$2:$A$5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pie!$B$2:$B$5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6-47E8-8AEA-45C19E1DC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area!$A$2:$A$5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area!$B$2:$B$5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B-4E19-B6DA-864EE6B831DD}"/>
            </c:ext>
          </c:extLst>
        </c:ser>
        <c:ser>
          <c:idx val="1"/>
          <c:order val="1"/>
          <c:tx>
            <c:strRef>
              <c:f>area!$C$1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area!$A$2:$A$5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area!$C$2:$C$5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B-4E19-B6DA-864EE6B831DD}"/>
            </c:ext>
          </c:extLst>
        </c:ser>
        <c:ser>
          <c:idx val="2"/>
          <c:order val="2"/>
          <c:tx>
            <c:strRef>
              <c:f>area!$D$1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area!$A$2:$A$5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area!$D$2:$D$5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B-4E19-B6DA-864EE6B8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972768"/>
        <c:axId val="1848688336"/>
      </c:areaChart>
      <c:catAx>
        <c:axId val="120897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88336"/>
        <c:crosses val="autoZero"/>
        <c:auto val="1"/>
        <c:lblAlgn val="ctr"/>
        <c:lblOffset val="100"/>
        <c:noMultiLvlLbl val="0"/>
      </c:catAx>
      <c:valAx>
        <c:axId val="18486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7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linemarkers!$B$1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linemarkers!$A$2:$A$5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linemarkers!$B$2:$B$5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0-4F0A-816A-0E125A43B671}"/>
            </c:ext>
          </c:extLst>
        </c:ser>
        <c:ser>
          <c:idx val="1"/>
          <c:order val="1"/>
          <c:tx>
            <c:strRef>
              <c:f>linemarkers!$C$1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linemarkers!$A$2:$A$5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linemarkers!$C$2:$C$5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0-4F0A-816A-0E125A43B671}"/>
            </c:ext>
          </c:extLst>
        </c:ser>
        <c:ser>
          <c:idx val="2"/>
          <c:order val="2"/>
          <c:tx>
            <c:strRef>
              <c:f>linemarkers!$D$1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linemarkers!$A$2:$A$5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linemarkers!$D$2:$D$5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0-4F0A-816A-0E125A43B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168464"/>
        <c:axId val="1848735376"/>
      </c:lineChart>
      <c:catAx>
        <c:axId val="18301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35376"/>
        <c:crosses val="autoZero"/>
        <c:auto val="1"/>
        <c:lblAlgn val="ctr"/>
        <c:lblOffset val="100"/>
        <c:noMultiLvlLbl val="0"/>
      </c:catAx>
      <c:valAx>
        <c:axId val="18487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6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line!$B$2:$B$5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6-481B-99BD-8A2B43B9FD1D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line!$C$2:$C$5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6-481B-99BD-8A2B43B9FD1D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line!$A$2:$A$5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line!$D$2:$D$5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6-481B-99BD-8A2B43B9F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7576528"/>
        <c:axId val="1848742096"/>
      </c:lineChart>
      <c:catAx>
        <c:axId val="128757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42096"/>
        <c:crosses val="autoZero"/>
        <c:auto val="1"/>
        <c:lblAlgn val="ctr"/>
        <c:lblOffset val="100"/>
        <c:noMultiLvlLbl val="0"/>
      </c:catAx>
      <c:valAx>
        <c:axId val="18487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57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stacked!$B$1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stacked!$A$2:$A$5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stacked!$B$2:$B$5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6-4E82-A9FD-FC65FBC58224}"/>
            </c:ext>
          </c:extLst>
        </c:ser>
        <c:ser>
          <c:idx val="1"/>
          <c:order val="1"/>
          <c:tx>
            <c:strRef>
              <c:f>stacked!$C$1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stacked!$A$2:$A$5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stacked!$C$2:$C$5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6-4E82-A9FD-FC65FBC58224}"/>
            </c:ext>
          </c:extLst>
        </c:ser>
        <c:ser>
          <c:idx val="2"/>
          <c:order val="2"/>
          <c:tx>
            <c:strRef>
              <c:f>stacked!$D$1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stacked!$A$2:$A$5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stacked!$D$2:$D$5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6-4E82-A9FD-FC65FBC58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4429120"/>
        <c:axId val="1848688816"/>
      </c:barChart>
      <c:catAx>
        <c:axId val="89442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88816"/>
        <c:crosses val="autoZero"/>
        <c:auto val="1"/>
        <c:lblAlgn val="ctr"/>
        <c:lblOffset val="100"/>
        <c:noMultiLvlLbl val="0"/>
      </c:catAx>
      <c:valAx>
        <c:axId val="18486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bar!$B$2:$B$5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5-4DB1-97DA-EFB8407A9E5E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bar!$C$2:$C$5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5-4DB1-97DA-EFB8407A9E5E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bar!$D$2:$D$5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5-4DB1-97DA-EFB8407A9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0635680"/>
        <c:axId val="1848704656"/>
      </c:barChart>
      <c:catAx>
        <c:axId val="123063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04656"/>
        <c:crosses val="autoZero"/>
        <c:auto val="1"/>
        <c:lblAlgn val="ctr"/>
        <c:lblOffset val="100"/>
        <c:noMultiLvlLbl val="0"/>
      </c:catAx>
      <c:valAx>
        <c:axId val="184870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column!$B$2:$B$5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9-4202-B075-DE51D522270E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column!$A$2:$A$5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column!$C$2:$C$5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9-4202-B075-DE51D522270E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column!$A$2:$A$5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column!$D$2:$D$5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19-4202-B075-DE51D5222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731728"/>
        <c:axId val="1228944880"/>
      </c:barChart>
      <c:catAx>
        <c:axId val="12307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44880"/>
        <c:crosses val="autoZero"/>
        <c:auto val="1"/>
        <c:lblAlgn val="ctr"/>
        <c:lblOffset val="100"/>
        <c:noMultiLvlLbl val="0"/>
      </c:catAx>
      <c:valAx>
        <c:axId val="12289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stackedbar!$B$1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stackedbar!$A$2:$A$5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stackedbar!$B$2:$B$5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5-4B31-A0BF-5F330CF2E8B1}"/>
            </c:ext>
          </c:extLst>
        </c:ser>
        <c:ser>
          <c:idx val="1"/>
          <c:order val="1"/>
          <c:tx>
            <c:strRef>
              <c:f>stackedbar!$C$1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stackedbar!$A$2:$A$5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stackedbar!$C$2:$C$5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5-4B31-A0BF-5F330CF2E8B1}"/>
            </c:ext>
          </c:extLst>
        </c:ser>
        <c:ser>
          <c:idx val="2"/>
          <c:order val="2"/>
          <c:tx>
            <c:strRef>
              <c:f>stackedbar!$D$1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stackedbar!$A$2:$A$5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stackedbar!$D$2:$D$5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5-4B31-A0BF-5F330CF2E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104064"/>
        <c:axId val="1972183728"/>
      </c:barChart>
      <c:catAx>
        <c:axId val="201710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83728"/>
        <c:crosses val="autoZero"/>
        <c:auto val="1"/>
        <c:lblAlgn val="ctr"/>
        <c:lblOffset val="100"/>
        <c:noMultiLvlLbl val="0"/>
      </c:catAx>
      <c:valAx>
        <c:axId val="19721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10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09BB1D-5CBC-1967-08BC-627B977CA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E066D-5C64-4B59-832A-61A1F9DB7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161B7-5CB8-A657-1DD9-9CFC92D34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ED798F-422B-EB9D-6ACC-A7503A0CF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A4969B-28BD-B0F3-8CCB-98F34475F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43CC3-6DF8-3C31-9582-3E921A600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49A5C-74BF-E2C2-572B-E9E113293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32EEF-7FC5-1329-6A65-670E347F5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7952A-E09C-EF01-9D80-ABD871E36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90841-489C-6546-8F9F-BA7C10478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8</xdr:row>
      <xdr:rowOff>66675</xdr:rowOff>
    </xdr:from>
    <xdr:to>
      <xdr:col>12</xdr:col>
      <xdr:colOff>523875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84F92-1225-473A-E6E7-1A38EC65A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18</xdr:row>
      <xdr:rowOff>79375</xdr:rowOff>
    </xdr:from>
    <xdr:to>
      <xdr:col>12</xdr:col>
      <xdr:colOff>390525</xdr:colOff>
      <xdr:row>33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89317-7042-23E5-4A19-3C8071DAB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F593-899A-4441-8083-F43759A91075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6E16-A2B1-4C77-B437-7B56B6F9001B}">
  <dimension ref="A1:C5"/>
  <sheetViews>
    <sheetView workbookViewId="0">
      <selection activeCell="A2" sqref="A2:C5"/>
    </sheetView>
  </sheetViews>
  <sheetFormatPr defaultRowHeight="14.5" x14ac:dyDescent="0.35"/>
  <sheetData>
    <row r="1" spans="1:3" x14ac:dyDescent="0.35">
      <c r="B1" t="s">
        <v>8</v>
      </c>
      <c r="C1" t="s">
        <v>9</v>
      </c>
    </row>
    <row r="2" spans="1:3" x14ac:dyDescent="0.35">
      <c r="A2">
        <v>1</v>
      </c>
      <c r="B2">
        <v>10</v>
      </c>
      <c r="C2">
        <v>3</v>
      </c>
    </row>
    <row r="3" spans="1:3" x14ac:dyDescent="0.35">
      <c r="A3">
        <v>2</v>
      </c>
      <c r="B3">
        <v>20</v>
      </c>
      <c r="C3">
        <v>5</v>
      </c>
    </row>
    <row r="4" spans="1:3" x14ac:dyDescent="0.35">
      <c r="A4">
        <v>3</v>
      </c>
      <c r="B4">
        <v>15</v>
      </c>
      <c r="C4">
        <v>2</v>
      </c>
    </row>
    <row r="5" spans="1:3" x14ac:dyDescent="0.35">
      <c r="A5">
        <v>4</v>
      </c>
      <c r="B5">
        <v>5</v>
      </c>
      <c r="C5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F37F-60C5-4252-AB16-E28B6BF63EBC}">
  <dimension ref="A1:C5"/>
  <sheetViews>
    <sheetView workbookViewId="0">
      <selection sqref="A1:C5"/>
    </sheetView>
  </sheetViews>
  <sheetFormatPr defaultRowHeight="14.5" x14ac:dyDescent="0.35"/>
  <sheetData>
    <row r="1" spans="1:3" x14ac:dyDescent="0.35">
      <c r="B1" t="s">
        <v>10</v>
      </c>
      <c r="C1" t="s">
        <v>11</v>
      </c>
    </row>
    <row r="2" spans="1:3" x14ac:dyDescent="0.35">
      <c r="A2">
        <v>1</v>
      </c>
      <c r="B2">
        <v>10</v>
      </c>
      <c r="C2">
        <v>12</v>
      </c>
    </row>
    <row r="3" spans="1:3" x14ac:dyDescent="0.35">
      <c r="A3">
        <v>2</v>
      </c>
      <c r="B3">
        <v>20</v>
      </c>
      <c r="C3">
        <v>18</v>
      </c>
    </row>
    <row r="4" spans="1:3" x14ac:dyDescent="0.35">
      <c r="A4">
        <v>3</v>
      </c>
      <c r="B4">
        <v>15</v>
      </c>
      <c r="C4">
        <v>25</v>
      </c>
    </row>
    <row r="5" spans="1:3" x14ac:dyDescent="0.35">
      <c r="A5">
        <v>4</v>
      </c>
      <c r="B5">
        <v>5</v>
      </c>
      <c r="C5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12ED-204F-40B7-9DED-861BB61E2203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>
        <v>10</v>
      </c>
    </row>
    <row r="3" spans="1:2" x14ac:dyDescent="0.35">
      <c r="A3" t="s">
        <v>2</v>
      </c>
      <c r="B3">
        <v>20</v>
      </c>
    </row>
    <row r="4" spans="1:2" x14ac:dyDescent="0.35">
      <c r="A4" t="s">
        <v>3</v>
      </c>
      <c r="B4">
        <v>15</v>
      </c>
    </row>
    <row r="5" spans="1:2" x14ac:dyDescent="0.35">
      <c r="A5" t="s">
        <v>4</v>
      </c>
      <c r="B5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CC45-662B-4C30-BF8B-9D8CB1D5BE2B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>
        <v>10</v>
      </c>
    </row>
    <row r="3" spans="1:2" x14ac:dyDescent="0.35">
      <c r="A3" t="s">
        <v>2</v>
      </c>
      <c r="B3">
        <v>20</v>
      </c>
    </row>
    <row r="4" spans="1:2" x14ac:dyDescent="0.35">
      <c r="A4" t="s">
        <v>3</v>
      </c>
      <c r="B4">
        <v>15</v>
      </c>
    </row>
    <row r="5" spans="1:2" x14ac:dyDescent="0.35">
      <c r="A5" t="s">
        <v>4</v>
      </c>
      <c r="B5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D72D-837D-45BC-BDAF-3221097E187F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AD10-F6C9-4125-84DC-4BDAE49DC27C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3DA5-8C43-462D-B239-48FAD5B70EF8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5FAA-7E27-42E6-A0FE-343DE5480F50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7538-5C93-4E4E-B776-B31EF72B6062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AC71-D118-4862-8866-AC0EE4719929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9D31-892C-4FF4-A8CE-F3FFC4043DD5}">
  <dimension ref="A1:D5"/>
  <sheetViews>
    <sheetView tabSelected="1"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10</v>
      </c>
      <c r="C2">
        <v>12</v>
      </c>
      <c r="D2">
        <v>14</v>
      </c>
    </row>
    <row r="3" spans="1:4" x14ac:dyDescent="0.35">
      <c r="A3" t="s">
        <v>2</v>
      </c>
      <c r="B3">
        <v>20</v>
      </c>
      <c r="C3">
        <v>18</v>
      </c>
      <c r="D3">
        <v>22</v>
      </c>
    </row>
    <row r="4" spans="1:4" x14ac:dyDescent="0.35">
      <c r="A4" t="s">
        <v>3</v>
      </c>
      <c r="B4">
        <v>15</v>
      </c>
      <c r="C4">
        <v>25</v>
      </c>
      <c r="D4">
        <v>19</v>
      </c>
    </row>
    <row r="5" spans="1:4" x14ac:dyDescent="0.35">
      <c r="A5" t="s">
        <v>4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radar</vt:lpstr>
      <vt:lpstr>bubble</vt:lpstr>
      <vt:lpstr>scatter</vt:lpstr>
      <vt:lpstr>doughnut</vt:lpstr>
      <vt:lpstr>pie</vt:lpstr>
      <vt:lpstr>area</vt:lpstr>
      <vt:lpstr>linemarkers</vt:lpstr>
      <vt:lpstr>line</vt:lpstr>
      <vt:lpstr>stacked</vt:lpstr>
      <vt:lpstr>bar</vt:lpstr>
      <vt:lpstr>column</vt:lpstr>
      <vt:lpstr>stackedbar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2026-09-19T17:13:57Z</dcterms:created>
  <dcterms:modified xsi:type="dcterms:W3CDTF">2026-09-29T11:20:37Z</dcterms:modified>
</cp:coreProperties>
</file>