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8_{1A970665-3F6F-4197-8186-2A83E176A38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39" zoomScale="55" zoomScaleNormal="55" workbookViewId="0">
      <selection activeCell="CX39" sqref="CX39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2024-10-21T10:42:56Z</dcterms:modified>
</cp:coreProperties>
</file>