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1ADD8585-5AF2-4FF4-B17B-FD35DB7FBC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Z33" zoomScale="70" zoomScaleNormal="70" workbookViewId="0">
      <selection activeCell="BU60" sqref="BU60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1</v>
      </c>
      <c r="CK20" s="1">
        <v>1</v>
      </c>
      <c r="CL20" s="1">
        <v>1</v>
      </c>
      <c r="CM20" s="1">
        <v>1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1</v>
      </c>
      <c r="CY20" s="1">
        <v>1</v>
      </c>
      <c r="CZ20" s="1">
        <v>1</v>
      </c>
      <c r="DA20" s="1">
        <v>1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4:GJ157 A1:GJ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4:XFD157 A1:XF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2024-10-09T12:54:07Z</dcterms:modified>
</cp:coreProperties>
</file>