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D51BC389-F669-403A-A92C-8854259399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Z41" zoomScale="70" zoomScaleNormal="70" workbookViewId="0">
      <selection activeCell="BW75" sqref="BW75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1</v>
      </c>
      <c r="BV61" s="1">
        <v>0</v>
      </c>
      <c r="BW61" s="1">
        <v>0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1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1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1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1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1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1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1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1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1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1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1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1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4:GJ157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4:XFD157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2024-10-09T12:59:57Z</dcterms:modified>
</cp:coreProperties>
</file>