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8_{0EBBC444-56AC-40B1-8B2D-2E294DE77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45" zoomScale="70" zoomScaleNormal="70" workbookViewId="0">
      <selection activeCell="AY80" sqref="AY80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2024-10-09T13:00:24Z</dcterms:modified>
</cp:coreProperties>
</file>