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D0D84257-CE61-48BF-BA5F-7D20F7F040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<sst xmlns="http://schemas.openxmlformats.org/spreadsheetml/2006/main" count="1" uniqueCount="1">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</sst>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O61" zoomScale="85" zoomScaleNormal="85" workbookViewId="0">
      <selection activeCell="CE93" sqref="CE93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 t="s">
        <v>0</v>
      </c>
      <c r="CE34" s="1">
        <v>1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1</v>
      </c>
      <c r="BY84" s="1">
        <v>1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1</v>
      </c>
      <c r="BY85" s="1">
        <v>1</v>
      </c>
      <c r="BZ85" s="1">
        <v>1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1</v>
      </c>
      <c r="BY86" s="1">
        <v>1</v>
      </c>
      <c r="BZ86" s="1">
        <v>1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1</v>
      </c>
      <c r="BZ87" s="1">
        <v>1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1</v>
      </c>
      <c r="BY88" s="1">
        <v>1</v>
      </c>
      <c r="BZ88" s="1">
        <v>1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1</v>
      </c>
      <c r="BY89" s="1">
        <v>1</v>
      </c>
      <c r="BZ89" s="1">
        <v>1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1</v>
      </c>
      <c r="BY90" s="1">
        <v>1</v>
      </c>
      <c r="BZ90" s="1">
        <v>1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1</v>
      </c>
      <c r="BY91" s="1">
        <v>1</v>
      </c>
      <c r="BZ91" s="1">
        <v>1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1</v>
      </c>
      <c r="DD97" s="1">
        <v>1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7:GJ157 BO124:CY126 DA115:DA126 A123:CY123 CZ122:CZ126 A113:CA115 CB113:DA114 CB115:CZ115 CJ97:DA99 A93:CI99 A100:DA112 A116:CZ119 CL120:CZ121 CL122:CY122 A120:CK122 CJ93:GJ95 DB103:GJ126 DB97:EF102 EG96:GJ102 CJ96:EF96 A1:GJ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7:XFD157 BO124:CY126 DA115:DA126 A123:CY123 CZ122:CZ126 A113:CA115 CB113:DA114 CB115:CZ115 CJ97:DA99 A93:CI99 A100:DA112 A116:CZ119 CL120:CZ121 CL122:CY122 A120:CK122 CJ93:XFD95 DB103:XFD126 DB97:EF102 EG96:XFD102 CJ96:EF96 A1:XFD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2024-10-22T09:54:21Z</dcterms:modified>
</cp:coreProperties>
</file>