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C9327A55-B6D7-4E47-9C26-4EEB9A67E0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T5" zoomScaleNormal="100" workbookViewId="0">
      <selection activeCell="BW17" sqref="BW15:DQ17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4:GJ157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4:XFD157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2024-10-22T08:38:46Z</dcterms:modified>
</cp:coreProperties>
</file>