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Le\PycharmProjects\JIP_ApronSim\"/>
    </mc:Choice>
  </mc:AlternateContent>
  <xr:revisionPtr revIDLastSave="0" documentId="13_ncr:1_{DC590555-6F4F-47E9-9A1F-A8965540B3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J108"/>
  <sheetViews>
    <sheetView tabSelected="1" zoomScale="40" zoomScaleNormal="40" workbookViewId="0">
      <selection activeCell="GG80" sqref="GG80"/>
    </sheetView>
  </sheetViews>
  <sheetFormatPr defaultRowHeight="15" x14ac:dyDescent="0.25"/>
  <cols>
    <col min="1" max="192" width="2.85546875" style="1" customWidth="1"/>
    <col min="193" max="16384" width="9.140625" style="1"/>
  </cols>
  <sheetData>
    <row r="1" spans="1:19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</row>
    <row r="2" spans="1:19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0</v>
      </c>
      <c r="CS2" s="1">
        <v>0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</row>
    <row r="3" spans="1:192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0</v>
      </c>
      <c r="CB3" s="1">
        <v>0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0</v>
      </c>
      <c r="CS3" s="1">
        <v>0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0</v>
      </c>
      <c r="DJ3" s="1">
        <v>0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</row>
    <row r="4" spans="1:192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0</v>
      </c>
      <c r="CS4" s="1">
        <v>0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</row>
    <row r="5" spans="1:192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0</v>
      </c>
      <c r="CS5" s="1">
        <v>0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</row>
    <row r="6" spans="1:192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0</v>
      </c>
      <c r="CS6" s="1">
        <v>0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</row>
    <row r="7" spans="1:192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1</v>
      </c>
      <c r="CR7" s="1">
        <v>0</v>
      </c>
      <c r="CS7" s="1">
        <v>0</v>
      </c>
      <c r="CT7" s="1">
        <v>1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</row>
    <row r="8" spans="1:192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</row>
    <row r="9" spans="1:192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</row>
    <row r="10" spans="1:192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</row>
    <row r="11" spans="1:192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</row>
    <row r="12" spans="1:192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</row>
    <row r="13" spans="1:192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</row>
    <row r="14" spans="1:192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</row>
    <row r="15" spans="1:192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>
        <v>1</v>
      </c>
      <c r="FN15" s="1">
        <v>1</v>
      </c>
      <c r="FO15" s="1">
        <v>1</v>
      </c>
      <c r="FP15" s="1">
        <v>1</v>
      </c>
      <c r="FQ15" s="1">
        <v>1</v>
      </c>
      <c r="FR15" s="1">
        <v>1</v>
      </c>
      <c r="FS15" s="1">
        <v>1</v>
      </c>
      <c r="FT15" s="1">
        <v>1</v>
      </c>
      <c r="FU15" s="1">
        <v>1</v>
      </c>
      <c r="FV15" s="1">
        <v>1</v>
      </c>
      <c r="FW15" s="1">
        <v>1</v>
      </c>
      <c r="FX15" s="1">
        <v>1</v>
      </c>
      <c r="FY15" s="1">
        <v>1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</row>
    <row r="16" spans="1:192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1</v>
      </c>
      <c r="FU16" s="1">
        <v>1</v>
      </c>
      <c r="FV16" s="1">
        <v>1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</row>
    <row r="17" spans="1:192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</row>
    <row r="18" spans="1:19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</row>
    <row r="19" spans="1:192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1</v>
      </c>
      <c r="FU19" s="1">
        <v>1</v>
      </c>
      <c r="FV19" s="1">
        <v>1</v>
      </c>
      <c r="FW19" s="1">
        <v>1</v>
      </c>
      <c r="FX19" s="1">
        <v>1</v>
      </c>
      <c r="FY19" s="1">
        <v>1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</row>
    <row r="20" spans="1:192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</row>
    <row r="21" spans="1:192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1</v>
      </c>
      <c r="FW21" s="1">
        <v>1</v>
      </c>
      <c r="FX21" s="1">
        <v>1</v>
      </c>
      <c r="FY21" s="1">
        <v>1</v>
      </c>
      <c r="FZ21" s="1">
        <v>1</v>
      </c>
      <c r="GA21" s="1">
        <v>1</v>
      </c>
      <c r="GB21" s="1">
        <v>1</v>
      </c>
      <c r="GC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</row>
    <row r="22" spans="1:192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v>1</v>
      </c>
      <c r="EU22" s="1">
        <v>1</v>
      </c>
      <c r="EV22" s="1">
        <v>1</v>
      </c>
      <c r="EW22" s="1">
        <v>1</v>
      </c>
      <c r="EX22" s="1">
        <v>1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1">
        <v>1</v>
      </c>
      <c r="FS22" s="1">
        <v>1</v>
      </c>
      <c r="FT22" s="1">
        <v>1</v>
      </c>
      <c r="FU22" s="1">
        <v>1</v>
      </c>
      <c r="FV22" s="1">
        <v>1</v>
      </c>
      <c r="FW22" s="1">
        <v>1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</row>
    <row r="23" spans="1:192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</row>
    <row r="24" spans="1:192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</row>
    <row r="25" spans="1:192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</row>
    <row r="26" spans="1:192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</row>
    <row r="27" spans="1:192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</row>
    <row r="28" spans="1:192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</row>
    <row r="29" spans="1:192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</row>
    <row r="30" spans="1:192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</row>
    <row r="31" spans="1:192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</row>
    <row r="32" spans="1:192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1">
        <v>1</v>
      </c>
      <c r="FE32" s="1">
        <v>1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1</v>
      </c>
      <c r="FX32" s="1">
        <v>1</v>
      </c>
      <c r="FY32" s="1">
        <v>1</v>
      </c>
      <c r="FZ32" s="1">
        <v>1</v>
      </c>
      <c r="GA32" s="1">
        <v>1</v>
      </c>
      <c r="GB32" s="1">
        <v>1</v>
      </c>
      <c r="GC32" s="1">
        <v>1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</row>
    <row r="33" spans="1:192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1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1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</row>
    <row r="34" spans="1:192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>
        <v>1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1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>
        <v>1</v>
      </c>
      <c r="FS34" s="1">
        <v>1</v>
      </c>
      <c r="FT34" s="1">
        <v>1</v>
      </c>
      <c r="FU34" s="1">
        <v>1</v>
      </c>
      <c r="FV34" s="1">
        <v>1</v>
      </c>
      <c r="FW34" s="1">
        <v>1</v>
      </c>
      <c r="FX34" s="1">
        <v>1</v>
      </c>
      <c r="FY34" s="1">
        <v>1</v>
      </c>
      <c r="FZ34" s="1">
        <v>1</v>
      </c>
      <c r="GA34" s="1">
        <v>1</v>
      </c>
      <c r="GB34" s="1">
        <v>1</v>
      </c>
      <c r="GC34" s="1">
        <v>1</v>
      </c>
      <c r="GD34" s="1">
        <v>1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</row>
    <row r="35" spans="1:192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</row>
    <row r="36" spans="1:192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</row>
    <row r="37" spans="1:192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0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0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1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</row>
    <row r="38" spans="1:192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0</v>
      </c>
      <c r="BA38" s="1">
        <v>0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J38" s="1">
        <v>0</v>
      </c>
      <c r="EK38" s="1">
        <v>0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>
        <v>1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1</v>
      </c>
      <c r="FR38" s="1">
        <v>1</v>
      </c>
      <c r="FS38" s="1">
        <v>1</v>
      </c>
      <c r="FT38" s="1">
        <v>1</v>
      </c>
      <c r="FU38" s="1">
        <v>1</v>
      </c>
      <c r="FV38" s="1">
        <v>1</v>
      </c>
      <c r="FW38" s="1">
        <v>1</v>
      </c>
      <c r="FX38" s="1">
        <v>1</v>
      </c>
      <c r="FY38" s="1">
        <v>1</v>
      </c>
      <c r="FZ38" s="1">
        <v>1</v>
      </c>
      <c r="GA38" s="1">
        <v>1</v>
      </c>
      <c r="GB38" s="1">
        <v>1</v>
      </c>
      <c r="GC38" s="1">
        <v>1</v>
      </c>
      <c r="GD38" s="1">
        <v>1</v>
      </c>
      <c r="GE38" s="1">
        <v>1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</row>
    <row r="39" spans="1:192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0</v>
      </c>
      <c r="BA39" s="1">
        <v>0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0</v>
      </c>
      <c r="EK39" s="1">
        <v>0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1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1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</row>
    <row r="40" spans="1:192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0</v>
      </c>
      <c r="EH40" s="1">
        <v>0</v>
      </c>
      <c r="EI40" s="1">
        <v>0</v>
      </c>
      <c r="EJ40" s="1">
        <v>0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1</v>
      </c>
      <c r="EV40" s="1">
        <v>1</v>
      </c>
      <c r="EW40" s="1">
        <v>1</v>
      </c>
      <c r="EX40" s="1">
        <v>1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1">
        <v>1</v>
      </c>
      <c r="FE40" s="1">
        <v>1</v>
      </c>
      <c r="FF40" s="1">
        <v>1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1</v>
      </c>
      <c r="FV40" s="1">
        <v>1</v>
      </c>
      <c r="FW40" s="1">
        <v>1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1</v>
      </c>
      <c r="GE40" s="1">
        <v>1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</row>
    <row r="41" spans="1:19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1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1</v>
      </c>
      <c r="FY41" s="1">
        <v>1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</row>
    <row r="42" spans="1:19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DZ42" s="1">
        <v>1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1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1</v>
      </c>
      <c r="FU42" s="1">
        <v>1</v>
      </c>
      <c r="FV42" s="1">
        <v>1</v>
      </c>
      <c r="FW42" s="1">
        <v>1</v>
      </c>
      <c r="FX42" s="1">
        <v>1</v>
      </c>
      <c r="FY42" s="1">
        <v>1</v>
      </c>
      <c r="FZ42" s="1">
        <v>1</v>
      </c>
      <c r="GA42" s="1">
        <v>1</v>
      </c>
      <c r="GB42" s="1">
        <v>1</v>
      </c>
      <c r="GC42" s="1">
        <v>1</v>
      </c>
      <c r="GD42" s="1">
        <v>1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</row>
    <row r="43" spans="1:192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1">
        <v>1</v>
      </c>
      <c r="FE43" s="1">
        <v>1</v>
      </c>
      <c r="FF43" s="1">
        <v>1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  <c r="FV43" s="1">
        <v>1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1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</row>
    <row r="44" spans="1:192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1</v>
      </c>
      <c r="FA44" s="1">
        <v>1</v>
      </c>
      <c r="FB44" s="1">
        <v>1</v>
      </c>
      <c r="FC44" s="1">
        <v>1</v>
      </c>
      <c r="FD44" s="1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1</v>
      </c>
      <c r="FV44" s="1">
        <v>1</v>
      </c>
      <c r="FW44" s="1">
        <v>1</v>
      </c>
      <c r="FX44" s="1">
        <v>1</v>
      </c>
      <c r="FY44" s="1">
        <v>1</v>
      </c>
      <c r="FZ44" s="1">
        <v>1</v>
      </c>
      <c r="GA44" s="1">
        <v>1</v>
      </c>
      <c r="GB44" s="1">
        <v>1</v>
      </c>
      <c r="GC44" s="1">
        <v>1</v>
      </c>
      <c r="GD44" s="1">
        <v>1</v>
      </c>
      <c r="GE44" s="1">
        <v>1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</row>
    <row r="45" spans="1:192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>
        <v>1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1</v>
      </c>
      <c r="FU45" s="1">
        <v>1</v>
      </c>
      <c r="FV45" s="1">
        <v>1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1</v>
      </c>
      <c r="GD45" s="1">
        <v>1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</row>
    <row r="46" spans="1:192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v>1</v>
      </c>
      <c r="EU46" s="1">
        <v>1</v>
      </c>
      <c r="EV46" s="1">
        <v>1</v>
      </c>
      <c r="EW46" s="1">
        <v>1</v>
      </c>
      <c r="EX46" s="1">
        <v>1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1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1</v>
      </c>
      <c r="FU46" s="1">
        <v>1</v>
      </c>
      <c r="FV46" s="1">
        <v>1</v>
      </c>
      <c r="FW46" s="1">
        <v>1</v>
      </c>
      <c r="FX46" s="1">
        <v>1</v>
      </c>
      <c r="FY46" s="1">
        <v>1</v>
      </c>
      <c r="FZ46" s="1">
        <v>1</v>
      </c>
      <c r="GA46" s="1">
        <v>1</v>
      </c>
      <c r="GB46" s="1">
        <v>1</v>
      </c>
      <c r="GC46" s="1">
        <v>1</v>
      </c>
      <c r="GD46" s="1">
        <v>1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</row>
    <row r="47" spans="1:192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v>1</v>
      </c>
      <c r="EU47" s="1">
        <v>1</v>
      </c>
      <c r="EV47" s="1">
        <v>1</v>
      </c>
      <c r="EW47" s="1">
        <v>1</v>
      </c>
      <c r="EX47" s="1">
        <v>1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>
        <v>1</v>
      </c>
      <c r="FU47" s="1">
        <v>1</v>
      </c>
      <c r="FV47" s="1">
        <v>1</v>
      </c>
      <c r="FW47" s="1">
        <v>1</v>
      </c>
      <c r="FX47" s="1">
        <v>1</v>
      </c>
      <c r="FY47" s="1">
        <v>1</v>
      </c>
      <c r="FZ47" s="1">
        <v>1</v>
      </c>
      <c r="GA47" s="1">
        <v>1</v>
      </c>
      <c r="GB47" s="1">
        <v>1</v>
      </c>
      <c r="GC47" s="1">
        <v>1</v>
      </c>
      <c r="GD47" s="1">
        <v>1</v>
      </c>
      <c r="GE47" s="1">
        <v>1</v>
      </c>
      <c r="GF47" s="1">
        <v>1</v>
      </c>
      <c r="GG47" s="1">
        <v>1</v>
      </c>
      <c r="GH47" s="1">
        <v>1</v>
      </c>
      <c r="GI47" s="1">
        <v>1</v>
      </c>
      <c r="GJ47" s="1">
        <v>1</v>
      </c>
    </row>
    <row r="48" spans="1:192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v>1</v>
      </c>
      <c r="EU48" s="1">
        <v>1</v>
      </c>
      <c r="EV48" s="1">
        <v>1</v>
      </c>
      <c r="EW48" s="1">
        <v>1</v>
      </c>
      <c r="EX48" s="1">
        <v>1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G48" s="1">
        <v>1</v>
      </c>
      <c r="FH48" s="1">
        <v>1</v>
      </c>
      <c r="FI48" s="1">
        <v>1</v>
      </c>
      <c r="FJ48" s="1">
        <v>1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1</v>
      </c>
      <c r="FQ48" s="1">
        <v>1</v>
      </c>
      <c r="FR48" s="1">
        <v>1</v>
      </c>
      <c r="FS48" s="1">
        <v>1</v>
      </c>
      <c r="FT48" s="1">
        <v>1</v>
      </c>
      <c r="FU48" s="1">
        <v>1</v>
      </c>
      <c r="FV48" s="1">
        <v>1</v>
      </c>
      <c r="FW48" s="1">
        <v>1</v>
      </c>
      <c r="FX48" s="1">
        <v>1</v>
      </c>
      <c r="FY48" s="1">
        <v>1</v>
      </c>
      <c r="FZ48" s="1">
        <v>1</v>
      </c>
      <c r="GA48" s="1">
        <v>1</v>
      </c>
      <c r="GB48" s="1">
        <v>1</v>
      </c>
      <c r="GC48" s="1">
        <v>1</v>
      </c>
      <c r="GD48" s="1">
        <v>1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</row>
    <row r="49" spans="1:192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>
        <v>1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1</v>
      </c>
      <c r="FV49" s="1">
        <v>1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1</v>
      </c>
      <c r="GE49" s="1">
        <v>1</v>
      </c>
      <c r="GF49" s="1">
        <v>1</v>
      </c>
      <c r="GG49" s="1">
        <v>1</v>
      </c>
      <c r="GH49" s="1">
        <v>1</v>
      </c>
      <c r="GI49" s="1">
        <v>1</v>
      </c>
      <c r="GJ49" s="1">
        <v>1</v>
      </c>
    </row>
    <row r="50" spans="1:192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1</v>
      </c>
      <c r="DZ50" s="1">
        <v>1</v>
      </c>
      <c r="EA50" s="1">
        <v>1</v>
      </c>
      <c r="EB50" s="1">
        <v>1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v>1</v>
      </c>
      <c r="EU50" s="1">
        <v>1</v>
      </c>
      <c r="EV50" s="1">
        <v>1</v>
      </c>
      <c r="EW50" s="1">
        <v>1</v>
      </c>
      <c r="EX50" s="1">
        <v>1</v>
      </c>
      <c r="EY50" s="1">
        <v>1</v>
      </c>
      <c r="EZ50" s="1">
        <v>1</v>
      </c>
      <c r="FA50" s="1">
        <v>1</v>
      </c>
      <c r="FB50" s="1">
        <v>1</v>
      </c>
      <c r="FC50" s="1">
        <v>1</v>
      </c>
      <c r="FD50" s="1">
        <v>1</v>
      </c>
      <c r="FE50" s="1">
        <v>1</v>
      </c>
      <c r="FF50" s="1">
        <v>1</v>
      </c>
      <c r="FG50" s="1">
        <v>1</v>
      </c>
      <c r="FH50" s="1">
        <v>1</v>
      </c>
      <c r="FI50" s="1">
        <v>1</v>
      </c>
      <c r="FJ50" s="1">
        <v>1</v>
      </c>
      <c r="FK50" s="1">
        <v>1</v>
      </c>
      <c r="FL50" s="1">
        <v>1</v>
      </c>
      <c r="FM50" s="1">
        <v>1</v>
      </c>
      <c r="FN50" s="1">
        <v>1</v>
      </c>
      <c r="FO50" s="1">
        <v>1</v>
      </c>
      <c r="FP50" s="1">
        <v>1</v>
      </c>
      <c r="FQ50" s="1">
        <v>1</v>
      </c>
      <c r="FR50" s="1">
        <v>1</v>
      </c>
      <c r="FS50" s="1">
        <v>1</v>
      </c>
      <c r="FT50" s="1">
        <v>1</v>
      </c>
      <c r="FU50" s="1">
        <v>1</v>
      </c>
      <c r="FV50" s="1">
        <v>1</v>
      </c>
      <c r="FW50" s="1">
        <v>1</v>
      </c>
      <c r="FX50" s="1">
        <v>1</v>
      </c>
      <c r="FY50" s="1">
        <v>1</v>
      </c>
      <c r="FZ50" s="1">
        <v>1</v>
      </c>
      <c r="GA50" s="1">
        <v>1</v>
      </c>
      <c r="GB50" s="1">
        <v>1</v>
      </c>
      <c r="GC50" s="1">
        <v>1</v>
      </c>
      <c r="GD50" s="1">
        <v>1</v>
      </c>
      <c r="GE50" s="1">
        <v>1</v>
      </c>
      <c r="GF50" s="1">
        <v>1</v>
      </c>
      <c r="GG50" s="1">
        <v>1</v>
      </c>
      <c r="GH50" s="1">
        <v>1</v>
      </c>
      <c r="GI50" s="1">
        <v>1</v>
      </c>
      <c r="GJ50" s="1">
        <v>1</v>
      </c>
    </row>
    <row r="51" spans="1:192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1</v>
      </c>
    </row>
    <row r="52" spans="1:192" x14ac:dyDescent="0.2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v>1</v>
      </c>
      <c r="EU52" s="1">
        <v>1</v>
      </c>
      <c r="EV52" s="1">
        <v>1</v>
      </c>
      <c r="EW52" s="1">
        <v>1</v>
      </c>
      <c r="EX52" s="1">
        <v>1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1">
        <v>1</v>
      </c>
      <c r="FE52" s="1">
        <v>1</v>
      </c>
      <c r="FF52" s="1">
        <v>1</v>
      </c>
      <c r="FG52" s="1">
        <v>1</v>
      </c>
      <c r="FH52" s="1">
        <v>1</v>
      </c>
      <c r="FI52" s="1">
        <v>1</v>
      </c>
      <c r="FJ52" s="1">
        <v>1</v>
      </c>
      <c r="FK52" s="1">
        <v>1</v>
      </c>
      <c r="FL52" s="1">
        <v>1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1</v>
      </c>
      <c r="FS52" s="1">
        <v>1</v>
      </c>
      <c r="FT52" s="1">
        <v>1</v>
      </c>
      <c r="FU52" s="1">
        <v>1</v>
      </c>
      <c r="FV52" s="1">
        <v>1</v>
      </c>
      <c r="FW52" s="1">
        <v>1</v>
      </c>
      <c r="FX52" s="1">
        <v>1</v>
      </c>
      <c r="FY52" s="1">
        <v>1</v>
      </c>
      <c r="FZ52" s="1">
        <v>1</v>
      </c>
      <c r="GA52" s="1">
        <v>1</v>
      </c>
      <c r="GB52" s="1">
        <v>1</v>
      </c>
      <c r="GC52" s="1">
        <v>1</v>
      </c>
      <c r="GD52" s="1">
        <v>1</v>
      </c>
      <c r="GE52" s="1">
        <v>1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</row>
    <row r="53" spans="1:192" x14ac:dyDescent="0.2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1</v>
      </c>
      <c r="EW53" s="1">
        <v>1</v>
      </c>
      <c r="EX53" s="1">
        <v>1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1</v>
      </c>
      <c r="FM53" s="1">
        <v>1</v>
      </c>
      <c r="FN53" s="1">
        <v>1</v>
      </c>
      <c r="FO53" s="1">
        <v>1</v>
      </c>
      <c r="FP53" s="1">
        <v>1</v>
      </c>
      <c r="FQ53" s="1">
        <v>1</v>
      </c>
      <c r="FR53" s="1">
        <v>1</v>
      </c>
      <c r="FS53" s="1">
        <v>1</v>
      </c>
      <c r="FT53" s="1">
        <v>1</v>
      </c>
      <c r="FU53" s="1">
        <v>1</v>
      </c>
      <c r="FV53" s="1">
        <v>1</v>
      </c>
      <c r="FW53" s="1">
        <v>1</v>
      </c>
      <c r="FX53" s="1">
        <v>1</v>
      </c>
      <c r="FY53" s="1">
        <v>1</v>
      </c>
      <c r="FZ53" s="1">
        <v>1</v>
      </c>
      <c r="GA53" s="1">
        <v>1</v>
      </c>
      <c r="GB53" s="1">
        <v>1</v>
      </c>
      <c r="GC53" s="1">
        <v>1</v>
      </c>
      <c r="GD53" s="1">
        <v>1</v>
      </c>
      <c r="GE53" s="1">
        <v>1</v>
      </c>
      <c r="GF53" s="1">
        <v>1</v>
      </c>
      <c r="GG53" s="1">
        <v>1</v>
      </c>
      <c r="GH53" s="1">
        <v>1</v>
      </c>
      <c r="GI53" s="1">
        <v>1</v>
      </c>
      <c r="GJ53" s="1">
        <v>1</v>
      </c>
    </row>
    <row r="54" spans="1:192" x14ac:dyDescent="0.2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v>1</v>
      </c>
      <c r="EU54" s="1">
        <v>1</v>
      </c>
      <c r="EV54" s="1">
        <v>1</v>
      </c>
      <c r="EW54" s="1">
        <v>1</v>
      </c>
      <c r="EX54" s="1">
        <v>1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1">
        <v>1</v>
      </c>
      <c r="FE54" s="1">
        <v>1</v>
      </c>
      <c r="FF54" s="1">
        <v>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1">
        <v>1</v>
      </c>
      <c r="FO54" s="1">
        <v>1</v>
      </c>
      <c r="FP54" s="1">
        <v>1</v>
      </c>
      <c r="FQ54" s="1">
        <v>1</v>
      </c>
      <c r="FR54" s="1">
        <v>1</v>
      </c>
      <c r="FS54" s="1">
        <v>1</v>
      </c>
      <c r="FT54" s="1">
        <v>1</v>
      </c>
      <c r="FU54" s="1">
        <v>1</v>
      </c>
      <c r="FV54" s="1">
        <v>1</v>
      </c>
      <c r="FW54" s="1">
        <v>1</v>
      </c>
      <c r="FX54" s="1">
        <v>1</v>
      </c>
      <c r="FY54" s="1">
        <v>1</v>
      </c>
      <c r="FZ54" s="1">
        <v>1</v>
      </c>
      <c r="GA54" s="1">
        <v>1</v>
      </c>
      <c r="GB54" s="1">
        <v>1</v>
      </c>
      <c r="GC54" s="1">
        <v>1</v>
      </c>
      <c r="GD54" s="1">
        <v>1</v>
      </c>
      <c r="GE54" s="1">
        <v>1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</row>
    <row r="55" spans="1:192" x14ac:dyDescent="0.2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DZ55" s="1">
        <v>1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v>1</v>
      </c>
      <c r="EU55" s="1">
        <v>1</v>
      </c>
      <c r="EV55" s="1">
        <v>1</v>
      </c>
      <c r="EW55" s="1">
        <v>1</v>
      </c>
      <c r="EX55" s="1">
        <v>1</v>
      </c>
      <c r="EY55" s="1">
        <v>1</v>
      </c>
      <c r="EZ55" s="1">
        <v>1</v>
      </c>
      <c r="FA55" s="1">
        <v>1</v>
      </c>
      <c r="FB55" s="1">
        <v>1</v>
      </c>
      <c r="FC55" s="1">
        <v>1</v>
      </c>
      <c r="FD55" s="1">
        <v>1</v>
      </c>
      <c r="FE55" s="1">
        <v>1</v>
      </c>
      <c r="FF55" s="1">
        <v>1</v>
      </c>
      <c r="FG55" s="1">
        <v>1</v>
      </c>
      <c r="FH55" s="1">
        <v>1</v>
      </c>
      <c r="FI55" s="1">
        <v>1</v>
      </c>
      <c r="FJ55" s="1">
        <v>1</v>
      </c>
      <c r="FK55" s="1">
        <v>1</v>
      </c>
      <c r="FL55" s="1">
        <v>1</v>
      </c>
      <c r="FM55" s="1">
        <v>1</v>
      </c>
      <c r="FN55" s="1">
        <v>1</v>
      </c>
      <c r="FO55" s="1">
        <v>1</v>
      </c>
      <c r="FP55" s="1">
        <v>1</v>
      </c>
      <c r="FQ55" s="1">
        <v>1</v>
      </c>
      <c r="FR55" s="1">
        <v>1</v>
      </c>
      <c r="FS55" s="1">
        <v>1</v>
      </c>
      <c r="FT55" s="1">
        <v>1</v>
      </c>
      <c r="FU55" s="1">
        <v>1</v>
      </c>
      <c r="FV55" s="1">
        <v>1</v>
      </c>
      <c r="FW55" s="1">
        <v>1</v>
      </c>
      <c r="FX55" s="1">
        <v>1</v>
      </c>
      <c r="FY55" s="1">
        <v>1</v>
      </c>
      <c r="FZ55" s="1">
        <v>1</v>
      </c>
      <c r="GA55" s="1">
        <v>1</v>
      </c>
      <c r="GB55" s="1">
        <v>1</v>
      </c>
      <c r="GC55" s="1">
        <v>1</v>
      </c>
      <c r="GD55" s="1">
        <v>1</v>
      </c>
      <c r="GE55" s="1">
        <v>1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</row>
    <row r="56" spans="1:192" x14ac:dyDescent="0.2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1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1">
        <v>1</v>
      </c>
      <c r="FE56" s="1">
        <v>1</v>
      </c>
      <c r="FF56" s="1">
        <v>1</v>
      </c>
      <c r="FG56" s="1">
        <v>1</v>
      </c>
      <c r="FH56" s="1">
        <v>1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>
        <v>1</v>
      </c>
      <c r="FV56" s="1">
        <v>1</v>
      </c>
      <c r="FW56" s="1">
        <v>1</v>
      </c>
      <c r="FX56" s="1">
        <v>1</v>
      </c>
      <c r="FY56" s="1">
        <v>1</v>
      </c>
      <c r="FZ56" s="1">
        <v>1</v>
      </c>
      <c r="GA56" s="1">
        <v>1</v>
      </c>
      <c r="GB56" s="1">
        <v>1</v>
      </c>
      <c r="GC56" s="1">
        <v>1</v>
      </c>
      <c r="GD56" s="1">
        <v>1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</row>
    <row r="57" spans="1:192" x14ac:dyDescent="0.2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1</v>
      </c>
      <c r="EU57" s="1">
        <v>1</v>
      </c>
      <c r="EV57" s="1">
        <v>1</v>
      </c>
      <c r="EW57" s="1">
        <v>1</v>
      </c>
      <c r="EX57" s="1">
        <v>1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G57" s="1">
        <v>1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1</v>
      </c>
      <c r="FN57" s="1">
        <v>1</v>
      </c>
      <c r="FO57" s="1">
        <v>1</v>
      </c>
      <c r="FP57" s="1">
        <v>1</v>
      </c>
      <c r="FQ57" s="1">
        <v>1</v>
      </c>
      <c r="FR57" s="1">
        <v>1</v>
      </c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1</v>
      </c>
      <c r="FZ57" s="1">
        <v>1</v>
      </c>
      <c r="GA57" s="1">
        <v>1</v>
      </c>
      <c r="GB57" s="1">
        <v>1</v>
      </c>
      <c r="GC57" s="1">
        <v>1</v>
      </c>
      <c r="GD57" s="1">
        <v>1</v>
      </c>
      <c r="GE57" s="1">
        <v>1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</row>
    <row r="58" spans="1:192" x14ac:dyDescent="0.2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v>1</v>
      </c>
      <c r="EU58" s="1">
        <v>1</v>
      </c>
      <c r="EV58" s="1">
        <v>1</v>
      </c>
      <c r="EW58" s="1">
        <v>1</v>
      </c>
      <c r="EX58" s="1">
        <v>1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1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>
        <v>1</v>
      </c>
      <c r="FN58" s="1">
        <v>1</v>
      </c>
      <c r="FO58" s="1">
        <v>1</v>
      </c>
      <c r="FP58" s="1">
        <v>1</v>
      </c>
      <c r="FQ58" s="1">
        <v>1</v>
      </c>
      <c r="FR58" s="1">
        <v>1</v>
      </c>
      <c r="FS58" s="1">
        <v>1</v>
      </c>
      <c r="FT58" s="1">
        <v>1</v>
      </c>
      <c r="FU58" s="1">
        <v>1</v>
      </c>
      <c r="FV58" s="1">
        <v>1</v>
      </c>
      <c r="FW58" s="1">
        <v>1</v>
      </c>
      <c r="FX58" s="1">
        <v>1</v>
      </c>
      <c r="FY58" s="1">
        <v>1</v>
      </c>
      <c r="FZ58" s="1">
        <v>1</v>
      </c>
      <c r="GA58" s="1">
        <v>1</v>
      </c>
      <c r="GB58" s="1">
        <v>1</v>
      </c>
      <c r="GC58" s="1">
        <v>1</v>
      </c>
      <c r="GD58" s="1">
        <v>1</v>
      </c>
      <c r="GE58" s="1">
        <v>1</v>
      </c>
      <c r="GF58" s="1">
        <v>1</v>
      </c>
      <c r="GG58" s="1">
        <v>1</v>
      </c>
      <c r="GH58" s="1">
        <v>1</v>
      </c>
      <c r="GI58" s="1">
        <v>1</v>
      </c>
      <c r="GJ58" s="1">
        <v>1</v>
      </c>
    </row>
    <row r="59" spans="1:192" x14ac:dyDescent="0.2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v>1</v>
      </c>
      <c r="EU59" s="1">
        <v>1</v>
      </c>
      <c r="EV59" s="1">
        <v>1</v>
      </c>
      <c r="EW59" s="1">
        <v>1</v>
      </c>
      <c r="EX59" s="1">
        <v>1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1">
        <v>1</v>
      </c>
      <c r="FE59" s="1">
        <v>1</v>
      </c>
      <c r="FF59" s="1">
        <v>1</v>
      </c>
      <c r="FG59" s="1">
        <v>1</v>
      </c>
      <c r="FH59" s="1">
        <v>1</v>
      </c>
      <c r="FI59" s="1">
        <v>1</v>
      </c>
      <c r="FJ59" s="1">
        <v>1</v>
      </c>
      <c r="FK59" s="1">
        <v>1</v>
      </c>
      <c r="FL59" s="1">
        <v>1</v>
      </c>
      <c r="FM59" s="1">
        <v>1</v>
      </c>
      <c r="FN59" s="1">
        <v>1</v>
      </c>
      <c r="FO59" s="1">
        <v>1</v>
      </c>
      <c r="FP59" s="1">
        <v>1</v>
      </c>
      <c r="FQ59" s="1">
        <v>1</v>
      </c>
      <c r="FR59" s="1">
        <v>1</v>
      </c>
      <c r="FS59" s="1">
        <v>1</v>
      </c>
      <c r="FT59" s="1">
        <v>1</v>
      </c>
      <c r="FU59" s="1">
        <v>1</v>
      </c>
      <c r="FV59" s="1">
        <v>1</v>
      </c>
      <c r="FW59" s="1">
        <v>1</v>
      </c>
      <c r="FX59" s="1">
        <v>1</v>
      </c>
      <c r="FY59" s="1">
        <v>1</v>
      </c>
      <c r="FZ59" s="1">
        <v>1</v>
      </c>
      <c r="GA59" s="1">
        <v>1</v>
      </c>
      <c r="GB59" s="1">
        <v>1</v>
      </c>
      <c r="GC59" s="1">
        <v>1</v>
      </c>
      <c r="GD59" s="1">
        <v>1</v>
      </c>
      <c r="GE59" s="1">
        <v>1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</row>
    <row r="60" spans="1:192" x14ac:dyDescent="0.2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>
        <v>1</v>
      </c>
      <c r="EU60" s="1">
        <v>1</v>
      </c>
      <c r="EV60" s="1">
        <v>1</v>
      </c>
      <c r="EW60" s="1">
        <v>1</v>
      </c>
      <c r="EX60" s="1">
        <v>1</v>
      </c>
      <c r="EY60" s="1">
        <v>1</v>
      </c>
      <c r="EZ60" s="1">
        <v>1</v>
      </c>
      <c r="FA60" s="1">
        <v>1</v>
      </c>
      <c r="FB60" s="1">
        <v>1</v>
      </c>
      <c r="FC60" s="1">
        <v>1</v>
      </c>
      <c r="FD60" s="1">
        <v>1</v>
      </c>
      <c r="FE60" s="1">
        <v>1</v>
      </c>
      <c r="FF60" s="1">
        <v>1</v>
      </c>
      <c r="FG60" s="1">
        <v>1</v>
      </c>
      <c r="FH60" s="1">
        <v>1</v>
      </c>
      <c r="FI60" s="1">
        <v>1</v>
      </c>
      <c r="FJ60" s="1">
        <v>1</v>
      </c>
      <c r="FK60" s="1">
        <v>1</v>
      </c>
      <c r="FL60" s="1">
        <v>1</v>
      </c>
      <c r="FM60" s="1">
        <v>1</v>
      </c>
      <c r="FN60" s="1">
        <v>1</v>
      </c>
      <c r="FO60" s="1">
        <v>1</v>
      </c>
      <c r="FP60" s="1">
        <v>1</v>
      </c>
      <c r="FQ60" s="1">
        <v>1</v>
      </c>
      <c r="FR60" s="1">
        <v>1</v>
      </c>
      <c r="FS60" s="1">
        <v>1</v>
      </c>
      <c r="FT60" s="1">
        <v>1</v>
      </c>
      <c r="FU60" s="1">
        <v>1</v>
      </c>
      <c r="FV60" s="1">
        <v>1</v>
      </c>
      <c r="FW60" s="1">
        <v>1</v>
      </c>
      <c r="FX60" s="1">
        <v>1</v>
      </c>
      <c r="FY60" s="1">
        <v>1</v>
      </c>
      <c r="FZ60" s="1">
        <v>1</v>
      </c>
      <c r="GA60" s="1">
        <v>1</v>
      </c>
      <c r="GB60" s="1">
        <v>1</v>
      </c>
      <c r="GC60" s="1">
        <v>1</v>
      </c>
      <c r="GD60" s="1">
        <v>1</v>
      </c>
      <c r="GE60" s="1">
        <v>1</v>
      </c>
      <c r="GF60" s="1">
        <v>1</v>
      </c>
      <c r="GG60" s="1">
        <v>1</v>
      </c>
      <c r="GH60" s="1">
        <v>1</v>
      </c>
      <c r="GI60" s="1">
        <v>1</v>
      </c>
      <c r="GJ60" s="1">
        <v>1</v>
      </c>
    </row>
    <row r="61" spans="1:192" x14ac:dyDescent="0.2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1</v>
      </c>
      <c r="GD61" s="1">
        <v>1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</row>
    <row r="62" spans="1:192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1</v>
      </c>
      <c r="EU62" s="1">
        <v>1</v>
      </c>
      <c r="EV62" s="1">
        <v>1</v>
      </c>
      <c r="EW62" s="1">
        <v>1</v>
      </c>
      <c r="EX62" s="1">
        <v>1</v>
      </c>
      <c r="EY62" s="1">
        <v>1</v>
      </c>
      <c r="EZ62" s="1">
        <v>1</v>
      </c>
      <c r="FA62" s="1">
        <v>1</v>
      </c>
      <c r="FB62" s="1">
        <v>1</v>
      </c>
      <c r="FC62" s="1">
        <v>1</v>
      </c>
      <c r="FD62" s="1">
        <v>1</v>
      </c>
      <c r="FE62" s="1">
        <v>1</v>
      </c>
      <c r="FF62" s="1">
        <v>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1</v>
      </c>
      <c r="FS62" s="1">
        <v>1</v>
      </c>
      <c r="FT62" s="1">
        <v>1</v>
      </c>
      <c r="FU62" s="1">
        <v>1</v>
      </c>
      <c r="FV62" s="1">
        <v>1</v>
      </c>
      <c r="FW62" s="1">
        <v>1</v>
      </c>
      <c r="FX62" s="1">
        <v>1</v>
      </c>
      <c r="FY62" s="1">
        <v>1</v>
      </c>
      <c r="FZ62" s="1">
        <v>1</v>
      </c>
      <c r="GA62" s="1">
        <v>1</v>
      </c>
      <c r="GB62" s="1">
        <v>1</v>
      </c>
      <c r="GC62" s="1">
        <v>1</v>
      </c>
      <c r="GD62" s="1">
        <v>1</v>
      </c>
      <c r="GE62" s="1">
        <v>1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</row>
    <row r="63" spans="1:192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1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1</v>
      </c>
      <c r="GD63" s="1">
        <v>1</v>
      </c>
      <c r="GE63" s="1">
        <v>1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</row>
    <row r="64" spans="1:192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</v>
      </c>
      <c r="CK64" s="1">
        <v>1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1</v>
      </c>
      <c r="DA64" s="1">
        <v>1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v>1</v>
      </c>
      <c r="EU64" s="1">
        <v>1</v>
      </c>
      <c r="EV64" s="1">
        <v>1</v>
      </c>
      <c r="EW64" s="1">
        <v>1</v>
      </c>
      <c r="EX64" s="1">
        <v>1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1">
        <v>1</v>
      </c>
      <c r="FE64" s="1">
        <v>1</v>
      </c>
      <c r="FF64" s="1">
        <v>1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R64" s="1">
        <v>1</v>
      </c>
      <c r="FS64" s="1">
        <v>1</v>
      </c>
      <c r="FT64" s="1">
        <v>1</v>
      </c>
      <c r="FU64" s="1">
        <v>1</v>
      </c>
      <c r="FV64" s="1">
        <v>1</v>
      </c>
      <c r="FW64" s="1">
        <v>1</v>
      </c>
      <c r="FX64" s="1">
        <v>1</v>
      </c>
      <c r="FY64" s="1">
        <v>1</v>
      </c>
      <c r="FZ64" s="1">
        <v>1</v>
      </c>
      <c r="GA64" s="1">
        <v>1</v>
      </c>
      <c r="GB64" s="1">
        <v>1</v>
      </c>
      <c r="GC64" s="1">
        <v>1</v>
      </c>
      <c r="GD64" s="1">
        <v>1</v>
      </c>
      <c r="GE64" s="1">
        <v>1</v>
      </c>
      <c r="GF64" s="1">
        <v>1</v>
      </c>
      <c r="GG64" s="1">
        <v>1</v>
      </c>
      <c r="GH64" s="1">
        <v>1</v>
      </c>
      <c r="GI64" s="1">
        <v>1</v>
      </c>
      <c r="GJ64" s="1">
        <v>1</v>
      </c>
    </row>
    <row r="65" spans="1:192" x14ac:dyDescent="0.2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1</v>
      </c>
      <c r="CK65" s="1">
        <v>1</v>
      </c>
      <c r="CL65" s="1">
        <v>1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1</v>
      </c>
      <c r="CZ65" s="1">
        <v>1</v>
      </c>
      <c r="DA65" s="1">
        <v>1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v>1</v>
      </c>
      <c r="EU65" s="1">
        <v>1</v>
      </c>
      <c r="EV65" s="1">
        <v>1</v>
      </c>
      <c r="EW65" s="1">
        <v>1</v>
      </c>
      <c r="EX65" s="1">
        <v>1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1</v>
      </c>
      <c r="FV65" s="1">
        <v>1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1</v>
      </c>
      <c r="GD65" s="1">
        <v>1</v>
      </c>
      <c r="GE65" s="1">
        <v>1</v>
      </c>
      <c r="GF65" s="1">
        <v>1</v>
      </c>
      <c r="GG65" s="1">
        <v>1</v>
      </c>
      <c r="GH65" s="1">
        <v>1</v>
      </c>
      <c r="GI65" s="1">
        <v>1</v>
      </c>
      <c r="GJ65" s="1">
        <v>1</v>
      </c>
    </row>
    <row r="66" spans="1:192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1</v>
      </c>
      <c r="CM66" s="1">
        <v>1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1</v>
      </c>
      <c r="CY66" s="1">
        <v>1</v>
      </c>
      <c r="CZ66" s="1">
        <v>1</v>
      </c>
      <c r="DA66" s="1">
        <v>1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v>1</v>
      </c>
      <c r="EU66" s="1">
        <v>1</v>
      </c>
      <c r="EV66" s="1">
        <v>1</v>
      </c>
      <c r="EW66" s="1">
        <v>1</v>
      </c>
      <c r="EX66" s="1">
        <v>1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1">
        <v>1</v>
      </c>
      <c r="FE66" s="1">
        <v>1</v>
      </c>
      <c r="FF66" s="1">
        <v>1</v>
      </c>
      <c r="FG66" s="1">
        <v>1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1">
        <v>1</v>
      </c>
      <c r="FO66" s="1">
        <v>1</v>
      </c>
      <c r="FP66" s="1">
        <v>1</v>
      </c>
      <c r="FQ66" s="1">
        <v>1</v>
      </c>
      <c r="FR66" s="1">
        <v>1</v>
      </c>
      <c r="FS66" s="1">
        <v>1</v>
      </c>
      <c r="FT66" s="1">
        <v>1</v>
      </c>
      <c r="FU66" s="1">
        <v>1</v>
      </c>
      <c r="FV66" s="1">
        <v>1</v>
      </c>
      <c r="FW66" s="1">
        <v>1</v>
      </c>
      <c r="FX66" s="1">
        <v>1</v>
      </c>
      <c r="FY66" s="1">
        <v>1</v>
      </c>
      <c r="FZ66" s="1">
        <v>1</v>
      </c>
      <c r="GA66" s="1">
        <v>1</v>
      </c>
      <c r="GB66" s="1">
        <v>1</v>
      </c>
      <c r="GC66" s="1">
        <v>1</v>
      </c>
      <c r="GD66" s="1">
        <v>1</v>
      </c>
      <c r="GE66" s="1">
        <v>1</v>
      </c>
      <c r="GF66" s="1">
        <v>1</v>
      </c>
      <c r="GG66" s="1">
        <v>1</v>
      </c>
      <c r="GH66" s="1">
        <v>1</v>
      </c>
      <c r="GI66" s="1">
        <v>1</v>
      </c>
      <c r="GJ66" s="1">
        <v>1</v>
      </c>
    </row>
    <row r="67" spans="1:192" x14ac:dyDescent="0.2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1</v>
      </c>
      <c r="CK67" s="1">
        <v>1</v>
      </c>
      <c r="CL67" s="1">
        <v>1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</v>
      </c>
      <c r="CY67" s="1">
        <v>1</v>
      </c>
      <c r="CZ67" s="1">
        <v>1</v>
      </c>
      <c r="DA67" s="1">
        <v>1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1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1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1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1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</row>
    <row r="68" spans="1:192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1</v>
      </c>
      <c r="CM68" s="1">
        <v>1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1</v>
      </c>
      <c r="CY68" s="1">
        <v>1</v>
      </c>
      <c r="CZ68" s="1">
        <v>1</v>
      </c>
      <c r="DA68" s="1">
        <v>1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1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</row>
    <row r="69" spans="1:192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1</v>
      </c>
      <c r="CK69" s="1">
        <v>1</v>
      </c>
      <c r="CL69" s="1">
        <v>1</v>
      </c>
      <c r="CM69" s="1">
        <v>1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1</v>
      </c>
      <c r="CY69" s="1">
        <v>1</v>
      </c>
      <c r="CZ69" s="1">
        <v>1</v>
      </c>
      <c r="DA69" s="1">
        <v>1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1</v>
      </c>
      <c r="EU69" s="1">
        <v>1</v>
      </c>
      <c r="EV69" s="1">
        <v>1</v>
      </c>
      <c r="EW69" s="1">
        <v>1</v>
      </c>
      <c r="EX69" s="1">
        <v>1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1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1</v>
      </c>
      <c r="FZ69" s="1">
        <v>1</v>
      </c>
      <c r="GA69" s="1">
        <v>1</v>
      </c>
      <c r="GB69" s="1">
        <v>1</v>
      </c>
      <c r="GC69" s="1">
        <v>1</v>
      </c>
      <c r="GD69" s="1">
        <v>1</v>
      </c>
      <c r="GE69" s="1">
        <v>1</v>
      </c>
      <c r="GF69" s="1">
        <v>1</v>
      </c>
      <c r="GG69" s="1">
        <v>1</v>
      </c>
      <c r="GH69" s="1">
        <v>1</v>
      </c>
      <c r="GI69" s="1">
        <v>1</v>
      </c>
      <c r="GJ69" s="1">
        <v>1</v>
      </c>
    </row>
    <row r="70" spans="1:192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1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1</v>
      </c>
      <c r="FU70" s="1">
        <v>1</v>
      </c>
      <c r="FV70" s="1">
        <v>1</v>
      </c>
      <c r="FW70" s="1">
        <v>1</v>
      </c>
      <c r="FX70" s="1">
        <v>1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</row>
    <row r="71" spans="1:192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1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1</v>
      </c>
      <c r="FX71" s="1">
        <v>1</v>
      </c>
      <c r="FY71" s="1">
        <v>1</v>
      </c>
      <c r="FZ71" s="1">
        <v>1</v>
      </c>
      <c r="GA71" s="1">
        <v>1</v>
      </c>
      <c r="GB71" s="1">
        <v>1</v>
      </c>
      <c r="GC71" s="1">
        <v>1</v>
      </c>
      <c r="GD71" s="1">
        <v>1</v>
      </c>
      <c r="GE71" s="1">
        <v>1</v>
      </c>
      <c r="GF71" s="1">
        <v>1</v>
      </c>
      <c r="GG71" s="1">
        <v>1</v>
      </c>
      <c r="GH71" s="1">
        <v>1</v>
      </c>
      <c r="GI71" s="1">
        <v>1</v>
      </c>
      <c r="GJ71" s="1">
        <v>1</v>
      </c>
    </row>
    <row r="72" spans="1:192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1</v>
      </c>
      <c r="EX72" s="1">
        <v>1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1">
        <v>1</v>
      </c>
      <c r="FE72" s="1">
        <v>1</v>
      </c>
      <c r="FF72" s="1">
        <v>1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</v>
      </c>
      <c r="FQ72" s="1">
        <v>1</v>
      </c>
      <c r="FR72" s="1">
        <v>1</v>
      </c>
      <c r="FS72" s="1">
        <v>1</v>
      </c>
      <c r="FT72" s="1">
        <v>1</v>
      </c>
      <c r="FU72" s="1">
        <v>1</v>
      </c>
      <c r="FV72" s="1">
        <v>1</v>
      </c>
      <c r="FW72" s="1">
        <v>1</v>
      </c>
      <c r="FX72" s="1">
        <v>1</v>
      </c>
      <c r="FY72" s="1">
        <v>1</v>
      </c>
      <c r="FZ72" s="1">
        <v>1</v>
      </c>
      <c r="GA72" s="1">
        <v>1</v>
      </c>
      <c r="GB72" s="1">
        <v>1</v>
      </c>
      <c r="GC72" s="1">
        <v>1</v>
      </c>
      <c r="GD72" s="1">
        <v>1</v>
      </c>
      <c r="GE72" s="1">
        <v>1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</row>
    <row r="73" spans="1:192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1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s="1">
        <v>1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1">
        <v>1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1">
        <v>1</v>
      </c>
      <c r="FO73" s="1">
        <v>1</v>
      </c>
      <c r="FP73" s="1">
        <v>1</v>
      </c>
      <c r="FQ73" s="1">
        <v>1</v>
      </c>
      <c r="FR73" s="1">
        <v>1</v>
      </c>
      <c r="FS73" s="1">
        <v>1</v>
      </c>
      <c r="FT73" s="1">
        <v>1</v>
      </c>
      <c r="FU73" s="1">
        <v>1</v>
      </c>
      <c r="FV73" s="1">
        <v>1</v>
      </c>
      <c r="FW73" s="1">
        <v>1</v>
      </c>
      <c r="FX73" s="1">
        <v>1</v>
      </c>
      <c r="FY73" s="1">
        <v>1</v>
      </c>
      <c r="FZ73" s="1">
        <v>1</v>
      </c>
      <c r="GA73" s="1">
        <v>1</v>
      </c>
      <c r="GB73" s="1">
        <v>1</v>
      </c>
      <c r="GC73" s="1">
        <v>1</v>
      </c>
      <c r="GD73" s="1">
        <v>1</v>
      </c>
      <c r="GE73" s="1">
        <v>1</v>
      </c>
      <c r="GF73" s="1">
        <v>1</v>
      </c>
      <c r="GG73" s="1">
        <v>1</v>
      </c>
      <c r="GH73" s="1">
        <v>1</v>
      </c>
      <c r="GI73" s="1">
        <v>1</v>
      </c>
      <c r="GJ73" s="1">
        <v>1</v>
      </c>
    </row>
    <row r="74" spans="1:192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1">
        <v>1</v>
      </c>
      <c r="FE74" s="1">
        <v>1</v>
      </c>
      <c r="FF74" s="1">
        <v>1</v>
      </c>
      <c r="FG74" s="1">
        <v>1</v>
      </c>
      <c r="FH74" s="1">
        <v>1</v>
      </c>
      <c r="FI74" s="1">
        <v>1</v>
      </c>
      <c r="FJ74" s="1">
        <v>1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  <c r="FV74" s="1">
        <v>1</v>
      </c>
      <c r="FW74" s="1">
        <v>1</v>
      </c>
      <c r="FX74" s="1">
        <v>1</v>
      </c>
      <c r="FY74" s="1">
        <v>1</v>
      </c>
      <c r="FZ74" s="1">
        <v>1</v>
      </c>
      <c r="GA74" s="1">
        <v>1</v>
      </c>
      <c r="GB74" s="1">
        <v>1</v>
      </c>
      <c r="GC74" s="1">
        <v>1</v>
      </c>
      <c r="GD74" s="1">
        <v>1</v>
      </c>
      <c r="GE74" s="1">
        <v>1</v>
      </c>
      <c r="GF74" s="1">
        <v>1</v>
      </c>
      <c r="GG74" s="1">
        <v>1</v>
      </c>
      <c r="GH74" s="1">
        <v>1</v>
      </c>
      <c r="GI74" s="1">
        <v>1</v>
      </c>
      <c r="GJ74" s="1">
        <v>1</v>
      </c>
    </row>
    <row r="75" spans="1:192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1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1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1</v>
      </c>
      <c r="FT75" s="1">
        <v>1</v>
      </c>
      <c r="FU75" s="1">
        <v>1</v>
      </c>
      <c r="FV75" s="1">
        <v>1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</row>
    <row r="76" spans="1:192" x14ac:dyDescent="0.2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1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v>1</v>
      </c>
      <c r="EU76" s="1">
        <v>1</v>
      </c>
      <c r="EV76" s="1">
        <v>1</v>
      </c>
      <c r="EW76" s="1">
        <v>1</v>
      </c>
      <c r="EX76" s="1">
        <v>1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G76" s="1">
        <v>1</v>
      </c>
      <c r="FH76" s="1">
        <v>1</v>
      </c>
      <c r="FI76" s="1">
        <v>1</v>
      </c>
      <c r="FJ76" s="1">
        <v>1</v>
      </c>
      <c r="FK76" s="1">
        <v>1</v>
      </c>
      <c r="FL76" s="1">
        <v>1</v>
      </c>
      <c r="FM76" s="1">
        <v>1</v>
      </c>
      <c r="FN76" s="1">
        <v>1</v>
      </c>
      <c r="FO76" s="1">
        <v>1</v>
      </c>
      <c r="FP76" s="1">
        <v>1</v>
      </c>
      <c r="FQ76" s="1">
        <v>1</v>
      </c>
      <c r="FR76" s="1">
        <v>1</v>
      </c>
      <c r="FS76" s="1">
        <v>1</v>
      </c>
      <c r="FT76" s="1">
        <v>1</v>
      </c>
      <c r="FU76" s="1">
        <v>1</v>
      </c>
      <c r="FV76" s="1">
        <v>1</v>
      </c>
      <c r="FW76" s="1">
        <v>1</v>
      </c>
      <c r="FX76" s="1">
        <v>1</v>
      </c>
      <c r="FY76" s="1">
        <v>1</v>
      </c>
      <c r="FZ76" s="1">
        <v>1</v>
      </c>
      <c r="GA76" s="1">
        <v>1</v>
      </c>
      <c r="GB76" s="1">
        <v>1</v>
      </c>
      <c r="GC76" s="1">
        <v>1</v>
      </c>
      <c r="GD76" s="1">
        <v>1</v>
      </c>
      <c r="GE76" s="1">
        <v>1</v>
      </c>
      <c r="GF76" s="1">
        <v>1</v>
      </c>
      <c r="GG76" s="1">
        <v>1</v>
      </c>
      <c r="GH76" s="1">
        <v>1</v>
      </c>
      <c r="GI76" s="1">
        <v>1</v>
      </c>
      <c r="GJ76" s="1">
        <v>1</v>
      </c>
    </row>
    <row r="77" spans="1:192" x14ac:dyDescent="0.2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v>1</v>
      </c>
      <c r="EU77" s="1">
        <v>1</v>
      </c>
      <c r="EV77" s="1">
        <v>1</v>
      </c>
      <c r="EW77" s="1">
        <v>1</v>
      </c>
      <c r="EX77" s="1">
        <v>1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>
        <v>1</v>
      </c>
      <c r="FN77" s="1">
        <v>1</v>
      </c>
      <c r="FO77" s="1">
        <v>1</v>
      </c>
      <c r="FP77" s="1">
        <v>1</v>
      </c>
      <c r="FQ77" s="1">
        <v>1</v>
      </c>
      <c r="FR77" s="1">
        <v>1</v>
      </c>
      <c r="FS77" s="1">
        <v>1</v>
      </c>
      <c r="FT77" s="1">
        <v>1</v>
      </c>
      <c r="FU77" s="1">
        <v>1</v>
      </c>
      <c r="FV77" s="1">
        <v>1</v>
      </c>
      <c r="FW77" s="1">
        <v>1</v>
      </c>
      <c r="FX77" s="1">
        <v>1</v>
      </c>
      <c r="FY77" s="1">
        <v>1</v>
      </c>
      <c r="FZ77" s="1">
        <v>1</v>
      </c>
      <c r="GA77" s="1">
        <v>1</v>
      </c>
      <c r="GB77" s="1">
        <v>1</v>
      </c>
      <c r="GC77" s="1">
        <v>1</v>
      </c>
      <c r="GD77" s="1">
        <v>1</v>
      </c>
      <c r="GE77" s="1">
        <v>1</v>
      </c>
      <c r="GF77" s="1">
        <v>1</v>
      </c>
      <c r="GG77" s="1">
        <v>1</v>
      </c>
      <c r="GH77" s="1">
        <v>1</v>
      </c>
      <c r="GI77" s="1">
        <v>1</v>
      </c>
      <c r="GJ77" s="1">
        <v>1</v>
      </c>
    </row>
    <row r="78" spans="1:192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1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v>1</v>
      </c>
      <c r="EU78" s="1">
        <v>1</v>
      </c>
      <c r="EV78" s="1">
        <v>1</v>
      </c>
      <c r="EW78" s="1">
        <v>1</v>
      </c>
      <c r="EX78" s="1">
        <v>1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1">
        <v>1</v>
      </c>
      <c r="FE78" s="1">
        <v>1</v>
      </c>
      <c r="FF78" s="1">
        <v>1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>
        <v>1</v>
      </c>
      <c r="FM78" s="1">
        <v>1</v>
      </c>
      <c r="FN78" s="1">
        <v>1</v>
      </c>
      <c r="FO78" s="1">
        <v>1</v>
      </c>
      <c r="FP78" s="1">
        <v>1</v>
      </c>
      <c r="FQ78" s="1">
        <v>1</v>
      </c>
      <c r="FR78" s="1">
        <v>1</v>
      </c>
      <c r="FS78" s="1">
        <v>1</v>
      </c>
      <c r="FT78" s="1">
        <v>1</v>
      </c>
      <c r="FU78" s="1">
        <v>1</v>
      </c>
      <c r="FV78" s="1">
        <v>1</v>
      </c>
      <c r="FW78" s="1">
        <v>1</v>
      </c>
      <c r="FX78" s="1">
        <v>1</v>
      </c>
      <c r="FY78" s="1">
        <v>1</v>
      </c>
      <c r="FZ78" s="1">
        <v>1</v>
      </c>
      <c r="GA78" s="1">
        <v>1</v>
      </c>
      <c r="GB78" s="1">
        <v>1</v>
      </c>
      <c r="GC78" s="1">
        <v>1</v>
      </c>
      <c r="GD78" s="1">
        <v>1</v>
      </c>
      <c r="GE78" s="1">
        <v>1</v>
      </c>
      <c r="GF78" s="1">
        <v>1</v>
      </c>
      <c r="GG78" s="1">
        <v>1</v>
      </c>
      <c r="GH78" s="1">
        <v>1</v>
      </c>
      <c r="GI78" s="1">
        <v>1</v>
      </c>
      <c r="GJ78" s="1">
        <v>1</v>
      </c>
    </row>
    <row r="79" spans="1:192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1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v>1</v>
      </c>
      <c r="EU79" s="1">
        <v>1</v>
      </c>
      <c r="EV79" s="1">
        <v>1</v>
      </c>
      <c r="EW79" s="1">
        <v>1</v>
      </c>
      <c r="EX79" s="1">
        <v>1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1">
        <v>1</v>
      </c>
      <c r="FE79" s="1">
        <v>1</v>
      </c>
      <c r="FF79" s="1">
        <v>1</v>
      </c>
      <c r="FG79" s="1">
        <v>1</v>
      </c>
      <c r="FH79" s="1">
        <v>1</v>
      </c>
      <c r="FI79" s="1">
        <v>1</v>
      </c>
      <c r="FJ79" s="1">
        <v>1</v>
      </c>
      <c r="FK79" s="1">
        <v>1</v>
      </c>
      <c r="FL79" s="1">
        <v>1</v>
      </c>
      <c r="FM79" s="1">
        <v>1</v>
      </c>
      <c r="FN79" s="1">
        <v>1</v>
      </c>
      <c r="FO79" s="1">
        <v>1</v>
      </c>
      <c r="FP79" s="1">
        <v>1</v>
      </c>
      <c r="FQ79" s="1">
        <v>1</v>
      </c>
      <c r="FR79" s="1">
        <v>1</v>
      </c>
      <c r="FS79" s="1">
        <v>1</v>
      </c>
      <c r="FT79" s="1">
        <v>1</v>
      </c>
      <c r="FU79" s="1">
        <v>1</v>
      </c>
      <c r="FV79" s="1">
        <v>1</v>
      </c>
      <c r="FW79" s="1">
        <v>1</v>
      </c>
      <c r="FX79" s="1">
        <v>1</v>
      </c>
      <c r="FY79" s="1">
        <v>1</v>
      </c>
      <c r="FZ79" s="1">
        <v>1</v>
      </c>
      <c r="GA79" s="1">
        <v>1</v>
      </c>
      <c r="GB79" s="1">
        <v>1</v>
      </c>
      <c r="GC79" s="1">
        <v>1</v>
      </c>
      <c r="GD79" s="1">
        <v>1</v>
      </c>
      <c r="GE79" s="1">
        <v>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</row>
    <row r="80" spans="1:192" x14ac:dyDescent="0.2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1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G80" s="1">
        <v>1</v>
      </c>
      <c r="FH80" s="1">
        <v>1</v>
      </c>
      <c r="FI80" s="1">
        <v>1</v>
      </c>
      <c r="FJ80" s="1">
        <v>1</v>
      </c>
      <c r="FK80" s="1">
        <v>1</v>
      </c>
      <c r="FL80" s="1">
        <v>1</v>
      </c>
      <c r="FM80" s="1">
        <v>1</v>
      </c>
      <c r="FN80" s="1">
        <v>1</v>
      </c>
      <c r="FO80" s="1">
        <v>1</v>
      </c>
      <c r="FP80" s="1">
        <v>1</v>
      </c>
      <c r="FQ80" s="1">
        <v>1</v>
      </c>
      <c r="FR80" s="1">
        <v>1</v>
      </c>
      <c r="FS80" s="1">
        <v>1</v>
      </c>
      <c r="FT80" s="1">
        <v>1</v>
      </c>
      <c r="FU80" s="1">
        <v>1</v>
      </c>
      <c r="FV80" s="1">
        <v>1</v>
      </c>
      <c r="FW80" s="1">
        <v>1</v>
      </c>
      <c r="FX80" s="1">
        <v>1</v>
      </c>
      <c r="FY80" s="1">
        <v>1</v>
      </c>
      <c r="FZ80" s="1">
        <v>1</v>
      </c>
      <c r="GA80" s="1">
        <v>1</v>
      </c>
      <c r="GB80" s="1">
        <v>1</v>
      </c>
      <c r="GC80" s="1">
        <v>1</v>
      </c>
      <c r="GD80" s="1">
        <v>1</v>
      </c>
      <c r="GE80" s="1">
        <v>1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</row>
    <row r="81" spans="1:192" x14ac:dyDescent="0.2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1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1</v>
      </c>
      <c r="FN81" s="1">
        <v>1</v>
      </c>
      <c r="FO81" s="1">
        <v>1</v>
      </c>
      <c r="FP81" s="1">
        <v>1</v>
      </c>
      <c r="FQ81" s="1">
        <v>1</v>
      </c>
      <c r="FR81" s="1">
        <v>1</v>
      </c>
      <c r="FS81" s="1">
        <v>1</v>
      </c>
      <c r="FT81" s="1">
        <v>1</v>
      </c>
      <c r="FU81" s="1">
        <v>1</v>
      </c>
      <c r="FV81" s="1">
        <v>1</v>
      </c>
      <c r="FW81" s="1">
        <v>1</v>
      </c>
      <c r="FX81" s="1">
        <v>1</v>
      </c>
      <c r="FY81" s="1">
        <v>1</v>
      </c>
      <c r="FZ81" s="1">
        <v>1</v>
      </c>
      <c r="GA81" s="1">
        <v>1</v>
      </c>
      <c r="GB81" s="1">
        <v>1</v>
      </c>
      <c r="GC81" s="1">
        <v>1</v>
      </c>
      <c r="GD81" s="1">
        <v>1</v>
      </c>
      <c r="GE81" s="1">
        <v>1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</row>
    <row r="82" spans="1:192" x14ac:dyDescent="0.2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1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1</v>
      </c>
      <c r="EQ82" s="1">
        <v>1</v>
      </c>
      <c r="ER82" s="1">
        <v>1</v>
      </c>
      <c r="ES82" s="1">
        <v>1</v>
      </c>
      <c r="ET82" s="1">
        <v>1</v>
      </c>
      <c r="EU82" s="1">
        <v>1</v>
      </c>
      <c r="EV82" s="1">
        <v>1</v>
      </c>
      <c r="EW82" s="1">
        <v>1</v>
      </c>
      <c r="EX82" s="1">
        <v>1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1</v>
      </c>
      <c r="FM82" s="1">
        <v>1</v>
      </c>
      <c r="FN82" s="1">
        <v>1</v>
      </c>
      <c r="FO82" s="1">
        <v>1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>
        <v>1</v>
      </c>
      <c r="FV82" s="1">
        <v>1</v>
      </c>
      <c r="FW82" s="1">
        <v>1</v>
      </c>
      <c r="FX82" s="1">
        <v>1</v>
      </c>
      <c r="FY82" s="1">
        <v>1</v>
      </c>
      <c r="FZ82" s="1">
        <v>1</v>
      </c>
      <c r="GA82" s="1">
        <v>1</v>
      </c>
      <c r="GB82" s="1">
        <v>1</v>
      </c>
      <c r="GC82" s="1">
        <v>1</v>
      </c>
      <c r="GD82" s="1">
        <v>1</v>
      </c>
      <c r="GE82" s="1">
        <v>1</v>
      </c>
      <c r="GF82" s="1">
        <v>1</v>
      </c>
      <c r="GG82" s="1">
        <v>1</v>
      </c>
      <c r="GH82" s="1">
        <v>1</v>
      </c>
      <c r="GI82" s="1">
        <v>1</v>
      </c>
      <c r="GJ82" s="1">
        <v>1</v>
      </c>
    </row>
    <row r="83" spans="1:192" x14ac:dyDescent="0.2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1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1</v>
      </c>
      <c r="ER83" s="1">
        <v>1</v>
      </c>
      <c r="ES83" s="1">
        <v>1</v>
      </c>
      <c r="ET83" s="1">
        <v>1</v>
      </c>
      <c r="EU83" s="1">
        <v>1</v>
      </c>
      <c r="EV83" s="1">
        <v>1</v>
      </c>
      <c r="EW83" s="1">
        <v>1</v>
      </c>
      <c r="EX83" s="1">
        <v>1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1</v>
      </c>
      <c r="FV83" s="1">
        <v>1</v>
      </c>
      <c r="FW83" s="1">
        <v>1</v>
      </c>
      <c r="FX83" s="1">
        <v>1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1</v>
      </c>
      <c r="GE83" s="1">
        <v>1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</row>
    <row r="84" spans="1:192" x14ac:dyDescent="0.2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1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1</v>
      </c>
      <c r="ES84" s="1">
        <v>1</v>
      </c>
      <c r="ET84" s="1">
        <v>1</v>
      </c>
      <c r="EU84" s="1">
        <v>1</v>
      </c>
      <c r="EV84" s="1">
        <v>1</v>
      </c>
      <c r="EW84" s="1">
        <v>1</v>
      </c>
      <c r="EX84" s="1">
        <v>1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1</v>
      </c>
      <c r="FG84" s="1">
        <v>1</v>
      </c>
      <c r="FH84" s="1">
        <v>1</v>
      </c>
      <c r="FI84" s="1">
        <v>1</v>
      </c>
      <c r="FJ84" s="1">
        <v>1</v>
      </c>
      <c r="FK84" s="1">
        <v>1</v>
      </c>
      <c r="FL84" s="1">
        <v>1</v>
      </c>
      <c r="FM84" s="1">
        <v>1</v>
      </c>
      <c r="FN84" s="1">
        <v>1</v>
      </c>
      <c r="FO84" s="1">
        <v>1</v>
      </c>
      <c r="FP84" s="1">
        <v>1</v>
      </c>
      <c r="FQ84" s="1">
        <v>1</v>
      </c>
      <c r="FR84" s="1">
        <v>1</v>
      </c>
      <c r="FS84" s="1">
        <v>1</v>
      </c>
      <c r="FT84" s="1">
        <v>1</v>
      </c>
      <c r="FU84" s="1">
        <v>1</v>
      </c>
      <c r="FV84" s="1">
        <v>1</v>
      </c>
      <c r="FW84" s="1">
        <v>1</v>
      </c>
      <c r="FX84" s="1">
        <v>1</v>
      </c>
      <c r="FY84" s="1">
        <v>1</v>
      </c>
      <c r="FZ84" s="1">
        <v>1</v>
      </c>
      <c r="GA84" s="1">
        <v>1</v>
      </c>
      <c r="GB84" s="1">
        <v>1</v>
      </c>
      <c r="GC84" s="1">
        <v>1</v>
      </c>
      <c r="GD84" s="1">
        <v>1</v>
      </c>
      <c r="GE84" s="1">
        <v>1</v>
      </c>
      <c r="GF84" s="1">
        <v>1</v>
      </c>
      <c r="GG84" s="1">
        <v>1</v>
      </c>
      <c r="GH84" s="1">
        <v>1</v>
      </c>
      <c r="GI84" s="1">
        <v>1</v>
      </c>
      <c r="GJ84" s="1">
        <v>1</v>
      </c>
    </row>
    <row r="85" spans="1:192" x14ac:dyDescent="0.2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1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1</v>
      </c>
      <c r="ET85" s="1">
        <v>1</v>
      </c>
      <c r="EU85" s="1">
        <v>1</v>
      </c>
      <c r="EV85" s="1">
        <v>1</v>
      </c>
      <c r="EW85" s="1">
        <v>1</v>
      </c>
      <c r="EX85" s="1">
        <v>1</v>
      </c>
      <c r="EY85" s="1">
        <v>1</v>
      </c>
      <c r="EZ85" s="1">
        <v>1</v>
      </c>
      <c r="FA85" s="1">
        <v>1</v>
      </c>
      <c r="FB85" s="1">
        <v>1</v>
      </c>
      <c r="FC85" s="1">
        <v>1</v>
      </c>
      <c r="FD85" s="1">
        <v>1</v>
      </c>
      <c r="FE85" s="1">
        <v>1</v>
      </c>
      <c r="FF85" s="1">
        <v>1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>
        <v>1</v>
      </c>
      <c r="FN85" s="1">
        <v>1</v>
      </c>
      <c r="FO85" s="1">
        <v>1</v>
      </c>
      <c r="FP85" s="1">
        <v>1</v>
      </c>
      <c r="FQ85" s="1">
        <v>1</v>
      </c>
      <c r="FR85" s="1">
        <v>1</v>
      </c>
      <c r="FS85" s="1">
        <v>1</v>
      </c>
      <c r="FT85" s="1">
        <v>1</v>
      </c>
      <c r="FU85" s="1">
        <v>1</v>
      </c>
      <c r="FV85" s="1">
        <v>1</v>
      </c>
      <c r="FW85" s="1">
        <v>1</v>
      </c>
      <c r="FX85" s="1">
        <v>1</v>
      </c>
      <c r="FY85" s="1">
        <v>1</v>
      </c>
      <c r="FZ85" s="1">
        <v>1</v>
      </c>
      <c r="GA85" s="1">
        <v>1</v>
      </c>
      <c r="GB85" s="1">
        <v>1</v>
      </c>
      <c r="GC85" s="1">
        <v>1</v>
      </c>
      <c r="GD85" s="1">
        <v>1</v>
      </c>
      <c r="GE85" s="1">
        <v>1</v>
      </c>
      <c r="GF85" s="1">
        <v>1</v>
      </c>
      <c r="GG85" s="1">
        <v>1</v>
      </c>
      <c r="GH85" s="1">
        <v>1</v>
      </c>
      <c r="GI85" s="1">
        <v>1</v>
      </c>
      <c r="GJ85" s="1">
        <v>1</v>
      </c>
    </row>
    <row r="86" spans="1:192" x14ac:dyDescent="0.2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1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1</v>
      </c>
      <c r="EU86" s="1">
        <v>1</v>
      </c>
      <c r="EV86" s="1">
        <v>1</v>
      </c>
      <c r="EW86" s="1">
        <v>1</v>
      </c>
      <c r="EX86" s="1">
        <v>1</v>
      </c>
      <c r="EY86" s="1">
        <v>1</v>
      </c>
      <c r="EZ86" s="1">
        <v>1</v>
      </c>
      <c r="FA86" s="1">
        <v>1</v>
      </c>
      <c r="FB86" s="1">
        <v>1</v>
      </c>
      <c r="FC86" s="1">
        <v>1</v>
      </c>
      <c r="FD86" s="1">
        <v>1</v>
      </c>
      <c r="FE86" s="1">
        <v>1</v>
      </c>
      <c r="FF86" s="1">
        <v>1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>
        <v>1</v>
      </c>
      <c r="FN86" s="1">
        <v>1</v>
      </c>
      <c r="FO86" s="1">
        <v>1</v>
      </c>
      <c r="FP86" s="1">
        <v>1</v>
      </c>
      <c r="FQ86" s="1">
        <v>1</v>
      </c>
      <c r="FR86" s="1">
        <v>1</v>
      </c>
      <c r="FS86" s="1">
        <v>1</v>
      </c>
      <c r="FT86" s="1">
        <v>1</v>
      </c>
      <c r="FU86" s="1">
        <v>1</v>
      </c>
      <c r="FV86" s="1">
        <v>1</v>
      </c>
      <c r="FW86" s="1">
        <v>1</v>
      </c>
      <c r="FX86" s="1">
        <v>1</v>
      </c>
      <c r="FY86" s="1">
        <v>1</v>
      </c>
      <c r="FZ86" s="1">
        <v>1</v>
      </c>
      <c r="GA86" s="1">
        <v>1</v>
      </c>
      <c r="GB86" s="1">
        <v>1</v>
      </c>
      <c r="GC86" s="1">
        <v>1</v>
      </c>
      <c r="GD86" s="1">
        <v>1</v>
      </c>
      <c r="GE86" s="1">
        <v>1</v>
      </c>
      <c r="GF86" s="1">
        <v>1</v>
      </c>
      <c r="GG86" s="1">
        <v>1</v>
      </c>
      <c r="GH86" s="1">
        <v>1</v>
      </c>
      <c r="GI86" s="1">
        <v>1</v>
      </c>
      <c r="GJ86" s="1">
        <v>1</v>
      </c>
    </row>
    <row r="87" spans="1:192" x14ac:dyDescent="0.2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1</v>
      </c>
      <c r="EV87" s="1">
        <v>1</v>
      </c>
      <c r="EW87" s="1">
        <v>1</v>
      </c>
      <c r="EX87" s="1">
        <v>1</v>
      </c>
      <c r="EY87" s="1">
        <v>1</v>
      </c>
      <c r="EZ87" s="1">
        <v>1</v>
      </c>
      <c r="FA87" s="1">
        <v>1</v>
      </c>
      <c r="FB87" s="1">
        <v>1</v>
      </c>
      <c r="FC87" s="1">
        <v>1</v>
      </c>
      <c r="FD87" s="1">
        <v>1</v>
      </c>
      <c r="FE87" s="1">
        <v>1</v>
      </c>
      <c r="FF87" s="1">
        <v>1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>
        <v>1</v>
      </c>
      <c r="FN87" s="1">
        <v>1</v>
      </c>
      <c r="FO87" s="1">
        <v>1</v>
      </c>
      <c r="FP87" s="1">
        <v>1</v>
      </c>
      <c r="FQ87" s="1">
        <v>1</v>
      </c>
      <c r="FR87" s="1">
        <v>1</v>
      </c>
      <c r="FS87" s="1">
        <v>1</v>
      </c>
      <c r="FT87" s="1">
        <v>1</v>
      </c>
      <c r="FU87" s="1">
        <v>1</v>
      </c>
      <c r="FV87" s="1">
        <v>1</v>
      </c>
      <c r="FW87" s="1">
        <v>1</v>
      </c>
      <c r="FX87" s="1">
        <v>1</v>
      </c>
      <c r="FY87" s="1">
        <v>1</v>
      </c>
      <c r="FZ87" s="1">
        <v>1</v>
      </c>
      <c r="GA87" s="1">
        <v>1</v>
      </c>
      <c r="GB87" s="1">
        <v>1</v>
      </c>
      <c r="GC87" s="1">
        <v>1</v>
      </c>
      <c r="GD87" s="1">
        <v>1</v>
      </c>
      <c r="GE87" s="1">
        <v>1</v>
      </c>
      <c r="GF87" s="1">
        <v>1</v>
      </c>
      <c r="GG87" s="1">
        <v>1</v>
      </c>
      <c r="GH87" s="1">
        <v>1</v>
      </c>
      <c r="GI87" s="1">
        <v>1</v>
      </c>
      <c r="GJ87" s="1">
        <v>1</v>
      </c>
    </row>
    <row r="88" spans="1:192" x14ac:dyDescent="0.2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1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1</v>
      </c>
      <c r="EU88" s="1">
        <v>1</v>
      </c>
      <c r="EV88" s="1">
        <v>1</v>
      </c>
      <c r="EW88" s="1">
        <v>1</v>
      </c>
      <c r="EX88" s="1">
        <v>1</v>
      </c>
      <c r="EY88" s="1">
        <v>1</v>
      </c>
      <c r="EZ88" s="1">
        <v>1</v>
      </c>
      <c r="FA88" s="1">
        <v>1</v>
      </c>
      <c r="FB88" s="1">
        <v>1</v>
      </c>
      <c r="FC88" s="1">
        <v>1</v>
      </c>
      <c r="FD88" s="1">
        <v>1</v>
      </c>
      <c r="FE88" s="1">
        <v>1</v>
      </c>
      <c r="FF88" s="1">
        <v>1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>
        <v>1</v>
      </c>
      <c r="FN88" s="1">
        <v>1</v>
      </c>
      <c r="FO88" s="1">
        <v>1</v>
      </c>
      <c r="FP88" s="1">
        <v>1</v>
      </c>
      <c r="FQ88" s="1">
        <v>1</v>
      </c>
      <c r="FR88" s="1">
        <v>1</v>
      </c>
      <c r="FS88" s="1">
        <v>1</v>
      </c>
      <c r="FT88" s="1">
        <v>1</v>
      </c>
      <c r="FU88" s="1">
        <v>1</v>
      </c>
      <c r="FV88" s="1">
        <v>1</v>
      </c>
      <c r="FW88" s="1">
        <v>1</v>
      </c>
      <c r="FX88" s="1">
        <v>1</v>
      </c>
      <c r="FY88" s="1">
        <v>1</v>
      </c>
      <c r="FZ88" s="1">
        <v>1</v>
      </c>
      <c r="GA88" s="1">
        <v>1</v>
      </c>
      <c r="GB88" s="1">
        <v>1</v>
      </c>
      <c r="GC88" s="1">
        <v>1</v>
      </c>
      <c r="GD88" s="1">
        <v>1</v>
      </c>
      <c r="GE88" s="1">
        <v>1</v>
      </c>
      <c r="GF88" s="1">
        <v>1</v>
      </c>
      <c r="GG88" s="1">
        <v>1</v>
      </c>
      <c r="GH88" s="1">
        <v>1</v>
      </c>
      <c r="GI88" s="1">
        <v>1</v>
      </c>
      <c r="GJ88" s="1">
        <v>1</v>
      </c>
    </row>
    <row r="89" spans="1:192" x14ac:dyDescent="0.2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1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>
        <v>1</v>
      </c>
      <c r="EY89" s="1">
        <v>1</v>
      </c>
      <c r="EZ89" s="1">
        <v>1</v>
      </c>
      <c r="FA89" s="1">
        <v>1</v>
      </c>
      <c r="FB89" s="1">
        <v>1</v>
      </c>
      <c r="FC89" s="1">
        <v>1</v>
      </c>
      <c r="FD89" s="1">
        <v>1</v>
      </c>
      <c r="FE89" s="1">
        <v>1</v>
      </c>
      <c r="FF89" s="1">
        <v>1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>
        <v>1</v>
      </c>
      <c r="FR89" s="1">
        <v>1</v>
      </c>
      <c r="FS89" s="1">
        <v>1</v>
      </c>
      <c r="FT89" s="1">
        <v>1</v>
      </c>
      <c r="FU89" s="1">
        <v>1</v>
      </c>
      <c r="FV89" s="1">
        <v>1</v>
      </c>
      <c r="FW89" s="1">
        <v>1</v>
      </c>
      <c r="FX89" s="1">
        <v>1</v>
      </c>
      <c r="FY89" s="1">
        <v>1</v>
      </c>
      <c r="FZ89" s="1">
        <v>1</v>
      </c>
      <c r="GA89" s="1">
        <v>1</v>
      </c>
      <c r="GB89" s="1">
        <v>1</v>
      </c>
      <c r="GC89" s="1">
        <v>1</v>
      </c>
      <c r="GD89" s="1">
        <v>1</v>
      </c>
      <c r="GE89" s="1">
        <v>1</v>
      </c>
      <c r="GF89" s="1">
        <v>1</v>
      </c>
      <c r="GG89" s="1">
        <v>1</v>
      </c>
      <c r="GH89" s="1">
        <v>1</v>
      </c>
      <c r="GI89" s="1">
        <v>1</v>
      </c>
      <c r="GJ89" s="1">
        <v>1</v>
      </c>
    </row>
    <row r="90" spans="1:192" x14ac:dyDescent="0.2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  <c r="CX90" s="1">
        <v>1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>
        <v>1</v>
      </c>
      <c r="EZ90" s="1">
        <v>1</v>
      </c>
      <c r="FA90" s="1">
        <v>1</v>
      </c>
      <c r="FB90" s="1">
        <v>1</v>
      </c>
      <c r="FC90" s="1">
        <v>1</v>
      </c>
      <c r="FD90" s="1">
        <v>1</v>
      </c>
      <c r="FE90" s="1">
        <v>1</v>
      </c>
      <c r="FF90" s="1">
        <v>1</v>
      </c>
      <c r="FG90" s="1">
        <v>1</v>
      </c>
      <c r="FH90" s="1">
        <v>1</v>
      </c>
      <c r="FI90" s="1">
        <v>1</v>
      </c>
      <c r="FJ90" s="1">
        <v>1</v>
      </c>
      <c r="FK90" s="1">
        <v>1</v>
      </c>
      <c r="FL90" s="1">
        <v>1</v>
      </c>
      <c r="FM90" s="1">
        <v>1</v>
      </c>
      <c r="FN90" s="1">
        <v>1</v>
      </c>
      <c r="FO90" s="1">
        <v>1</v>
      </c>
      <c r="FP90" s="1">
        <v>1</v>
      </c>
      <c r="FQ90" s="1">
        <v>1</v>
      </c>
      <c r="FR90" s="1">
        <v>1</v>
      </c>
      <c r="FS90" s="1">
        <v>1</v>
      </c>
      <c r="FT90" s="1">
        <v>1</v>
      </c>
      <c r="FU90" s="1">
        <v>1</v>
      </c>
      <c r="FV90" s="1">
        <v>1</v>
      </c>
      <c r="FW90" s="1">
        <v>1</v>
      </c>
      <c r="FX90" s="1">
        <v>1</v>
      </c>
      <c r="FY90" s="1">
        <v>1</v>
      </c>
      <c r="FZ90" s="1">
        <v>1</v>
      </c>
      <c r="GA90" s="1">
        <v>1</v>
      </c>
      <c r="GB90" s="1">
        <v>1</v>
      </c>
      <c r="GC90" s="1">
        <v>1</v>
      </c>
      <c r="GD90" s="1">
        <v>1</v>
      </c>
      <c r="GE90" s="1">
        <v>1</v>
      </c>
      <c r="GF90" s="1">
        <v>1</v>
      </c>
      <c r="GG90" s="1">
        <v>1</v>
      </c>
      <c r="GH90" s="1">
        <v>1</v>
      </c>
      <c r="GI90" s="1">
        <v>1</v>
      </c>
      <c r="GJ90" s="1">
        <v>1</v>
      </c>
    </row>
    <row r="91" spans="1:192" x14ac:dyDescent="0.2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</v>
      </c>
      <c r="CX91" s="1">
        <v>1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1</v>
      </c>
      <c r="ER91" s="1">
        <v>1</v>
      </c>
      <c r="ES91" s="1">
        <v>1</v>
      </c>
      <c r="ET91" s="1">
        <v>1</v>
      </c>
      <c r="EU91" s="1">
        <v>1</v>
      </c>
      <c r="EV91" s="1">
        <v>1</v>
      </c>
      <c r="EW91" s="1">
        <v>1</v>
      </c>
      <c r="EX91" s="1">
        <v>1</v>
      </c>
      <c r="EY91" s="1">
        <v>1</v>
      </c>
      <c r="EZ91" s="1">
        <v>1</v>
      </c>
      <c r="FA91" s="1">
        <v>1</v>
      </c>
      <c r="FB91" s="1">
        <v>1</v>
      </c>
      <c r="FC91" s="1">
        <v>1</v>
      </c>
      <c r="FD91" s="1">
        <v>1</v>
      </c>
      <c r="FE91" s="1">
        <v>1</v>
      </c>
      <c r="FF91" s="1">
        <v>1</v>
      </c>
      <c r="FG91" s="1">
        <v>1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1</v>
      </c>
      <c r="FS91" s="1">
        <v>1</v>
      </c>
      <c r="FT91" s="1">
        <v>1</v>
      </c>
      <c r="FU91" s="1">
        <v>1</v>
      </c>
      <c r="FV91" s="1">
        <v>1</v>
      </c>
      <c r="FW91" s="1">
        <v>1</v>
      </c>
      <c r="FX91" s="1">
        <v>1</v>
      </c>
      <c r="FY91" s="1">
        <v>1</v>
      </c>
      <c r="FZ91" s="1">
        <v>1</v>
      </c>
      <c r="GA91" s="1">
        <v>1</v>
      </c>
      <c r="GB91" s="1">
        <v>1</v>
      </c>
      <c r="GC91" s="1">
        <v>1</v>
      </c>
      <c r="GD91" s="1">
        <v>1</v>
      </c>
      <c r="GE91" s="1">
        <v>1</v>
      </c>
      <c r="GF91" s="1">
        <v>1</v>
      </c>
      <c r="GG91" s="1">
        <v>1</v>
      </c>
      <c r="GH91" s="1">
        <v>1</v>
      </c>
      <c r="GI91" s="1">
        <v>1</v>
      </c>
      <c r="GJ91" s="1">
        <v>1</v>
      </c>
    </row>
    <row r="92" spans="1:192" x14ac:dyDescent="0.2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1</v>
      </c>
      <c r="CX92" s="1">
        <v>1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1</v>
      </c>
      <c r="EQ92" s="1">
        <v>1</v>
      </c>
      <c r="ER92" s="1">
        <v>1</v>
      </c>
      <c r="ES92" s="1">
        <v>1</v>
      </c>
      <c r="ET92" s="1">
        <v>1</v>
      </c>
      <c r="EU92" s="1">
        <v>1</v>
      </c>
      <c r="EV92" s="1">
        <v>1</v>
      </c>
      <c r="EW92" s="1">
        <v>1</v>
      </c>
      <c r="EX92" s="1">
        <v>1</v>
      </c>
      <c r="EY92" s="1">
        <v>1</v>
      </c>
      <c r="EZ92" s="1">
        <v>1</v>
      </c>
      <c r="FA92" s="1">
        <v>1</v>
      </c>
      <c r="FB92" s="1">
        <v>1</v>
      </c>
      <c r="FC92" s="1">
        <v>1</v>
      </c>
      <c r="FD92" s="1">
        <v>1</v>
      </c>
      <c r="FE92" s="1">
        <v>1</v>
      </c>
      <c r="FF92" s="1">
        <v>1</v>
      </c>
      <c r="FG92" s="1">
        <v>1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1">
        <v>1</v>
      </c>
      <c r="FN92" s="1">
        <v>1</v>
      </c>
      <c r="FO92" s="1">
        <v>1</v>
      </c>
      <c r="FP92" s="1">
        <v>1</v>
      </c>
      <c r="FQ92" s="1">
        <v>1</v>
      </c>
      <c r="FR92" s="1">
        <v>1</v>
      </c>
      <c r="FS92" s="1">
        <v>1</v>
      </c>
      <c r="FT92" s="1">
        <v>1</v>
      </c>
      <c r="FU92" s="1">
        <v>1</v>
      </c>
      <c r="FV92" s="1">
        <v>1</v>
      </c>
      <c r="FW92" s="1">
        <v>1</v>
      </c>
      <c r="FX92" s="1">
        <v>1</v>
      </c>
      <c r="FY92" s="1">
        <v>1</v>
      </c>
      <c r="FZ92" s="1">
        <v>1</v>
      </c>
      <c r="GA92" s="1">
        <v>1</v>
      </c>
      <c r="GB92" s="1">
        <v>1</v>
      </c>
      <c r="GC92" s="1">
        <v>1</v>
      </c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1</v>
      </c>
    </row>
    <row r="93" spans="1:192" x14ac:dyDescent="0.2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1</v>
      </c>
      <c r="CX93" s="1">
        <v>1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</v>
      </c>
      <c r="EY93" s="1">
        <v>1</v>
      </c>
      <c r="EZ93" s="1">
        <v>1</v>
      </c>
      <c r="FA93" s="1">
        <v>1</v>
      </c>
      <c r="FB93" s="1">
        <v>1</v>
      </c>
      <c r="FC93" s="1">
        <v>1</v>
      </c>
      <c r="FD93" s="1">
        <v>1</v>
      </c>
      <c r="FE93" s="1">
        <v>1</v>
      </c>
      <c r="FF93" s="1">
        <v>1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>
        <v>1</v>
      </c>
      <c r="FP93" s="1">
        <v>1</v>
      </c>
      <c r="FQ93" s="1">
        <v>1</v>
      </c>
      <c r="FR93" s="1">
        <v>1</v>
      </c>
      <c r="FS93" s="1">
        <v>1</v>
      </c>
      <c r="FT93" s="1">
        <v>1</v>
      </c>
      <c r="FU93" s="1">
        <v>1</v>
      </c>
      <c r="FV93" s="1">
        <v>1</v>
      </c>
      <c r="FW93" s="1">
        <v>1</v>
      </c>
      <c r="FX93" s="1">
        <v>1</v>
      </c>
      <c r="FY93" s="1">
        <v>1</v>
      </c>
      <c r="FZ93" s="1">
        <v>1</v>
      </c>
      <c r="GA93" s="1">
        <v>1</v>
      </c>
      <c r="GB93" s="1">
        <v>1</v>
      </c>
      <c r="GC93" s="1">
        <v>1</v>
      </c>
      <c r="GD93" s="1">
        <v>1</v>
      </c>
      <c r="GE93" s="1">
        <v>1</v>
      </c>
      <c r="GF93" s="1">
        <v>1</v>
      </c>
      <c r="GG93" s="1">
        <v>1</v>
      </c>
      <c r="GH93" s="1">
        <v>1</v>
      </c>
      <c r="GI93" s="1">
        <v>1</v>
      </c>
      <c r="GJ93" s="1">
        <v>1</v>
      </c>
    </row>
    <row r="94" spans="1:192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1</v>
      </c>
      <c r="CX94" s="1">
        <v>1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1</v>
      </c>
      <c r="EU94" s="1">
        <v>1</v>
      </c>
      <c r="EV94" s="1">
        <v>1</v>
      </c>
      <c r="EW94" s="1">
        <v>1</v>
      </c>
      <c r="EX94" s="1">
        <v>1</v>
      </c>
      <c r="EY94" s="1">
        <v>1</v>
      </c>
      <c r="EZ94" s="1">
        <v>1</v>
      </c>
      <c r="FA94" s="1">
        <v>1</v>
      </c>
      <c r="FB94" s="1">
        <v>1</v>
      </c>
      <c r="FC94" s="1">
        <v>1</v>
      </c>
      <c r="FD94" s="1">
        <v>1</v>
      </c>
      <c r="FE94" s="1">
        <v>1</v>
      </c>
      <c r="FF94" s="1">
        <v>1</v>
      </c>
      <c r="FG94" s="1">
        <v>1</v>
      </c>
      <c r="FH94" s="1">
        <v>1</v>
      </c>
      <c r="FI94" s="1">
        <v>1</v>
      </c>
      <c r="FJ94" s="1">
        <v>1</v>
      </c>
      <c r="FK94" s="1">
        <v>1</v>
      </c>
      <c r="FL94" s="1">
        <v>1</v>
      </c>
      <c r="FM94" s="1">
        <v>1</v>
      </c>
      <c r="FN94" s="1">
        <v>1</v>
      </c>
      <c r="FO94" s="1">
        <v>1</v>
      </c>
      <c r="FP94" s="1">
        <v>1</v>
      </c>
      <c r="FQ94" s="1">
        <v>1</v>
      </c>
      <c r="FR94" s="1">
        <v>1</v>
      </c>
      <c r="FS94" s="1">
        <v>1</v>
      </c>
      <c r="FT94" s="1">
        <v>1</v>
      </c>
      <c r="FU94" s="1">
        <v>1</v>
      </c>
      <c r="FV94" s="1">
        <v>1</v>
      </c>
      <c r="FW94" s="1">
        <v>1</v>
      </c>
      <c r="FX94" s="1">
        <v>1</v>
      </c>
      <c r="FY94" s="1">
        <v>1</v>
      </c>
      <c r="FZ94" s="1">
        <v>1</v>
      </c>
      <c r="GA94" s="1">
        <v>1</v>
      </c>
      <c r="GB94" s="1">
        <v>1</v>
      </c>
      <c r="GC94" s="1">
        <v>1</v>
      </c>
      <c r="GD94" s="1">
        <v>1</v>
      </c>
      <c r="GE94" s="1">
        <v>1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</row>
    <row r="95" spans="1:192" x14ac:dyDescent="0.2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1</v>
      </c>
      <c r="CX95" s="1">
        <v>1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1</v>
      </c>
      <c r="ES95" s="1">
        <v>1</v>
      </c>
      <c r="ET95" s="1">
        <v>1</v>
      </c>
      <c r="EU95" s="1">
        <v>1</v>
      </c>
      <c r="EV95" s="1">
        <v>1</v>
      </c>
      <c r="EW95" s="1">
        <v>1</v>
      </c>
      <c r="EX95" s="1">
        <v>1</v>
      </c>
      <c r="EY95" s="1">
        <v>1</v>
      </c>
      <c r="EZ95" s="1">
        <v>1</v>
      </c>
      <c r="FA95" s="1">
        <v>1</v>
      </c>
      <c r="FB95" s="1">
        <v>1</v>
      </c>
      <c r="FC95" s="1">
        <v>1</v>
      </c>
      <c r="FD95" s="1">
        <v>1</v>
      </c>
      <c r="FE95" s="1">
        <v>1</v>
      </c>
      <c r="FF95" s="1">
        <v>1</v>
      </c>
      <c r="FG95" s="1">
        <v>1</v>
      </c>
      <c r="FH95" s="1">
        <v>1</v>
      </c>
      <c r="FI95" s="1">
        <v>1</v>
      </c>
      <c r="FJ95" s="1">
        <v>1</v>
      </c>
      <c r="FK95" s="1">
        <v>1</v>
      </c>
      <c r="FL95" s="1">
        <v>1</v>
      </c>
      <c r="FM95" s="1">
        <v>1</v>
      </c>
      <c r="FN95" s="1">
        <v>1</v>
      </c>
      <c r="FO95" s="1">
        <v>1</v>
      </c>
      <c r="FP95" s="1">
        <v>1</v>
      </c>
      <c r="FQ95" s="1">
        <v>1</v>
      </c>
      <c r="FR95" s="1">
        <v>1</v>
      </c>
      <c r="FS95" s="1">
        <v>1</v>
      </c>
      <c r="FT95" s="1">
        <v>1</v>
      </c>
      <c r="FU95" s="1">
        <v>1</v>
      </c>
      <c r="FV95" s="1">
        <v>1</v>
      </c>
      <c r="FW95" s="1">
        <v>1</v>
      </c>
      <c r="FX95" s="1">
        <v>1</v>
      </c>
      <c r="FY95" s="1">
        <v>1</v>
      </c>
      <c r="FZ95" s="1">
        <v>1</v>
      </c>
      <c r="GA95" s="1">
        <v>1</v>
      </c>
      <c r="GB95" s="1">
        <v>1</v>
      </c>
      <c r="GC95" s="1">
        <v>1</v>
      </c>
      <c r="GD95" s="1">
        <v>1</v>
      </c>
      <c r="GE95" s="1">
        <v>1</v>
      </c>
      <c r="GF95" s="1">
        <v>1</v>
      </c>
      <c r="GG95" s="1">
        <v>1</v>
      </c>
      <c r="GH95" s="1">
        <v>1</v>
      </c>
      <c r="GI95" s="1">
        <v>1</v>
      </c>
      <c r="GJ95" s="1">
        <v>1</v>
      </c>
    </row>
    <row r="96" spans="1:192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1</v>
      </c>
      <c r="CX96" s="1">
        <v>1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1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>
        <v>1</v>
      </c>
      <c r="ES96" s="1">
        <v>1</v>
      </c>
      <c r="ET96" s="1">
        <v>1</v>
      </c>
      <c r="EU96" s="1">
        <v>1</v>
      </c>
      <c r="EV96" s="1">
        <v>1</v>
      </c>
      <c r="EW96" s="1">
        <v>1</v>
      </c>
      <c r="EX96" s="1">
        <v>1</v>
      </c>
      <c r="EY96" s="1">
        <v>1</v>
      </c>
      <c r="EZ96" s="1">
        <v>1</v>
      </c>
      <c r="FA96" s="1">
        <v>1</v>
      </c>
      <c r="FB96" s="1">
        <v>1</v>
      </c>
      <c r="FC96" s="1">
        <v>1</v>
      </c>
      <c r="FD96" s="1">
        <v>1</v>
      </c>
      <c r="FE96" s="1">
        <v>1</v>
      </c>
      <c r="FF96" s="1">
        <v>1</v>
      </c>
      <c r="FG96" s="1">
        <v>1</v>
      </c>
      <c r="FH96" s="1">
        <v>1</v>
      </c>
      <c r="FI96" s="1">
        <v>1</v>
      </c>
      <c r="FJ96" s="1">
        <v>1</v>
      </c>
      <c r="FK96" s="1">
        <v>1</v>
      </c>
      <c r="FL96" s="1">
        <v>1</v>
      </c>
      <c r="FM96" s="1">
        <v>1</v>
      </c>
      <c r="FN96" s="1">
        <v>1</v>
      </c>
      <c r="FO96" s="1">
        <v>1</v>
      </c>
      <c r="FP96" s="1">
        <v>1</v>
      </c>
      <c r="FQ96" s="1">
        <v>1</v>
      </c>
      <c r="FR96" s="1">
        <v>1</v>
      </c>
      <c r="FS96" s="1">
        <v>1</v>
      </c>
      <c r="FT96" s="1">
        <v>1</v>
      </c>
      <c r="FU96" s="1">
        <v>1</v>
      </c>
      <c r="FV96" s="1">
        <v>1</v>
      </c>
      <c r="FW96" s="1">
        <v>1</v>
      </c>
      <c r="FX96" s="1">
        <v>1</v>
      </c>
      <c r="FY96" s="1">
        <v>1</v>
      </c>
      <c r="FZ96" s="1">
        <v>1</v>
      </c>
      <c r="GA96" s="1">
        <v>1</v>
      </c>
      <c r="GB96" s="1">
        <v>1</v>
      </c>
      <c r="GC96" s="1">
        <v>1</v>
      </c>
      <c r="GD96" s="1">
        <v>1</v>
      </c>
      <c r="GE96" s="1">
        <v>1</v>
      </c>
      <c r="GF96" s="1">
        <v>1</v>
      </c>
      <c r="GG96" s="1">
        <v>1</v>
      </c>
      <c r="GH96" s="1">
        <v>1</v>
      </c>
      <c r="GI96" s="1">
        <v>1</v>
      </c>
      <c r="GJ96" s="1">
        <v>1</v>
      </c>
    </row>
    <row r="97" spans="1:192" x14ac:dyDescent="0.2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1</v>
      </c>
      <c r="CX97" s="1">
        <v>1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  <c r="FA97" s="1">
        <v>1</v>
      </c>
      <c r="FB97" s="1">
        <v>1</v>
      </c>
      <c r="FC97" s="1">
        <v>1</v>
      </c>
      <c r="FD97" s="1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>
        <v>1</v>
      </c>
      <c r="FT97" s="1">
        <v>1</v>
      </c>
      <c r="FU97" s="1">
        <v>1</v>
      </c>
      <c r="FV97" s="1">
        <v>1</v>
      </c>
      <c r="FW97" s="1">
        <v>1</v>
      </c>
      <c r="FX97" s="1">
        <v>1</v>
      </c>
      <c r="FY97" s="1">
        <v>1</v>
      </c>
      <c r="FZ97" s="1">
        <v>1</v>
      </c>
      <c r="GA97" s="1">
        <v>1</v>
      </c>
      <c r="GB97" s="1">
        <v>1</v>
      </c>
      <c r="GC97" s="1">
        <v>1</v>
      </c>
      <c r="GD97" s="1">
        <v>1</v>
      </c>
      <c r="GE97" s="1">
        <v>1</v>
      </c>
      <c r="GF97" s="1">
        <v>1</v>
      </c>
      <c r="GG97" s="1">
        <v>1</v>
      </c>
      <c r="GH97" s="1">
        <v>1</v>
      </c>
      <c r="GI97" s="1">
        <v>1</v>
      </c>
      <c r="GJ97" s="1">
        <v>1</v>
      </c>
    </row>
    <row r="98" spans="1:192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1</v>
      </c>
      <c r="CW98" s="1">
        <v>1</v>
      </c>
      <c r="CX98" s="1">
        <v>1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1</v>
      </c>
      <c r="EK98" s="1">
        <v>1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1</v>
      </c>
      <c r="EY98" s="1">
        <v>1</v>
      </c>
      <c r="EZ98" s="1">
        <v>1</v>
      </c>
      <c r="FA98" s="1">
        <v>1</v>
      </c>
      <c r="FB98" s="1">
        <v>1</v>
      </c>
      <c r="FC98" s="1">
        <v>1</v>
      </c>
      <c r="FD98" s="1">
        <v>1</v>
      </c>
      <c r="FE98" s="1">
        <v>1</v>
      </c>
      <c r="FF98" s="1">
        <v>1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1</v>
      </c>
      <c r="FM98" s="1">
        <v>1</v>
      </c>
      <c r="FN98" s="1">
        <v>1</v>
      </c>
      <c r="FO98" s="1">
        <v>1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>
        <v>1</v>
      </c>
      <c r="FV98" s="1">
        <v>1</v>
      </c>
      <c r="FW98" s="1">
        <v>1</v>
      </c>
      <c r="FX98" s="1">
        <v>1</v>
      </c>
      <c r="FY98" s="1">
        <v>1</v>
      </c>
      <c r="FZ98" s="1">
        <v>1</v>
      </c>
      <c r="GA98" s="1">
        <v>1</v>
      </c>
      <c r="GB98" s="1">
        <v>1</v>
      </c>
      <c r="GC98" s="1">
        <v>1</v>
      </c>
      <c r="GD98" s="1">
        <v>1</v>
      </c>
      <c r="GE98" s="1">
        <v>1</v>
      </c>
      <c r="GF98" s="1">
        <v>1</v>
      </c>
      <c r="GG98" s="1">
        <v>1</v>
      </c>
      <c r="GH98" s="1">
        <v>1</v>
      </c>
      <c r="GI98" s="1">
        <v>1</v>
      </c>
      <c r="GJ98" s="1">
        <v>1</v>
      </c>
    </row>
    <row r="99" spans="1:192" x14ac:dyDescent="0.2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0</v>
      </c>
      <c r="CR99" s="1">
        <v>0</v>
      </c>
      <c r="CS99" s="1">
        <v>0</v>
      </c>
      <c r="CT99" s="1">
        <v>0</v>
      </c>
      <c r="CU99" s="1">
        <v>1</v>
      </c>
      <c r="CV99" s="1">
        <v>1</v>
      </c>
      <c r="CW99" s="1">
        <v>1</v>
      </c>
      <c r="CX99" s="1">
        <v>1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1</v>
      </c>
      <c r="EX99" s="1">
        <v>1</v>
      </c>
      <c r="EY99" s="1">
        <v>1</v>
      </c>
      <c r="EZ99" s="1">
        <v>1</v>
      </c>
      <c r="FA99" s="1">
        <v>1</v>
      </c>
      <c r="FB99" s="1">
        <v>1</v>
      </c>
      <c r="FC99" s="1">
        <v>1</v>
      </c>
      <c r="FD99" s="1">
        <v>1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1</v>
      </c>
      <c r="FK99" s="1">
        <v>1</v>
      </c>
      <c r="FL99" s="1">
        <v>1</v>
      </c>
      <c r="FM99" s="1">
        <v>1</v>
      </c>
      <c r="FN99" s="1">
        <v>1</v>
      </c>
      <c r="FO99" s="1">
        <v>1</v>
      </c>
      <c r="FP99" s="1">
        <v>1</v>
      </c>
      <c r="FQ99" s="1">
        <v>1</v>
      </c>
      <c r="FR99" s="1">
        <v>1</v>
      </c>
      <c r="FS99" s="1">
        <v>1</v>
      </c>
      <c r="FT99" s="1">
        <v>1</v>
      </c>
      <c r="FU99" s="1">
        <v>1</v>
      </c>
      <c r="FV99" s="1">
        <v>1</v>
      </c>
      <c r="FW99" s="1">
        <v>1</v>
      </c>
      <c r="FX99" s="1">
        <v>1</v>
      </c>
      <c r="FY99" s="1">
        <v>1</v>
      </c>
      <c r="FZ99" s="1">
        <v>1</v>
      </c>
      <c r="GA99" s="1">
        <v>1</v>
      </c>
      <c r="GB99" s="1">
        <v>1</v>
      </c>
      <c r="GC99" s="1">
        <v>1</v>
      </c>
      <c r="GD99" s="1">
        <v>1</v>
      </c>
      <c r="GE99" s="1">
        <v>1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</row>
    <row r="100" spans="1:192" x14ac:dyDescent="0.2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0</v>
      </c>
      <c r="CR100" s="1">
        <v>0</v>
      </c>
      <c r="CS100" s="1">
        <v>0</v>
      </c>
      <c r="CT100" s="1">
        <v>0</v>
      </c>
      <c r="CU100" s="1">
        <v>1</v>
      </c>
      <c r="CV100" s="1">
        <v>1</v>
      </c>
      <c r="CW100" s="1">
        <v>1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1</v>
      </c>
      <c r="EU100" s="1">
        <v>1</v>
      </c>
      <c r="EV100" s="1">
        <v>1</v>
      </c>
      <c r="EW100" s="1">
        <v>1</v>
      </c>
      <c r="EX100" s="1">
        <v>1</v>
      </c>
      <c r="EY100" s="1">
        <v>1</v>
      </c>
      <c r="EZ100" s="1">
        <v>1</v>
      </c>
      <c r="FA100" s="1">
        <v>1</v>
      </c>
      <c r="FB100" s="1">
        <v>1</v>
      </c>
      <c r="FC100" s="1">
        <v>1</v>
      </c>
      <c r="FD100" s="1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1</v>
      </c>
      <c r="FJ100" s="1">
        <v>1</v>
      </c>
      <c r="FK100" s="1">
        <v>1</v>
      </c>
      <c r="FL100" s="1">
        <v>1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R100" s="1">
        <v>1</v>
      </c>
      <c r="FS100" s="1">
        <v>1</v>
      </c>
      <c r="FT100" s="1">
        <v>1</v>
      </c>
      <c r="FU100" s="1">
        <v>1</v>
      </c>
      <c r="FV100" s="1">
        <v>1</v>
      </c>
      <c r="FW100" s="1">
        <v>1</v>
      </c>
      <c r="FX100" s="1">
        <v>1</v>
      </c>
      <c r="FY100" s="1">
        <v>1</v>
      </c>
      <c r="FZ100" s="1">
        <v>1</v>
      </c>
      <c r="GA100" s="1">
        <v>1</v>
      </c>
      <c r="GB100" s="1">
        <v>1</v>
      </c>
      <c r="GC100" s="1">
        <v>1</v>
      </c>
      <c r="GD100" s="1">
        <v>1</v>
      </c>
      <c r="GE100" s="1">
        <v>1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</row>
    <row r="101" spans="1:192" x14ac:dyDescent="0.2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0</v>
      </c>
      <c r="CS101" s="1">
        <v>0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1</v>
      </c>
      <c r="EH101" s="1">
        <v>1</v>
      </c>
      <c r="EI101" s="1">
        <v>1</v>
      </c>
      <c r="EJ101" s="1">
        <v>1</v>
      </c>
      <c r="EK101" s="1">
        <v>1</v>
      </c>
      <c r="EL101" s="1">
        <v>1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>
        <v>1</v>
      </c>
      <c r="ES101" s="1">
        <v>1</v>
      </c>
      <c r="ET101" s="1">
        <v>1</v>
      </c>
      <c r="EU101" s="1">
        <v>1</v>
      </c>
      <c r="EV101" s="1">
        <v>1</v>
      </c>
      <c r="EW101" s="1">
        <v>1</v>
      </c>
      <c r="EX101" s="1">
        <v>1</v>
      </c>
      <c r="EY101" s="1">
        <v>1</v>
      </c>
      <c r="EZ101" s="1">
        <v>1</v>
      </c>
      <c r="FA101" s="1">
        <v>1</v>
      </c>
      <c r="FB101" s="1">
        <v>1</v>
      </c>
      <c r="FC101" s="1">
        <v>1</v>
      </c>
      <c r="FD101" s="1">
        <v>1</v>
      </c>
      <c r="FE101" s="1">
        <v>1</v>
      </c>
      <c r="FF101" s="1">
        <v>1</v>
      </c>
      <c r="FG101" s="1">
        <v>1</v>
      </c>
      <c r="FH101" s="1">
        <v>1</v>
      </c>
      <c r="FI101" s="1">
        <v>1</v>
      </c>
      <c r="FJ101" s="1">
        <v>1</v>
      </c>
      <c r="FK101" s="1">
        <v>1</v>
      </c>
      <c r="FL101" s="1">
        <v>1</v>
      </c>
      <c r="FM101" s="1">
        <v>1</v>
      </c>
      <c r="FN101" s="1">
        <v>1</v>
      </c>
      <c r="FO101" s="1">
        <v>1</v>
      </c>
      <c r="FP101" s="1">
        <v>1</v>
      </c>
      <c r="FQ101" s="1">
        <v>1</v>
      </c>
      <c r="FR101" s="1">
        <v>1</v>
      </c>
      <c r="FS101" s="1">
        <v>1</v>
      </c>
      <c r="FT101" s="1">
        <v>1</v>
      </c>
      <c r="FU101" s="1">
        <v>1</v>
      </c>
      <c r="FV101" s="1">
        <v>1</v>
      </c>
      <c r="FW101" s="1">
        <v>1</v>
      </c>
      <c r="FX101" s="1">
        <v>1</v>
      </c>
      <c r="FY101" s="1">
        <v>1</v>
      </c>
      <c r="FZ101" s="1">
        <v>1</v>
      </c>
      <c r="GA101" s="1">
        <v>1</v>
      </c>
      <c r="GB101" s="1">
        <v>1</v>
      </c>
      <c r="GC101" s="1">
        <v>1</v>
      </c>
      <c r="GD101" s="1">
        <v>1</v>
      </c>
      <c r="GE101" s="1">
        <v>1</v>
      </c>
      <c r="GF101" s="1">
        <v>1</v>
      </c>
      <c r="GG101" s="1">
        <v>1</v>
      </c>
      <c r="GH101" s="1">
        <v>1</v>
      </c>
      <c r="GI101" s="1">
        <v>1</v>
      </c>
      <c r="GJ101" s="1">
        <v>1</v>
      </c>
    </row>
    <row r="102" spans="1:192" x14ac:dyDescent="0.2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1</v>
      </c>
      <c r="ES102" s="1">
        <v>1</v>
      </c>
      <c r="ET102" s="1">
        <v>1</v>
      </c>
      <c r="EU102" s="1">
        <v>1</v>
      </c>
      <c r="EV102" s="1">
        <v>1</v>
      </c>
      <c r="EW102" s="1">
        <v>1</v>
      </c>
      <c r="EX102" s="1">
        <v>1</v>
      </c>
      <c r="EY102" s="1">
        <v>1</v>
      </c>
      <c r="EZ102" s="1">
        <v>1</v>
      </c>
      <c r="FA102" s="1">
        <v>1</v>
      </c>
      <c r="FB102" s="1">
        <v>1</v>
      </c>
      <c r="FC102" s="1">
        <v>1</v>
      </c>
      <c r="FD102" s="1">
        <v>1</v>
      </c>
      <c r="FE102" s="1">
        <v>1</v>
      </c>
      <c r="FF102" s="1">
        <v>1</v>
      </c>
      <c r="FG102" s="1">
        <v>1</v>
      </c>
      <c r="FH102" s="1">
        <v>1</v>
      </c>
      <c r="FI102" s="1">
        <v>1</v>
      </c>
      <c r="FJ102" s="1">
        <v>1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  <c r="FV102" s="1">
        <v>1</v>
      </c>
      <c r="FW102" s="1">
        <v>1</v>
      </c>
      <c r="FX102" s="1">
        <v>1</v>
      </c>
      <c r="FY102" s="1">
        <v>1</v>
      </c>
      <c r="FZ102" s="1">
        <v>1</v>
      </c>
      <c r="GA102" s="1">
        <v>1</v>
      </c>
      <c r="GB102" s="1">
        <v>1</v>
      </c>
      <c r="GC102" s="1">
        <v>1</v>
      </c>
      <c r="GD102" s="1">
        <v>1</v>
      </c>
      <c r="GE102" s="1">
        <v>1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</row>
    <row r="103" spans="1:192" x14ac:dyDescent="0.2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1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1</v>
      </c>
      <c r="EU103" s="1">
        <v>1</v>
      </c>
      <c r="EV103" s="1">
        <v>1</v>
      </c>
      <c r="EW103" s="1">
        <v>1</v>
      </c>
      <c r="EX103" s="1">
        <v>1</v>
      </c>
      <c r="EY103" s="1">
        <v>1</v>
      </c>
      <c r="EZ103" s="1">
        <v>1</v>
      </c>
      <c r="FA103" s="1">
        <v>1</v>
      </c>
      <c r="FB103" s="1">
        <v>1</v>
      </c>
      <c r="FC103" s="1">
        <v>1</v>
      </c>
      <c r="FD103" s="1">
        <v>1</v>
      </c>
      <c r="FE103" s="1">
        <v>1</v>
      </c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1</v>
      </c>
      <c r="FM103" s="1">
        <v>1</v>
      </c>
      <c r="FN103" s="1">
        <v>1</v>
      </c>
      <c r="FO103" s="1">
        <v>1</v>
      </c>
      <c r="FP103" s="1">
        <v>1</v>
      </c>
      <c r="FQ103" s="1">
        <v>1</v>
      </c>
      <c r="FR103" s="1">
        <v>1</v>
      </c>
      <c r="FS103" s="1">
        <v>1</v>
      </c>
      <c r="FT103" s="1">
        <v>1</v>
      </c>
      <c r="FU103" s="1">
        <v>1</v>
      </c>
      <c r="FV103" s="1">
        <v>1</v>
      </c>
      <c r="FW103" s="1">
        <v>1</v>
      </c>
      <c r="FX103" s="1">
        <v>1</v>
      </c>
      <c r="FY103" s="1">
        <v>1</v>
      </c>
      <c r="FZ103" s="1">
        <v>1</v>
      </c>
      <c r="GA103" s="1">
        <v>1</v>
      </c>
      <c r="GB103" s="1">
        <v>1</v>
      </c>
      <c r="GC103" s="1">
        <v>1</v>
      </c>
      <c r="GD103" s="1">
        <v>1</v>
      </c>
      <c r="GE103" s="1">
        <v>1</v>
      </c>
      <c r="GF103" s="1">
        <v>1</v>
      </c>
      <c r="GG103" s="1">
        <v>1</v>
      </c>
      <c r="GH103" s="1">
        <v>1</v>
      </c>
      <c r="GI103" s="1">
        <v>1</v>
      </c>
      <c r="GJ103" s="1">
        <v>1</v>
      </c>
    </row>
    <row r="104" spans="1:192" x14ac:dyDescent="0.25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  <c r="FA104" s="1">
        <v>1</v>
      </c>
      <c r="FB104" s="1">
        <v>1</v>
      </c>
      <c r="FC104" s="1">
        <v>1</v>
      </c>
      <c r="FD104" s="1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1</v>
      </c>
      <c r="FN104" s="1">
        <v>1</v>
      </c>
      <c r="FO104" s="1">
        <v>1</v>
      </c>
      <c r="FP104" s="1">
        <v>1</v>
      </c>
      <c r="FQ104" s="1">
        <v>1</v>
      </c>
      <c r="FR104" s="1">
        <v>1</v>
      </c>
      <c r="FS104" s="1">
        <v>1</v>
      </c>
      <c r="FT104" s="1">
        <v>1</v>
      </c>
      <c r="FU104" s="1">
        <v>1</v>
      </c>
      <c r="FV104" s="1">
        <v>1</v>
      </c>
      <c r="FW104" s="1">
        <v>1</v>
      </c>
      <c r="FX104" s="1">
        <v>1</v>
      </c>
      <c r="FY104" s="1">
        <v>1</v>
      </c>
      <c r="FZ104" s="1">
        <v>1</v>
      </c>
      <c r="GA104" s="1">
        <v>1</v>
      </c>
      <c r="GB104" s="1">
        <v>1</v>
      </c>
      <c r="GC104" s="1">
        <v>1</v>
      </c>
      <c r="GD104" s="1">
        <v>1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</row>
    <row r="105" spans="1:192" x14ac:dyDescent="0.2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1</v>
      </c>
      <c r="ES105" s="1">
        <v>1</v>
      </c>
      <c r="ET105" s="1">
        <v>1</v>
      </c>
      <c r="EU105" s="1">
        <v>1</v>
      </c>
      <c r="EV105" s="1">
        <v>1</v>
      </c>
      <c r="EW105" s="1">
        <v>1</v>
      </c>
      <c r="EX105" s="1">
        <v>1</v>
      </c>
      <c r="EY105" s="1">
        <v>1</v>
      </c>
      <c r="EZ105" s="1">
        <v>1</v>
      </c>
      <c r="FA105" s="1">
        <v>1</v>
      </c>
      <c r="FB105" s="1">
        <v>1</v>
      </c>
      <c r="FC105" s="1">
        <v>1</v>
      </c>
      <c r="FD105" s="1">
        <v>1</v>
      </c>
      <c r="FE105" s="1">
        <v>1</v>
      </c>
      <c r="FF105" s="1">
        <v>1</v>
      </c>
      <c r="FG105" s="1">
        <v>1</v>
      </c>
      <c r="FH105" s="1">
        <v>1</v>
      </c>
      <c r="FI105" s="1">
        <v>1</v>
      </c>
      <c r="FJ105" s="1">
        <v>1</v>
      </c>
      <c r="FK105" s="1">
        <v>1</v>
      </c>
      <c r="FL105" s="1">
        <v>1</v>
      </c>
      <c r="FM105" s="1">
        <v>1</v>
      </c>
      <c r="FN105" s="1">
        <v>1</v>
      </c>
      <c r="FO105" s="1">
        <v>1</v>
      </c>
      <c r="FP105" s="1">
        <v>1</v>
      </c>
      <c r="FQ105" s="1">
        <v>1</v>
      </c>
      <c r="FR105" s="1">
        <v>1</v>
      </c>
      <c r="FS105" s="1">
        <v>1</v>
      </c>
      <c r="FT105" s="1">
        <v>1</v>
      </c>
      <c r="FU105" s="1">
        <v>1</v>
      </c>
      <c r="FV105" s="1">
        <v>1</v>
      </c>
      <c r="FW105" s="1">
        <v>1</v>
      </c>
      <c r="FX105" s="1">
        <v>1</v>
      </c>
      <c r="FY105" s="1">
        <v>1</v>
      </c>
      <c r="FZ105" s="1">
        <v>1</v>
      </c>
      <c r="GA105" s="1">
        <v>1</v>
      </c>
      <c r="GB105" s="1">
        <v>1</v>
      </c>
      <c r="GC105" s="1">
        <v>1</v>
      </c>
      <c r="GD105" s="1">
        <v>1</v>
      </c>
      <c r="GE105" s="1">
        <v>1</v>
      </c>
      <c r="GF105" s="1">
        <v>1</v>
      </c>
      <c r="GG105" s="1">
        <v>1</v>
      </c>
      <c r="GH105" s="1">
        <v>1</v>
      </c>
      <c r="GI105" s="1">
        <v>1</v>
      </c>
      <c r="GJ105" s="1">
        <v>1</v>
      </c>
    </row>
    <row r="106" spans="1:192" x14ac:dyDescent="0.2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1</v>
      </c>
      <c r="ET106" s="1">
        <v>1</v>
      </c>
      <c r="EU106" s="1">
        <v>1</v>
      </c>
      <c r="EV106" s="1">
        <v>1</v>
      </c>
      <c r="EW106" s="1">
        <v>1</v>
      </c>
      <c r="EX106" s="1">
        <v>1</v>
      </c>
      <c r="EY106" s="1">
        <v>1</v>
      </c>
      <c r="EZ106" s="1">
        <v>1</v>
      </c>
      <c r="FA106" s="1">
        <v>1</v>
      </c>
      <c r="FB106" s="1">
        <v>1</v>
      </c>
      <c r="FC106" s="1">
        <v>1</v>
      </c>
      <c r="FD106" s="1">
        <v>1</v>
      </c>
      <c r="FE106" s="1">
        <v>1</v>
      </c>
      <c r="FF106" s="1">
        <v>1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R106" s="1">
        <v>1</v>
      </c>
      <c r="FS106" s="1">
        <v>1</v>
      </c>
      <c r="FT106" s="1">
        <v>1</v>
      </c>
      <c r="FU106" s="1">
        <v>1</v>
      </c>
      <c r="FV106" s="1">
        <v>1</v>
      </c>
      <c r="FW106" s="1">
        <v>1</v>
      </c>
      <c r="FX106" s="1">
        <v>1</v>
      </c>
      <c r="FY106" s="1">
        <v>1</v>
      </c>
      <c r="FZ106" s="1">
        <v>1</v>
      </c>
      <c r="GA106" s="1">
        <v>1</v>
      </c>
      <c r="GB106" s="1">
        <v>1</v>
      </c>
      <c r="GC106" s="1">
        <v>1</v>
      </c>
      <c r="GD106" s="1">
        <v>1</v>
      </c>
      <c r="GE106" s="1">
        <v>1</v>
      </c>
      <c r="GF106" s="1">
        <v>1</v>
      </c>
      <c r="GG106" s="1">
        <v>1</v>
      </c>
      <c r="GH106" s="1">
        <v>1</v>
      </c>
      <c r="GI106" s="1">
        <v>1</v>
      </c>
      <c r="GJ106" s="1">
        <v>1</v>
      </c>
    </row>
    <row r="107" spans="1:192" x14ac:dyDescent="0.2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1</v>
      </c>
      <c r="DZ107" s="1">
        <v>1</v>
      </c>
      <c r="EA107" s="1">
        <v>1</v>
      </c>
      <c r="EB107" s="1">
        <v>1</v>
      </c>
      <c r="EC107" s="1">
        <v>1</v>
      </c>
      <c r="ED107" s="1">
        <v>1</v>
      </c>
      <c r="EE107" s="1">
        <v>1</v>
      </c>
      <c r="EF107" s="1">
        <v>1</v>
      </c>
      <c r="EG107" s="1">
        <v>1</v>
      </c>
      <c r="EH107" s="1">
        <v>1</v>
      </c>
      <c r="EI107" s="1">
        <v>1</v>
      </c>
      <c r="EJ107" s="1">
        <v>1</v>
      </c>
      <c r="EK107" s="1">
        <v>1</v>
      </c>
      <c r="EL107" s="1">
        <v>1</v>
      </c>
      <c r="EM107" s="1">
        <v>1</v>
      </c>
      <c r="EN107" s="1">
        <v>1</v>
      </c>
      <c r="EO107" s="1">
        <v>1</v>
      </c>
      <c r="EP107" s="1">
        <v>1</v>
      </c>
      <c r="EQ107" s="1">
        <v>1</v>
      </c>
      <c r="ER107" s="1">
        <v>1</v>
      </c>
      <c r="ES107" s="1">
        <v>1</v>
      </c>
      <c r="ET107" s="1">
        <v>1</v>
      </c>
      <c r="EU107" s="1">
        <v>1</v>
      </c>
      <c r="EV107" s="1">
        <v>1</v>
      </c>
      <c r="EW107" s="1">
        <v>1</v>
      </c>
      <c r="EX107" s="1">
        <v>1</v>
      </c>
      <c r="EY107" s="1">
        <v>1</v>
      </c>
      <c r="EZ107" s="1">
        <v>1</v>
      </c>
      <c r="FA107" s="1">
        <v>1</v>
      </c>
      <c r="FB107" s="1">
        <v>1</v>
      </c>
      <c r="FC107" s="1">
        <v>1</v>
      </c>
      <c r="FD107" s="1">
        <v>1</v>
      </c>
      <c r="FE107" s="1">
        <v>1</v>
      </c>
      <c r="FF107" s="1">
        <v>1</v>
      </c>
      <c r="FG107" s="1">
        <v>1</v>
      </c>
      <c r="FH107" s="1">
        <v>1</v>
      </c>
      <c r="FI107" s="1">
        <v>1</v>
      </c>
      <c r="FJ107" s="1">
        <v>1</v>
      </c>
      <c r="FK107" s="1">
        <v>1</v>
      </c>
      <c r="FL107" s="1">
        <v>1</v>
      </c>
      <c r="FM107" s="1">
        <v>1</v>
      </c>
      <c r="FN107" s="1">
        <v>1</v>
      </c>
      <c r="FO107" s="1">
        <v>1</v>
      </c>
      <c r="FP107" s="1">
        <v>1</v>
      </c>
      <c r="FQ107" s="1">
        <v>1</v>
      </c>
      <c r="FR107" s="1">
        <v>1</v>
      </c>
      <c r="FS107" s="1">
        <v>1</v>
      </c>
      <c r="FT107" s="1">
        <v>1</v>
      </c>
      <c r="FU107" s="1">
        <v>1</v>
      </c>
      <c r="FV107" s="1">
        <v>1</v>
      </c>
      <c r="FW107" s="1">
        <v>1</v>
      </c>
      <c r="FX107" s="1">
        <v>1</v>
      </c>
      <c r="FY107" s="1">
        <v>1</v>
      </c>
      <c r="FZ107" s="1">
        <v>1</v>
      </c>
      <c r="GA107" s="1">
        <v>1</v>
      </c>
      <c r="GB107" s="1">
        <v>1</v>
      </c>
      <c r="GC107" s="1">
        <v>1</v>
      </c>
      <c r="GD107" s="1">
        <v>1</v>
      </c>
      <c r="GE107" s="1">
        <v>1</v>
      </c>
      <c r="GF107" s="1">
        <v>1</v>
      </c>
      <c r="GG107" s="1">
        <v>1</v>
      </c>
      <c r="GH107" s="1">
        <v>1</v>
      </c>
      <c r="GI107" s="1">
        <v>1</v>
      </c>
      <c r="GJ107" s="1">
        <v>1</v>
      </c>
    </row>
    <row r="108" spans="1:192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1</v>
      </c>
      <c r="DR108" s="1">
        <v>1</v>
      </c>
      <c r="DS108" s="1">
        <v>1</v>
      </c>
      <c r="DT108" s="1">
        <v>1</v>
      </c>
      <c r="DU108" s="1">
        <v>1</v>
      </c>
      <c r="DV108" s="1">
        <v>1</v>
      </c>
      <c r="DW108" s="1">
        <v>1</v>
      </c>
      <c r="DX108" s="1">
        <v>1</v>
      </c>
      <c r="DY108" s="1">
        <v>1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1</v>
      </c>
      <c r="EF108" s="1">
        <v>1</v>
      </c>
      <c r="EG108" s="1">
        <v>1</v>
      </c>
      <c r="EH108" s="1">
        <v>1</v>
      </c>
      <c r="EI108" s="1">
        <v>1</v>
      </c>
      <c r="EJ108" s="1">
        <v>1</v>
      </c>
      <c r="EK108" s="1">
        <v>1</v>
      </c>
      <c r="EL108" s="1">
        <v>1</v>
      </c>
      <c r="EM108" s="1">
        <v>1</v>
      </c>
      <c r="EN108" s="1">
        <v>1</v>
      </c>
      <c r="EO108" s="1">
        <v>1</v>
      </c>
      <c r="EP108" s="1">
        <v>1</v>
      </c>
      <c r="EQ108" s="1">
        <v>1</v>
      </c>
      <c r="ER108" s="1">
        <v>1</v>
      </c>
      <c r="ES108" s="1">
        <v>1</v>
      </c>
      <c r="ET108" s="1">
        <v>1</v>
      </c>
      <c r="EU108" s="1">
        <v>1</v>
      </c>
      <c r="EV108" s="1">
        <v>1</v>
      </c>
      <c r="EW108" s="1">
        <v>1</v>
      </c>
      <c r="EX108" s="1">
        <v>1</v>
      </c>
      <c r="EY108" s="1">
        <v>1</v>
      </c>
      <c r="EZ108" s="1">
        <v>1</v>
      </c>
      <c r="FA108" s="1">
        <v>1</v>
      </c>
      <c r="FB108" s="1">
        <v>1</v>
      </c>
      <c r="FC108" s="1">
        <v>1</v>
      </c>
      <c r="FD108" s="1">
        <v>1</v>
      </c>
      <c r="FE108" s="1">
        <v>1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s="1">
        <v>1</v>
      </c>
      <c r="FL108" s="1">
        <v>1</v>
      </c>
      <c r="FM108" s="1">
        <v>1</v>
      </c>
      <c r="FN108" s="1">
        <v>1</v>
      </c>
      <c r="FO108" s="1">
        <v>1</v>
      </c>
      <c r="FP108" s="1">
        <v>1</v>
      </c>
      <c r="FQ108" s="1">
        <v>1</v>
      </c>
      <c r="FR108" s="1">
        <v>1</v>
      </c>
      <c r="FS108" s="1">
        <v>1</v>
      </c>
      <c r="FT108" s="1">
        <v>1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1</v>
      </c>
      <c r="GA108" s="1">
        <v>1</v>
      </c>
      <c r="GB108" s="1">
        <v>1</v>
      </c>
      <c r="GC108" s="1">
        <v>1</v>
      </c>
      <c r="GD108" s="1">
        <v>1</v>
      </c>
      <c r="GE108" s="1">
        <v>1</v>
      </c>
      <c r="GF108" s="1">
        <v>1</v>
      </c>
      <c r="GG108" s="1">
        <v>1</v>
      </c>
      <c r="GH108" s="1">
        <v>1</v>
      </c>
      <c r="GI108" s="1">
        <v>1</v>
      </c>
      <c r="GJ108" s="1">
        <v>1</v>
      </c>
    </row>
  </sheetData>
  <conditionalFormatting sqref="A1:GJ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Hogenelst</dc:creator>
  <cp:lastModifiedBy>Tim Hogenelst</cp:lastModifiedBy>
  <dcterms:created xsi:type="dcterms:W3CDTF">2015-06-05T18:17:20Z</dcterms:created>
  <dcterms:modified xsi:type="dcterms:W3CDTF">2024-09-26T10:36:04Z</dcterms:modified>
</cp:coreProperties>
</file>