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FFE8233C-08C0-4870-995F-4AB69AE621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109" zoomScale="70" zoomScaleNormal="70" workbookViewId="0">
      <selection activeCell="F117" sqref="F117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1</v>
      </c>
      <c r="CM23" s="1">
        <v>1</v>
      </c>
      <c r="CN23" s="1">
        <v>1</v>
      </c>
      <c r="CO23" s="1">
        <v>1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1</v>
      </c>
      <c r="CW23" s="1">
        <v>1</v>
      </c>
      <c r="CX23" s="1">
        <v>1</v>
      </c>
      <c r="CY23" s="1">
        <v>1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1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1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1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1</v>
      </c>
      <c r="EX130" s="1">
        <v>1</v>
      </c>
      <c r="EY130" s="1">
        <v>1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1</v>
      </c>
      <c r="FF130" s="1">
        <v>1</v>
      </c>
      <c r="FG130" s="1">
        <v>1</v>
      </c>
      <c r="FH130" s="1">
        <v>1</v>
      </c>
      <c r="FI130" s="1">
        <v>1</v>
      </c>
      <c r="FJ130" s="1">
        <v>1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1</v>
      </c>
      <c r="GE130" s="1">
        <v>1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24:BA158 BO124:GJ158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XFD1048576 A124:BA158 BO124:XFD158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2024-10-01T17:00:19Z</dcterms:modified>
</cp:coreProperties>
</file>