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4A59DD9D-D025-40DD-B77F-FAE021F430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Z41" zoomScale="70" zoomScaleNormal="70" workbookViewId="0">
      <selection activeCell="CJ53" sqref="CJ52:CM53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2024-10-01T17:05:10Z</dcterms:modified>
</cp:coreProperties>
</file>