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A595E87B-A4A6-433B-BA88-8E70D56E13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Z77" zoomScale="70" zoomScaleNormal="70" workbookViewId="0">
      <selection activeCell="BT104" sqref="BT104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</v>
      </c>
      <c r="CK20" s="1">
        <v>1</v>
      </c>
      <c r="CL20" s="1">
        <v>1</v>
      </c>
      <c r="CM20" s="1">
        <v>1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1</v>
      </c>
      <c r="CY20" s="1">
        <v>1</v>
      </c>
      <c r="CZ20" s="1">
        <v>1</v>
      </c>
      <c r="DA20" s="1">
        <v>1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0</v>
      </c>
      <c r="BQ53" s="1">
        <v>0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0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4:GJ157 A1:GJ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4:XFD157 A1:XF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2024-10-01T17:20:38Z</dcterms:modified>
</cp:coreProperties>
</file>