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5BCED243-6663-4655-B940-4131309A902D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<sst xmlns="http://schemas.openxmlformats.org/spreadsheetml/2006/main" count="825" uniqueCount="37">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</sst>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11" workbookViewId="0">
      <selection activeCell="F256" sqref="F25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0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-14011</v>
      </c>
      <c r="J256" s="11">
        <f t="shared" si="22"/>
        <v>-14011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 t="str">
        <f t="shared" si="21"/>
        <v>De Boeg 26, Zaandam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2019-04-16T08:39:01Z</dcterms:modified>
</cp:coreProperties>
</file>