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39B891A4-9790-4A21-8624-F07440CBC3FC}" xr6:coauthVersionLast="38" xr6:coauthVersionMax="38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<sst xmlns="http://schemas.openxmlformats.org/spreadsheetml/2006/main" count="664" uniqueCount="27">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</sst>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61" workbookViewId="0">
      <selection activeCell="D105" sqref="D105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0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-5681</v>
      </c>
      <c r="J104" s="6">
        <f t="shared" si="8"/>
        <v>-5681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 t="str">
        <f t="shared" si="10"/>
        <v>De Boeg 26, Zaandam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2018-11-13T10:54:10Z</dcterms:modified>
</cp:coreProperties>
</file>