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3CF0CD0-65C6-4773-BDD6-9FF6B7E73226}" xr6:coauthVersionLast="41" xr6:coauthVersionMax="41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26" i="1" l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<sst xmlns="http://schemas.openxmlformats.org/spreadsheetml/2006/main" count="785" uniqueCount="37">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</sst>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86" workbookViewId="0">
      <selection activeCell="A216" sqref="A21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43501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43502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43503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0</v>
      </c>
      <c r="D218" t="str">
        <f t="shared" si="21"/>
        <v>Duwboot 20, Houten</v>
      </c>
      <c r="E218"/>
      <c r="G218" s="4" t="s">
        <v>10</v>
      </c>
      <c r="I218" s="11">
        <f t="shared" si="19"/>
        <v>-11701</v>
      </c>
      <c r="J218" s="11">
        <f t="shared" si="17"/>
        <v>-11701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2019-03-07T06:59:56Z</dcterms:modified>
</cp:coreProperties>
</file>