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1AED2011-1753-4792-A8EB-EDAD215B1895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<sst xmlns="http://schemas.openxmlformats.org/spreadsheetml/2006/main" count="682" uniqueCount="27">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</sst>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03" workbookViewId="0">
      <selection activeCell="B122" sqref="B122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0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-6780</v>
      </c>
      <c r="J122" s="6">
        <f t="shared" si="8"/>
        <v>-6780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 t="str">
        <f t="shared" si="10"/>
        <v>De Boeg 26, Zaandam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2018-11-30T06:59:24Z</dcterms:modified>
</cp:coreProperties>
</file>