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75kr\Documents\Studium\SoWi-Bachelor\Semester 6\Kolle\"/>
    </mc:Choice>
  </mc:AlternateContent>
  <xr:revisionPtr revIDLastSave="0" documentId="13_ncr:1_{E2619E9D-5452-4504-8BBA-AEDFC6BCF94A}" xr6:coauthVersionLast="47" xr6:coauthVersionMax="47" xr10:uidLastSave="{00000000-0000-0000-0000-000000000000}"/>
  <bookViews>
    <workbookView xWindow="19095" yWindow="0" windowWidth="19410" windowHeight="20985" xr2:uid="{49C1ED22-9394-47F8-945A-C31FCFE1212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<sst xmlns="http://schemas.openxmlformats.org/spreadsheetml/2006/main" count="26" uniqueCount="26">
  <si>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Data_ID</t>
  </si>
  <si>
    <t>WANU</t>
  </si>
  <si>
    <t>CPFB</t>
  </si>
  <si>
    <t>EJHN</t>
  </si>
  <si>
    <t>CPMM</t>
  </si>
  <si>
    <t>PBNV</t>
  </si>
  <si>
    <t>NPIW</t>
  </si>
  <si>
    <t>PIII</t>
  </si>
  <si>
    <t>GPNE</t>
  </si>
  <si>
    <t>PMRB</t>
  </si>
  <si>
    <t>BICA</t>
  </si>
  <si>
    <t>CMOB</t>
  </si>
  <si>
    <t>UXWM</t>
  </si>
  <si>
    <t>PDNC</t>
  </si>
  <si>
    <t>AHNP</t>
  </si>
  <si>
    <t>NCCM</t>
  </si>
  <si>
    <t>IAHR</t>
  </si>
  <si>
    <t>DMAH</t>
  </si>
  <si>
    <t>SGCA</t>
  </si>
  <si>
    <t>LCIE</t>
  </si>
  <si>
    <t>ETNC</t>
  </si>
  <si>
    <t>SCPI</t>
  </si>
  <si>
    <t>NGIS</t>
  </si>
  <si>
    <t>CMNE</t>
  </si>
  <si>
    <t>WGNS</t>
  </si>
  <si>
    <t>WERD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</si>
</sst>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DD4B-C3E4-4979-96EA-144FC0E9C8A8}">
  <dimension ref="A1:Z21"/>
  <sheetViews>
    <sheetView tabSelected="1" workbookViewId="0">
      <pane xSplit="1" topLeftCell="U1" activePane="topRight" state="frozen"/>
      <selection pane="topRight" activeCell="Z10" sqref="Z10"/>
    </sheetView>
  </sheetViews>
  <sheetFormatPr baseColWidth="10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822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>
        <v>390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>
        <v>313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</row>
    <row r="5" spans="1:26" x14ac:dyDescent="0.25">
      <c r="A5">
        <v>874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</row>
    <row r="6" spans="1:26" x14ac:dyDescent="0.25">
      <c r="A6">
        <v>201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>
        <v>814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>
        <v>274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>
        <v>883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>
        <v>186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 x14ac:dyDescent="0.25">
      <c r="A11">
        <v>592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>
        <v>372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>
        <v>665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>
        <v>223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>
        <v>196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>
        <v>441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>
        <v>787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>
        <v>115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>
        <v>143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>
        <v>926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</row>
    <row r="21" spans="1:26" x14ac:dyDescent="0.25">
      <c r="A21">
        <v>150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</sheetData>
  <conditionalFormatting sqref="A1:Z1">
    <cfRule type="cellIs" dxfId="2" priority="1" operator="equal">
      <formula>0</formula>
    </cfRule>
    <cfRule type="cellIs" dxfId="1" priority="2" operator="equal">
      <formula>1</formula>
    </cfRule>
    <cfRule type="cellIs" dxfId="0" priority="3" operator="equal">
      <formula>1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Krabbe</dc:creator>
  <cp:lastModifiedBy>Tim Krabbe</cp:lastModifiedBy>
  <dcterms:created xsi:type="dcterms:W3CDTF">2023-11-13T17:54:33Z</dcterms:created>
  <dcterms:modified xsi:type="dcterms:W3CDTF">2023-11-13T18:52:01Z</dcterms:modified>
</cp:coreProperties>
</file>