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DengXian"/>
      <family val="2"/>
      <charset val="134"/>
      <color rgb="#ff000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2">
        <f>请设置正确格式</f>
        <v>用例名称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