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AB592424-8BC9-48DD-9EFF-45FF6F17E09D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<sst xmlns="http://schemas.openxmlformats.org/spreadsheetml/2006/main" count="20" uniqueCount="20">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</sst>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7" sqref="C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15.3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2:3" x14ac:dyDescent="0.25">
      <c r="B17" t="s">
        <v>19</v>
      </c>
      <c r="C17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2018-12-22T18:31:14Z</dcterms:modified>
</cp:coreProperties>
</file>