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753C8485-5A45-42EA-9281-BA19E7C23B8A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<sst xmlns="http://schemas.openxmlformats.org/spreadsheetml/2006/main" count="25" uniqueCount="25">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</sst>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14" workbookViewId="0">
      <selection activeCell="B22" sqref="B2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19.3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2019-01-04T15:41:26Z</dcterms:modified>
</cp:coreProperties>
</file>