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5E81C08E-2787-4221-A039-61D108AA19BE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<sst xmlns="http://schemas.openxmlformats.org/spreadsheetml/2006/main" count="28" uniqueCount="28">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</sst>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16" workbookViewId="0">
      <selection activeCell="D25" sqref="D25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21.3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2019-01-12T21:40:37Z</dcterms:modified>
</cp:coreProperties>
</file>