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BE5B44A6-A641-49A0-A627-C65B5D638C5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<sst xmlns="http://schemas.openxmlformats.org/spreadsheetml/2006/main" count="17" uniqueCount="17">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</sst>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7" sqref="D17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12.3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2018-12-22T11:15:10Z</dcterms:modified>
</cp:coreProperties>
</file>