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D61C6450-70B8-4D57-A569-36CB9714C5A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c" sheetId="2" r:id="rId1"/>
    <sheet name="ct" sheetId="3" r:id="rId2"/>
    <sheet name="Vergleic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<sst xmlns="http://schemas.openxmlformats.org/spreadsheetml/2006/main" count="4" uniqueCount="1">
  <si>
    <t>KWK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</si>
</sst>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KWK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Vergleich!$A$1</c:f>
              <c:strCache>
                <c:ptCount val="1"/>
                <c:pt idx="0">
                  <c:v>KWK profile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Vergleich!$A$2:$A$8760</c:f>
              <c:numCache>
                <c:formatCode>General</c:formatCode>
                <c:ptCount val="8759"/>
                <c:pt idx="0">
                  <c:v>0.74999980707754776</c:v>
                </c:pt>
                <c:pt idx="1">
                  <c:v>0.74999922831029053</c:v>
                </c:pt>
                <c:pt idx="2">
                  <c:v>0.74999826369852585</c:v>
                </c:pt>
                <c:pt idx="3">
                  <c:v>0.74999691324274997</c:v>
                </c:pt>
                <c:pt idx="4">
                  <c:v>0.74999517694365792</c:v>
                </c:pt>
                <c:pt idx="5">
                  <c:v>0.74999305480214262</c:v>
                </c:pt>
                <c:pt idx="6">
                  <c:v>0.749990546819296</c:v>
                </c:pt>
                <c:pt idx="7">
                  <c:v>0.74998765299640824</c:v>
                </c:pt>
                <c:pt idx="8">
                  <c:v>0.74998437333496826</c:v>
                </c:pt>
                <c:pt idx="9">
                  <c:v>0.74998070783666315</c:v>
                </c:pt>
                <c:pt idx="10">
                  <c:v>0.74997665650337864</c:v>
                </c:pt>
                <c:pt idx="11">
                  <c:v>0.74997221933719915</c:v>
                </c:pt>
                <c:pt idx="12">
                  <c:v>0.74996739634040732</c:v>
                </c:pt>
                <c:pt idx="13">
                  <c:v>0.74996218751548427</c:v>
                </c:pt>
                <c:pt idx="14">
                  <c:v>0.74995659286510996</c:v>
                </c:pt>
                <c:pt idx="15">
                  <c:v>0.74995061239216243</c:v>
                </c:pt>
                <c:pt idx="16">
                  <c:v>0.74994424609971855</c:v>
                </c:pt>
                <c:pt idx="17">
                  <c:v>0.74993749399105347</c:v>
                </c:pt>
                <c:pt idx="18">
                  <c:v>0.74993035606964076</c:v>
                </c:pt>
                <c:pt idx="19">
                  <c:v>0.74992283233915269</c:v>
                </c:pt>
                <c:pt idx="20">
                  <c:v>0.74991492280345995</c:v>
                </c:pt>
                <c:pt idx="21">
                  <c:v>0.74990662746663161</c:v>
                </c:pt>
                <c:pt idx="22">
                  <c:v>0.74989794633293527</c:v>
                </c:pt>
                <c:pt idx="23">
                  <c:v>0.74988887940683724</c:v>
                </c:pt>
                <c:pt idx="24">
                  <c:v>0.74987942669300178</c:v>
                </c:pt>
                <c:pt idx="25">
                  <c:v>0.74986958819629213</c:v>
                </c:pt>
                <c:pt idx="26">
                  <c:v>0.74985936392176966</c:v>
                </c:pt>
                <c:pt idx="27">
                  <c:v>0.74984875387469452</c:v>
                </c:pt>
                <c:pt idx="28">
                  <c:v>0.74983775806052511</c:v>
                </c:pt>
                <c:pt idx="29">
                  <c:v>0.74982637648491812</c:v>
                </c:pt>
                <c:pt idx="30">
                  <c:v>0.74981460915372922</c:v>
                </c:pt>
                <c:pt idx="31">
                  <c:v>0.7498024560730121</c:v>
                </c:pt>
                <c:pt idx="32">
                  <c:v>0.749789917249019</c:v>
                </c:pt>
                <c:pt idx="33">
                  <c:v>0.74977699268820064</c:v>
                </c:pt>
                <c:pt idx="34">
                  <c:v>0.74976368239720625</c:v>
                </c:pt>
                <c:pt idx="35">
                  <c:v>0.74974998638288337</c:v>
                </c:pt>
                <c:pt idx="36">
                  <c:v>0.74973590465227824</c:v>
                </c:pt>
                <c:pt idx="37">
                  <c:v>0.74972143721263496</c:v>
                </c:pt>
                <c:pt idx="38">
                  <c:v>0.7497065840713969</c:v>
                </c:pt>
                <c:pt idx="39">
                  <c:v>0.74969134523620506</c:v>
                </c:pt>
                <c:pt idx="40">
                  <c:v>0.74967572071489941</c:v>
                </c:pt>
                <c:pt idx="41">
                  <c:v>0.74965971051551794</c:v>
                </c:pt>
                <c:pt idx="42">
                  <c:v>0.74964331464629752</c:v>
                </c:pt>
                <c:pt idx="43">
                  <c:v>0.74962653311567295</c:v>
                </c:pt>
                <c:pt idx="44">
                  <c:v>0.74960936593227778</c:v>
                </c:pt>
                <c:pt idx="45">
                  <c:v>0.74959181310494372</c:v>
                </c:pt>
                <c:pt idx="46">
                  <c:v>0.7495738746427012</c:v>
                </c:pt>
                <c:pt idx="47">
                  <c:v>0.74955555055477863</c:v>
                </c:pt>
                <c:pt idx="48">
                  <c:v>0.74953684085060313</c:v>
                </c:pt>
                <c:pt idx="49">
                  <c:v>0.74951774553979988</c:v>
                </c:pt>
                <c:pt idx="50">
                  <c:v>0.74949826463219293</c:v>
                </c:pt>
                <c:pt idx="51">
                  <c:v>0.74947839813780437</c:v>
                </c:pt>
                <c:pt idx="52">
                  <c:v>0.74945814606685457</c:v>
                </c:pt>
                <c:pt idx="53">
                  <c:v>0.74943750842976264</c:v>
                </c:pt>
                <c:pt idx="54">
                  <c:v>0.74941648523714555</c:v>
                </c:pt>
                <c:pt idx="55">
                  <c:v>0.74939507649981907</c:v>
                </c:pt>
                <c:pt idx="56">
                  <c:v>0.74937328222879707</c:v>
                </c:pt>
                <c:pt idx="57">
                  <c:v>0.7493511024352919</c:v>
                </c:pt>
                <c:pt idx="58">
                  <c:v>0.74932853713071401</c:v>
                </c:pt>
                <c:pt idx="59">
                  <c:v>0.74930558632667243</c:v>
                </c:pt>
                <c:pt idx="60">
                  <c:v>0.74928225003497462</c:v>
                </c:pt>
                <c:pt idx="61">
                  <c:v>0.74925852826762585</c:v>
                </c:pt>
                <c:pt idx="62">
                  <c:v>0.74923442103683013</c:v>
                </c:pt>
                <c:pt idx="63">
                  <c:v>0.74920992835498978</c:v>
                </c:pt>
                <c:pt idx="64">
                  <c:v>0.74918505023470527</c:v>
                </c:pt>
                <c:pt idx="65">
                  <c:v>0.74915978668877525</c:v>
                </c:pt>
                <c:pt idx="66">
                  <c:v>0.74913413773019688</c:v>
                </c:pt>
                <c:pt idx="67">
                  <c:v>0.7491081033721656</c:v>
                </c:pt>
                <c:pt idx="68">
                  <c:v>0.74908168362807481</c:v>
                </c:pt>
                <c:pt idx="69">
                  <c:v>0.74905487851151675</c:v>
                </c:pt>
                <c:pt idx="70">
                  <c:v>0.74902768803628128</c:v>
                </c:pt>
                <c:pt idx="71">
                  <c:v>0.74900011221635698</c:v>
                </c:pt>
                <c:pt idx="72">
                  <c:v>0.7489721510659304</c:v>
                </c:pt>
                <c:pt idx="73">
                  <c:v>0.74894380459938648</c:v>
                </c:pt>
                <c:pt idx="74">
                  <c:v>0.74891507283130843</c:v>
                </c:pt>
                <c:pt idx="75">
                  <c:v>0.74888595577647743</c:v>
                </c:pt>
                <c:pt idx="76">
                  <c:v>0.74885645344987317</c:v>
                </c:pt>
                <c:pt idx="77">
                  <c:v>0.74882656586667318</c:v>
                </c:pt>
                <c:pt idx="78">
                  <c:v>0.74879629304225381</c:v>
                </c:pt>
                <c:pt idx="79">
                  <c:v>0.74876563499218884</c:v>
                </c:pt>
                <c:pt idx="80">
                  <c:v>0.74873459173225076</c:v>
                </c:pt>
                <c:pt idx="81">
                  <c:v>0.74870316327841024</c:v>
                </c:pt>
                <c:pt idx="82">
                  <c:v>0.74867134964683557</c:v>
                </c:pt>
                <c:pt idx="83">
                  <c:v>0.74863915085389399</c:v>
                </c:pt>
                <c:pt idx="84">
                  <c:v>0.74860656691615024</c:v>
                </c:pt>
                <c:pt idx="85">
                  <c:v>0.74857359785036759</c:v>
                </c:pt>
                <c:pt idx="86">
                  <c:v>0.74854024367350713</c:v>
                </c:pt>
                <c:pt idx="87">
                  <c:v>0.74850650440272837</c:v>
                </c:pt>
                <c:pt idx="88">
                  <c:v>0.74847238005538896</c:v>
                </c:pt>
                <c:pt idx="89">
                  <c:v>0.7484378706490441</c:v>
                </c:pt>
                <c:pt idx="90">
                  <c:v>0.74840297620144791</c:v>
                </c:pt>
                <c:pt idx="91">
                  <c:v>0.74836769673055192</c:v>
                </c:pt>
                <c:pt idx="92">
                  <c:v>0.74833203225450606</c:v>
                </c:pt>
                <c:pt idx="93">
                  <c:v>0.74829598279165843</c:v>
                </c:pt>
                <c:pt idx="94">
                  <c:v>0.74825954836055475</c:v>
                </c:pt>
                <c:pt idx="95">
                  <c:v>0.74822272897993924</c:v>
                </c:pt>
                <c:pt idx="96">
                  <c:v>0.7481855246687541</c:v>
                </c:pt>
                <c:pt idx="97">
                  <c:v>0.74814793544613922</c:v>
                </c:pt>
                <c:pt idx="98">
                  <c:v>0.74810996133143293</c:v>
                </c:pt>
                <c:pt idx="99">
                  <c:v>0.74807160234417125</c:v>
                </c:pt>
                <c:pt idx="100">
                  <c:v>0.74803285850408852</c:v>
                </c:pt>
                <c:pt idx="101">
                  <c:v>0.74799372983111667</c:v>
                </c:pt>
                <c:pt idx="102">
                  <c:v>0.74795421634538595</c:v>
                </c:pt>
                <c:pt idx="103">
                  <c:v>0.74791431806722453</c:v>
                </c:pt>
                <c:pt idx="104">
                  <c:v>0.74787403501715832</c:v>
                </c:pt>
                <c:pt idx="105">
                  <c:v>0.74783336721591143</c:v>
                </c:pt>
                <c:pt idx="106">
                  <c:v>0.74779231468440588</c:v>
                </c:pt>
                <c:pt idx="107">
                  <c:v>0.74775087744376134</c:v>
                </c:pt>
                <c:pt idx="108">
                  <c:v>0.74770905551529565</c:v>
                </c:pt>
                <c:pt idx="109">
                  <c:v>0.74766684892052482</c:v>
                </c:pt>
                <c:pt idx="110">
                  <c:v>0.74762425768116214</c:v>
                </c:pt>
                <c:pt idx="111">
                  <c:v>0.7475812818191192</c:v>
                </c:pt>
                <c:pt idx="112">
                  <c:v>0.74753792135650521</c:v>
                </c:pt>
                <c:pt idx="113">
                  <c:v>0.74749417631562765</c:v>
                </c:pt>
                <c:pt idx="114">
                  <c:v>0.7474500467189914</c:v>
                </c:pt>
                <c:pt idx="115">
                  <c:v>0.74740553258929932</c:v>
                </c:pt>
                <c:pt idx="116">
                  <c:v>0.7473606339494524</c:v>
                </c:pt>
                <c:pt idx="117">
                  <c:v>0.74731535082254896</c:v>
                </c:pt>
                <c:pt idx="118">
                  <c:v>0.74726968323188536</c:v>
                </c:pt>
                <c:pt idx="119">
                  <c:v>0.74722363120095592</c:v>
                </c:pt>
                <c:pt idx="120">
                  <c:v>0.74717719475345223</c:v>
                </c:pt>
                <c:pt idx="121">
                  <c:v>0.74713037391326442</c:v>
                </c:pt>
                <c:pt idx="122">
                  <c:v>0.74708316870447955</c:v>
                </c:pt>
                <c:pt idx="123">
                  <c:v>0.74703557915138308</c:v>
                </c:pt>
                <c:pt idx="124">
                  <c:v>0.74698760527845776</c:v>
                </c:pt>
                <c:pt idx="125">
                  <c:v>0.74693924711038429</c:v>
                </c:pt>
                <c:pt idx="126">
                  <c:v>0.74689050467204099</c:v>
                </c:pt>
                <c:pt idx="127">
                  <c:v>0.74684137798850392</c:v>
                </c:pt>
                <c:pt idx="128">
                  <c:v>0.74679186708504663</c:v>
                </c:pt>
                <c:pt idx="129">
                  <c:v>0.74674197198714065</c:v>
                </c:pt>
                <c:pt idx="130">
                  <c:v>0.7466916927204551</c:v>
                </c:pt>
                <c:pt idx="131">
                  <c:v>0.74664102931085641</c:v>
                </c:pt>
                <c:pt idx="132">
                  <c:v>0.74658998178440905</c:v>
                </c:pt>
                <c:pt idx="133">
                  <c:v>0.7465385501673748</c:v>
                </c:pt>
                <c:pt idx="134">
                  <c:v>0.74648673448621317</c:v>
                </c:pt>
                <c:pt idx="135">
                  <c:v>0.74643453476758137</c:v>
                </c:pt>
                <c:pt idx="136">
                  <c:v>0.74638195103833394</c:v>
                </c:pt>
                <c:pt idx="137">
                  <c:v>0.74632898332552311</c:v>
                </c:pt>
                <c:pt idx="138">
                  <c:v>0.74627563165639876</c:v>
                </c:pt>
                <c:pt idx="139">
                  <c:v>0.74622189605840805</c:v>
                </c:pt>
                <c:pt idx="140">
                  <c:v>0.74616777655919586</c:v>
                </c:pt>
                <c:pt idx="141">
                  <c:v>0.74611327318660448</c:v>
                </c:pt>
                <c:pt idx="142">
                  <c:v>0.7460583859686738</c:v>
                </c:pt>
                <c:pt idx="143">
                  <c:v>0.7460031149336408</c:v>
                </c:pt>
                <c:pt idx="144">
                  <c:v>0.74594746010994051</c:v>
                </c:pt>
                <c:pt idx="145">
                  <c:v>0.74589142152620502</c:v>
                </c:pt>
                <c:pt idx="146">
                  <c:v>0.74583499921126384</c:v>
                </c:pt>
                <c:pt idx="147">
                  <c:v>0.74577819319414418</c:v>
                </c:pt>
                <c:pt idx="148">
                  <c:v>0.74572100350407022</c:v>
                </c:pt>
                <c:pt idx="149">
                  <c:v>0.74566343017046399</c:v>
                </c:pt>
                <c:pt idx="150">
                  <c:v>0.74560547322294446</c:v>
                </c:pt>
                <c:pt idx="151">
                  <c:v>0.74554713269132822</c:v>
                </c:pt>
                <c:pt idx="152">
                  <c:v>0.74548840860562926</c:v>
                </c:pt>
                <c:pt idx="153">
                  <c:v>0.74542930099605853</c:v>
                </c:pt>
                <c:pt idx="154">
                  <c:v>0.7453698098930247</c:v>
                </c:pt>
                <c:pt idx="155">
                  <c:v>0.74530993532713363</c:v>
                </c:pt>
                <c:pt idx="156">
                  <c:v>0.74524967732918812</c:v>
                </c:pt>
                <c:pt idx="157">
                  <c:v>0.7451890359301887</c:v>
                </c:pt>
                <c:pt idx="158">
                  <c:v>0.74512801116133276</c:v>
                </c:pt>
                <c:pt idx="159">
                  <c:v>0.7450666030540154</c:v>
                </c:pt>
                <c:pt idx="160">
                  <c:v>0.74500481163982823</c:v>
                </c:pt>
                <c:pt idx="161">
                  <c:v>0.74494263695056073</c:v>
                </c:pt>
                <c:pt idx="162">
                  <c:v>0.74488007901819919</c:v>
                </c:pt>
                <c:pt idx="163">
                  <c:v>0.7448171378749272</c:v>
                </c:pt>
                <c:pt idx="164">
                  <c:v>0.74475381355312542</c:v>
                </c:pt>
                <c:pt idx="165">
                  <c:v>0.74469010608537167</c:v>
                </c:pt>
                <c:pt idx="166">
                  <c:v>0.74462601550444085</c:v>
                </c:pt>
                <c:pt idx="167">
                  <c:v>0.74456154184330514</c:v>
                </c:pt>
                <c:pt idx="168">
                  <c:v>0.74449668513513356</c:v>
                </c:pt>
                <c:pt idx="169">
                  <c:v>0.74443144541329209</c:v>
                </c:pt>
                <c:pt idx="170">
                  <c:v>0.74436582271134433</c:v>
                </c:pt>
                <c:pt idx="171">
                  <c:v>0.74429981706305015</c:v>
                </c:pt>
                <c:pt idx="172">
                  <c:v>0.74423342850236707</c:v>
                </c:pt>
                <c:pt idx="173">
                  <c:v>0.7441666570634492</c:v>
                </c:pt>
                <c:pt idx="174">
                  <c:v>0.74409950278064785</c:v>
                </c:pt>
                <c:pt idx="175">
                  <c:v>0.74403196568851127</c:v>
                </c:pt>
                <c:pt idx="176">
                  <c:v>0.74396404582178433</c:v>
                </c:pt>
                <c:pt idx="177">
                  <c:v>0.74389574321540941</c:v>
                </c:pt>
                <c:pt idx="178">
                  <c:v>0.74382705790452519</c:v>
                </c:pt>
                <c:pt idx="179">
                  <c:v>0.74375798992446751</c:v>
                </c:pt>
                <c:pt idx="180">
                  <c:v>0.74368853931076928</c:v>
                </c:pt>
                <c:pt idx="181">
                  <c:v>0.74361870609915992</c:v>
                </c:pt>
                <c:pt idx="182">
                  <c:v>0.7435484903255658</c:v>
                </c:pt>
                <c:pt idx="183">
                  <c:v>0.74347789202611014</c:v>
                </c:pt>
                <c:pt idx="184">
                  <c:v>0.74340691123711289</c:v>
                </c:pt>
                <c:pt idx="185">
                  <c:v>0.74333554799509105</c:v>
                </c:pt>
                <c:pt idx="186">
                  <c:v>0.74326380233675782</c:v>
                </c:pt>
                <c:pt idx="187">
                  <c:v>0.74319167429902366</c:v>
                </c:pt>
                <c:pt idx="188">
                  <c:v>0.74311916391899546</c:v>
                </c:pt>
                <c:pt idx="189">
                  <c:v>0.74304627123397693</c:v>
                </c:pt>
                <c:pt idx="190">
                  <c:v>0.74297299628146851</c:v>
                </c:pt>
                <c:pt idx="191">
                  <c:v>0.74289933909916717</c:v>
                </c:pt>
                <c:pt idx="192">
                  <c:v>0.74282529972496647</c:v>
                </c:pt>
                <c:pt idx="193">
                  <c:v>0.74275087819695684</c:v>
                </c:pt>
                <c:pt idx="194">
                  <c:v>0.7426760745534251</c:v>
                </c:pt>
                <c:pt idx="195">
                  <c:v>0.74260088883285469</c:v>
                </c:pt>
                <c:pt idx="196">
                  <c:v>0.74252532107392577</c:v>
                </c:pt>
                <c:pt idx="197">
                  <c:v>0.74244937131551481</c:v>
                </c:pt>
                <c:pt idx="198">
                  <c:v>0.74237303959669487</c:v>
                </c:pt>
                <c:pt idx="199">
                  <c:v>0.74229632595673567</c:v>
                </c:pt>
                <c:pt idx="200">
                  <c:v>0.74221923043510341</c:v>
                </c:pt>
                <c:pt idx="201">
                  <c:v>0.74214175307146035</c:v>
                </c:pt>
                <c:pt idx="202">
                  <c:v>0.74206389390566563</c:v>
                </c:pt>
                <c:pt idx="203">
                  <c:v>0.74198565297777475</c:v>
                </c:pt>
                <c:pt idx="204">
                  <c:v>0.74190703032803951</c:v>
                </c:pt>
                <c:pt idx="205">
                  <c:v>0.74182802599690789</c:v>
                </c:pt>
                <c:pt idx="206">
                  <c:v>0.74174864002502461</c:v>
                </c:pt>
                <c:pt idx="207">
                  <c:v>0.74166887245323054</c:v>
                </c:pt>
                <c:pt idx="208">
                  <c:v>0.74158872332256287</c:v>
                </c:pt>
                <c:pt idx="209">
                  <c:v>0.74150819267425538</c:v>
                </c:pt>
                <c:pt idx="210">
                  <c:v>0.74142728054973739</c:v>
                </c:pt>
                <c:pt idx="211">
                  <c:v>0.74134598699063536</c:v>
                </c:pt>
                <c:pt idx="212">
                  <c:v>0.74126431203877119</c:v>
                </c:pt>
                <c:pt idx="213">
                  <c:v>0.7411822557361637</c:v>
                </c:pt>
                <c:pt idx="214">
                  <c:v>0.74109981812502745</c:v>
                </c:pt>
                <c:pt idx="215">
                  <c:v>0.7410169992477732</c:v>
                </c:pt>
                <c:pt idx="216">
                  <c:v>0.74093379914700797</c:v>
                </c:pt>
                <c:pt idx="217">
                  <c:v>0.74085021786553495</c:v>
                </c:pt>
                <c:pt idx="218">
                  <c:v>0.74076625544635333</c:v>
                </c:pt>
                <c:pt idx="219">
                  <c:v>0.74068191193265831</c:v>
                </c:pt>
                <c:pt idx="220">
                  <c:v>0.74059718736784141</c:v>
                </c:pt>
                <c:pt idx="221">
                  <c:v>0.74051208179548988</c:v>
                </c:pt>
                <c:pt idx="222">
                  <c:v>0.74042659525938703</c:v>
                </c:pt>
                <c:pt idx="223">
                  <c:v>0.74034072780351257</c:v>
                </c:pt>
                <c:pt idx="224">
                  <c:v>0.74025447947204159</c:v>
                </c:pt>
                <c:pt idx="225">
                  <c:v>0.74016785030934551</c:v>
                </c:pt>
                <c:pt idx="226">
                  <c:v>0.74008084035999155</c:v>
                </c:pt>
                <c:pt idx="227">
                  <c:v>0.73999344966874281</c:v>
                </c:pt>
                <c:pt idx="228">
                  <c:v>0.73990567828055831</c:v>
                </c:pt>
                <c:pt idx="229">
                  <c:v>0.73981752624059283</c:v>
                </c:pt>
                <c:pt idx="230">
                  <c:v>0.73972899359419719</c:v>
                </c:pt>
                <c:pt idx="231">
                  <c:v>0.73964008038691786</c:v>
                </c:pt>
                <c:pt idx="232">
                  <c:v>0.73955078666449703</c:v>
                </c:pt>
                <c:pt idx="233">
                  <c:v>0.73946111247287283</c:v>
                </c:pt>
                <c:pt idx="234">
                  <c:v>0.73937105785817892</c:v>
                </c:pt>
                <c:pt idx="235">
                  <c:v>0.7392806228667449</c:v>
                </c:pt>
                <c:pt idx="236">
                  <c:v>0.73918980754509589</c:v>
                </c:pt>
                <c:pt idx="237">
                  <c:v>0.73909861193995274</c:v>
                </c:pt>
                <c:pt idx="238">
                  <c:v>0.73900703609823182</c:v>
                </c:pt>
                <c:pt idx="239">
                  <c:v>0.73891508006704543</c:v>
                </c:pt>
                <c:pt idx="240">
                  <c:v>0.73882274389370117</c:v>
                </c:pt>
                <c:pt idx="241">
                  <c:v>0.73873002762570228</c:v>
                </c:pt>
                <c:pt idx="242">
                  <c:v>0.7386369313107477</c:v>
                </c:pt>
                <c:pt idx="243">
                  <c:v>0.73854345499673135</c:v>
                </c:pt>
                <c:pt idx="244">
                  <c:v>0.73844959873174354</c:v>
                </c:pt>
                <c:pt idx="245">
                  <c:v>0.73835536256406931</c:v>
                </c:pt>
                <c:pt idx="246">
                  <c:v>0.73826074654218932</c:v>
                </c:pt>
                <c:pt idx="247">
                  <c:v>0.73816575071477963</c:v>
                </c:pt>
                <c:pt idx="248">
                  <c:v>0.73807037513071205</c:v>
                </c:pt>
                <c:pt idx="249">
                  <c:v>0.73797461983905355</c:v>
                </c:pt>
                <c:pt idx="250">
                  <c:v>0.73787848488906604</c:v>
                </c:pt>
                <c:pt idx="251">
                  <c:v>0.73778197033020732</c:v>
                </c:pt>
                <c:pt idx="252">
                  <c:v>0.73768507621213031</c:v>
                </c:pt>
                <c:pt idx="253">
                  <c:v>0.73758780258468293</c:v>
                </c:pt>
                <c:pt idx="254">
                  <c:v>0.7374901494979087</c:v>
                </c:pt>
                <c:pt idx="255">
                  <c:v>0.73739211700204621</c:v>
                </c:pt>
                <c:pt idx="256">
                  <c:v>0.73729370514752923</c:v>
                </c:pt>
                <c:pt idx="257">
                  <c:v>0.73719491398498671</c:v>
                </c:pt>
                <c:pt idx="258">
                  <c:v>0.73709574356524266</c:v>
                </c:pt>
                <c:pt idx="259">
                  <c:v>0.73699619393931648</c:v>
                </c:pt>
                <c:pt idx="260">
                  <c:v>0.73689626515842233</c:v>
                </c:pt>
                <c:pt idx="261">
                  <c:v>0.7367959572739694</c:v>
                </c:pt>
                <c:pt idx="262">
                  <c:v>0.73669527033756232</c:v>
                </c:pt>
                <c:pt idx="263">
                  <c:v>0.73659420440100043</c:v>
                </c:pt>
                <c:pt idx="264">
                  <c:v>0.73649275951627802</c:v>
                </c:pt>
                <c:pt idx="265">
                  <c:v>0.73639093573558445</c:v>
                </c:pt>
                <c:pt idx="266">
                  <c:v>0.73628873311130394</c:v>
                </c:pt>
                <c:pt idx="267">
                  <c:v>0.73618615169601576</c:v>
                </c:pt>
                <c:pt idx="268">
                  <c:v>0.73608319154249391</c:v>
                </c:pt>
                <c:pt idx="269">
                  <c:v>0.73597985270370703</c:v>
                </c:pt>
                <c:pt idx="270">
                  <c:v>0.73587613523281892</c:v>
                </c:pt>
                <c:pt idx="271">
                  <c:v>0.73577203918318834</c:v>
                </c:pt>
                <c:pt idx="272">
                  <c:v>0.73566756460836813</c:v>
                </c:pt>
                <c:pt idx="273">
                  <c:v>0.73556271156210651</c:v>
                </c:pt>
                <c:pt idx="274">
                  <c:v>0.73545748009834599</c:v>
                </c:pt>
                <c:pt idx="275">
                  <c:v>0.73535187027122406</c:v>
                </c:pt>
                <c:pt idx="276">
                  <c:v>0.73524588213507269</c:v>
                </c:pt>
                <c:pt idx="277">
                  <c:v>0.7351395157444186</c:v>
                </c:pt>
                <c:pt idx="278">
                  <c:v>0.73503277115398302</c:v>
                </c:pt>
                <c:pt idx="279">
                  <c:v>0.73492564841868158</c:v>
                </c:pt>
                <c:pt idx="280">
                  <c:v>0.73481814759362485</c:v>
                </c:pt>
                <c:pt idx="281">
                  <c:v>0.7347102687341176</c:v>
                </c:pt>
                <c:pt idx="282">
                  <c:v>0.7346020118956591</c:v>
                </c:pt>
                <c:pt idx="283">
                  <c:v>0.73449337713394325</c:v>
                </c:pt>
                <c:pt idx="284">
                  <c:v>0.73438436450485822</c:v>
                </c:pt>
                <c:pt idx="285">
                  <c:v>0.73427497406448672</c:v>
                </c:pt>
                <c:pt idx="286">
                  <c:v>0.73416520586910572</c:v>
                </c:pt>
                <c:pt idx="287">
                  <c:v>0.7340550599751865</c:v>
                </c:pt>
                <c:pt idx="288">
                  <c:v>0.73394453643939461</c:v>
                </c:pt>
                <c:pt idx="289">
                  <c:v>0.73383363531859014</c:v>
                </c:pt>
                <c:pt idx="290">
                  <c:v>0.73372235666982721</c:v>
                </c:pt>
                <c:pt idx="291">
                  <c:v>0.73361070055035427</c:v>
                </c:pt>
                <c:pt idx="292">
                  <c:v>0.73349866701761379</c:v>
                </c:pt>
                <c:pt idx="293">
                  <c:v>0.73338625612924258</c:v>
                </c:pt>
                <c:pt idx="294">
                  <c:v>0.73327346794307158</c:v>
                </c:pt>
                <c:pt idx="295">
                  <c:v>0.73316030251712583</c:v>
                </c:pt>
                <c:pt idx="296">
                  <c:v>0.73304675990962431</c:v>
                </c:pt>
                <c:pt idx="297">
                  <c:v>0.73293284017898008</c:v>
                </c:pt>
                <c:pt idx="298">
                  <c:v>0.73281854338380037</c:v>
                </c:pt>
                <c:pt idx="299">
                  <c:v>0.73270386958288625</c:v>
                </c:pt>
                <c:pt idx="300">
                  <c:v>0.73258881883523286</c:v>
                </c:pt>
                <c:pt idx="301">
                  <c:v>0.73247339120002908</c:v>
                </c:pt>
                <c:pt idx="302">
                  <c:v>0.73235758673665796</c:v>
                </c:pt>
                <c:pt idx="303">
                  <c:v>0.73224140550469596</c:v>
                </c:pt>
                <c:pt idx="304">
                  <c:v>0.73212484756391394</c:v>
                </c:pt>
                <c:pt idx="305">
                  <c:v>0.73200791297427625</c:v>
                </c:pt>
                <c:pt idx="306">
                  <c:v>0.7318906017959409</c:v>
                </c:pt>
                <c:pt idx="307">
                  <c:v>0.73177291408925993</c:v>
                </c:pt>
                <c:pt idx="308">
                  <c:v>0.7316548499147788</c:v>
                </c:pt>
                <c:pt idx="309">
                  <c:v>0.73153640933323683</c:v>
                </c:pt>
                <c:pt idx="310">
                  <c:v>0.73141759240556725</c:v>
                </c:pt>
                <c:pt idx="311">
                  <c:v>0.73129839919289608</c:v>
                </c:pt>
                <c:pt idx="312">
                  <c:v>0.7311788297565438</c:v>
                </c:pt>
                <c:pt idx="313">
                  <c:v>0.731058884158024</c:v>
                </c:pt>
                <c:pt idx="314">
                  <c:v>0.73093856245904387</c:v>
                </c:pt>
                <c:pt idx="315">
                  <c:v>0.73081786472150401</c:v>
                </c:pt>
                <c:pt idx="316">
                  <c:v>0.73069679100749862</c:v>
                </c:pt>
                <c:pt idx="317">
                  <c:v>0.73057534137931546</c:v>
                </c:pt>
                <c:pt idx="318">
                  <c:v>0.73045351589943519</c:v>
                </c:pt>
                <c:pt idx="319">
                  <c:v>0.73033131463053236</c:v>
                </c:pt>
                <c:pt idx="320">
                  <c:v>0.73020873763547445</c:v>
                </c:pt>
                <c:pt idx="321">
                  <c:v>0.73008578497732246</c:v>
                </c:pt>
                <c:pt idx="322">
                  <c:v>0.72996245671933069</c:v>
                </c:pt>
                <c:pt idx="323">
                  <c:v>0.72983875292494638</c:v>
                </c:pt>
                <c:pt idx="324">
                  <c:v>0.72971467365781051</c:v>
                </c:pt>
                <c:pt idx="325">
                  <c:v>0.72959021898175658</c:v>
                </c:pt>
                <c:pt idx="326">
                  <c:v>0.72946538896081159</c:v>
                </c:pt>
                <c:pt idx="327">
                  <c:v>0.72934018365919551</c:v>
                </c:pt>
                <c:pt idx="328">
                  <c:v>0.72921460314132158</c:v>
                </c:pt>
                <c:pt idx="329">
                  <c:v>0.72908864747179591</c:v>
                </c:pt>
                <c:pt idx="330">
                  <c:v>0.72896231671541778</c:v>
                </c:pt>
                <c:pt idx="331">
                  <c:v>0.72883561093717897</c:v>
                </c:pt>
                <c:pt idx="332">
                  <c:v>0.72870853020226467</c:v>
                </c:pt>
                <c:pt idx="333">
                  <c:v>0.72858107457605292</c:v>
                </c:pt>
                <c:pt idx="334">
                  <c:v>0.7284532441241145</c:v>
                </c:pt>
                <c:pt idx="335">
                  <c:v>0.7283250389122129</c:v>
                </c:pt>
                <c:pt idx="336">
                  <c:v>0.72819645900630459</c:v>
                </c:pt>
                <c:pt idx="337">
                  <c:v>0.72806750447253876</c:v>
                </c:pt>
                <c:pt idx="338">
                  <c:v>0.72793817537725758</c:v>
                </c:pt>
                <c:pt idx="339">
                  <c:v>0.72780847178699548</c:v>
                </c:pt>
                <c:pt idx="340">
                  <c:v>0.72767839376847976</c:v>
                </c:pt>
                <c:pt idx="341">
                  <c:v>0.72754794138863033</c:v>
                </c:pt>
                <c:pt idx="342">
                  <c:v>0.72741711471455983</c:v>
                </c:pt>
                <c:pt idx="343">
                  <c:v>0.7272859138135731</c:v>
                </c:pt>
                <c:pt idx="344">
                  <c:v>0.72715433875316793</c:v>
                </c:pt>
                <c:pt idx="345">
                  <c:v>0.72702238960103438</c:v>
                </c:pt>
                <c:pt idx="346">
                  <c:v>0.72689006642505494</c:v>
                </c:pt>
                <c:pt idx="347">
                  <c:v>0.7267573692933047</c:v>
                </c:pt>
                <c:pt idx="348">
                  <c:v>0.72662429827405084</c:v>
                </c:pt>
                <c:pt idx="349">
                  <c:v>0.72649085343575304</c:v>
                </c:pt>
                <c:pt idx="350">
                  <c:v>0.7263570348470636</c:v>
                </c:pt>
                <c:pt idx="351">
                  <c:v>0.72622284257682657</c:v>
                </c:pt>
                <c:pt idx="352">
                  <c:v>0.72608827669407849</c:v>
                </c:pt>
                <c:pt idx="353">
                  <c:v>0.72595333726804823</c:v>
                </c:pt>
                <c:pt idx="354">
                  <c:v>0.72581802436815657</c:v>
                </c:pt>
                <c:pt idx="355">
                  <c:v>0.72568233806401661</c:v>
                </c:pt>
                <c:pt idx="356">
                  <c:v>0.72554627842543362</c:v>
                </c:pt>
                <c:pt idx="357">
                  <c:v>0.72540984552240462</c:v>
                </c:pt>
                <c:pt idx="358">
                  <c:v>0.72527303942511911</c:v>
                </c:pt>
                <c:pt idx="359">
                  <c:v>0.72513586020395815</c:v>
                </c:pt>
                <c:pt idx="360">
                  <c:v>0.72499830792949504</c:v>
                </c:pt>
                <c:pt idx="361">
                  <c:v>0.72486038267249486</c:v>
                </c:pt>
                <c:pt idx="362">
                  <c:v>0.72472208450391462</c:v>
                </c:pt>
                <c:pt idx="363">
                  <c:v>0.72458341349490318</c:v>
                </c:pt>
                <c:pt idx="364">
                  <c:v>0.72444436971680126</c:v>
                </c:pt>
                <c:pt idx="365">
                  <c:v>0.72430495324114119</c:v>
                </c:pt>
                <c:pt idx="366">
                  <c:v>0.72416516413964738</c:v>
                </c:pt>
                <c:pt idx="367">
                  <c:v>0.7240250024842354</c:v>
                </c:pt>
                <c:pt idx="368">
                  <c:v>0.72388446834701292</c:v>
                </c:pt>
                <c:pt idx="369">
                  <c:v>0.72374356180027932</c:v>
                </c:pt>
                <c:pt idx="370">
                  <c:v>0.72360228291652506</c:v>
                </c:pt>
                <c:pt idx="371">
                  <c:v>0.72346063176843267</c:v>
                </c:pt>
                <c:pt idx="372">
                  <c:v>0.72331860842887585</c:v>
                </c:pt>
                <c:pt idx="373">
                  <c:v>0.72317621297092005</c:v>
                </c:pt>
                <c:pt idx="374">
                  <c:v>0.72303344546782178</c:v>
                </c:pt>
                <c:pt idx="375">
                  <c:v>0.72289030599302939</c:v>
                </c:pt>
                <c:pt idx="376">
                  <c:v>0.72274679462018243</c:v>
                </c:pt>
                <c:pt idx="377">
                  <c:v>0.72260291142311162</c:v>
                </c:pt>
                <c:pt idx="378">
                  <c:v>0.72245865647583918</c:v>
                </c:pt>
                <c:pt idx="379">
                  <c:v>0.72231402985257831</c:v>
                </c:pt>
                <c:pt idx="380">
                  <c:v>0.72216903162773383</c:v>
                </c:pt>
                <c:pt idx="381">
                  <c:v>0.7220236618759015</c:v>
                </c:pt>
                <c:pt idx="382">
                  <c:v>0.72187792067186796</c:v>
                </c:pt>
                <c:pt idx="383">
                  <c:v>0.72173180809061155</c:v>
                </c:pt>
                <c:pt idx="384">
                  <c:v>0.72158532420730104</c:v>
                </c:pt>
                <c:pt idx="385">
                  <c:v>0.7214384690972967</c:v>
                </c:pt>
                <c:pt idx="386">
                  <c:v>0.72129124283614954</c:v>
                </c:pt>
                <c:pt idx="387">
                  <c:v>0.72114364549960153</c:v>
                </c:pt>
                <c:pt idx="388">
                  <c:v>0.72099567716358559</c:v>
                </c:pt>
                <c:pt idx="389">
                  <c:v>0.7208473379042255</c:v>
                </c:pt>
                <c:pt idx="390">
                  <c:v>0.720698627797836</c:v>
                </c:pt>
                <c:pt idx="391">
                  <c:v>0.72054954692092221</c:v>
                </c:pt>
                <c:pt idx="392">
                  <c:v>0.72040009535018046</c:v>
                </c:pt>
                <c:pt idx="393">
                  <c:v>0.72025027316249746</c:v>
                </c:pt>
                <c:pt idx="394">
                  <c:v>0.72010008043495077</c:v>
                </c:pt>
                <c:pt idx="395">
                  <c:v>0.71994951724480849</c:v>
                </c:pt>
                <c:pt idx="396">
                  <c:v>0.71979858366952931</c:v>
                </c:pt>
                <c:pt idx="397">
                  <c:v>0.71964727978676257</c:v>
                </c:pt>
                <c:pt idx="398">
                  <c:v>0.71949560567434812</c:v>
                </c:pt>
                <c:pt idx="399">
                  <c:v>0.71934356141031608</c:v>
                </c:pt>
                <c:pt idx="400">
                  <c:v>0.71919114707288712</c:v>
                </c:pt>
                <c:pt idx="401">
                  <c:v>0.71903836274047228</c:v>
                </c:pt>
                <c:pt idx="402">
                  <c:v>0.71888520849167303</c:v>
                </c:pt>
                <c:pt idx="403">
                  <c:v>0.71873168440528123</c:v>
                </c:pt>
                <c:pt idx="404">
                  <c:v>0.7185777905602786</c:v>
                </c:pt>
                <c:pt idx="405">
                  <c:v>0.71842352703583756</c:v>
                </c:pt>
                <c:pt idx="406">
                  <c:v>0.71826889391132032</c:v>
                </c:pt>
                <c:pt idx="407">
                  <c:v>0.71811389126627945</c:v>
                </c:pt>
                <c:pt idx="408">
                  <c:v>0.71795851918045772</c:v>
                </c:pt>
                <c:pt idx="409">
                  <c:v>0.71780277773378764</c:v>
                </c:pt>
                <c:pt idx="410">
                  <c:v>0.71764666700639224</c:v>
                </c:pt>
                <c:pt idx="411">
                  <c:v>0.71749018707858392</c:v>
                </c:pt>
                <c:pt idx="412">
                  <c:v>0.7173333380308653</c:v>
                </c:pt>
                <c:pt idx="413">
                  <c:v>0.71717611994392927</c:v>
                </c:pt>
                <c:pt idx="414">
                  <c:v>0.71701853289865791</c:v>
                </c:pt>
                <c:pt idx="415">
                  <c:v>0.71686057697612349</c:v>
                </c:pt>
                <c:pt idx="416">
                  <c:v>0.71670225225758821</c:v>
                </c:pt>
                <c:pt idx="417">
                  <c:v>0.71654355882450349</c:v>
                </c:pt>
                <c:pt idx="418">
                  <c:v>0.7163844967585109</c:v>
                </c:pt>
                <c:pt idx="419">
                  <c:v>0.71622506614144144</c:v>
                </c:pt>
                <c:pt idx="420">
                  <c:v>0.71606526705531581</c:v>
                </c:pt>
                <c:pt idx="421">
                  <c:v>0.71590509958234416</c:v>
                </c:pt>
                <c:pt idx="422">
                  <c:v>0.71574456380492624</c:v>
                </c:pt>
                <c:pt idx="423">
                  <c:v>0.7155836598056512</c:v>
                </c:pt>
                <c:pt idx="424">
                  <c:v>0.71542238766729793</c:v>
                </c:pt>
                <c:pt idx="425">
                  <c:v>0.71526074747283419</c:v>
                </c:pt>
                <c:pt idx="426">
                  <c:v>0.71509873930541756</c:v>
                </c:pt>
                <c:pt idx="427">
                  <c:v>0.71493636324839471</c:v>
                </c:pt>
                <c:pt idx="428">
                  <c:v>0.7147736193853016</c:v>
                </c:pt>
                <c:pt idx="429">
                  <c:v>0.71461050779986324</c:v>
                </c:pt>
                <c:pt idx="430">
                  <c:v>0.71444702857599429</c:v>
                </c:pt>
                <c:pt idx="431">
                  <c:v>0.71428318179779815</c:v>
                </c:pt>
                <c:pt idx="432">
                  <c:v>0.71411896754956727</c:v>
                </c:pt>
                <c:pt idx="433">
                  <c:v>0.71395438591578342</c:v>
                </c:pt>
                <c:pt idx="434">
                  <c:v>0.7137894369811173</c:v>
                </c:pt>
                <c:pt idx="435">
                  <c:v>0.71362412083042825</c:v>
                </c:pt>
                <c:pt idx="436">
                  <c:v>0.71345843754876515</c:v>
                </c:pt>
                <c:pt idx="437">
                  <c:v>0.71329238722136523</c:v>
                </c:pt>
                <c:pt idx="438">
                  <c:v>0.71312596993365474</c:v>
                </c:pt>
                <c:pt idx="439">
                  <c:v>0.7129591857712485</c:v>
                </c:pt>
                <c:pt idx="440">
                  <c:v>0.71279203481995068</c:v>
                </c:pt>
                <c:pt idx="441">
                  <c:v>0.71262451716575337</c:v>
                </c:pt>
                <c:pt idx="442">
                  <c:v>0.71245663289483785</c:v>
                </c:pt>
                <c:pt idx="443">
                  <c:v>0.71228838209357381</c:v>
                </c:pt>
                <c:pt idx="444">
                  <c:v>0.71211976484851958</c:v>
                </c:pt>
                <c:pt idx="445">
                  <c:v>0.71195078124642186</c:v>
                </c:pt>
                <c:pt idx="446">
                  <c:v>0.71178143137421612</c:v>
                </c:pt>
                <c:pt idx="447">
                  <c:v>0.71161171531902578</c:v>
                </c:pt>
                <c:pt idx="448">
                  <c:v>0.71144163316816322</c:v>
                </c:pt>
                <c:pt idx="449">
                  <c:v>0.71127118500912867</c:v>
                </c:pt>
                <c:pt idx="450">
                  <c:v>0.71110037092961109</c:v>
                </c:pt>
                <c:pt idx="451">
                  <c:v>0.71092919101748731</c:v>
                </c:pt>
                <c:pt idx="452">
                  <c:v>0.71075764536082253</c:v>
                </c:pt>
                <c:pt idx="453">
                  <c:v>0.71058573404787007</c:v>
                </c:pt>
                <c:pt idx="454">
                  <c:v>0.7104134571670716</c:v>
                </c:pt>
                <c:pt idx="455">
                  <c:v>0.71024081480705648</c:v>
                </c:pt>
                <c:pt idx="456">
                  <c:v>0.7100678070566423</c:v>
                </c:pt>
                <c:pt idx="457">
                  <c:v>0.70989443400483465</c:v>
                </c:pt>
                <c:pt idx="458">
                  <c:v>0.70972069574082708</c:v>
                </c:pt>
                <c:pt idx="459">
                  <c:v>0.70954659235400086</c:v>
                </c:pt>
                <c:pt idx="460">
                  <c:v>0.70937212393392512</c:v>
                </c:pt>
                <c:pt idx="461">
                  <c:v>0.70919729057035696</c:v>
                </c:pt>
                <c:pt idx="462">
                  <c:v>0.7090220923532411</c:v>
                </c:pt>
                <c:pt idx="463">
                  <c:v>0.70884652937271009</c:v>
                </c:pt>
                <c:pt idx="464">
                  <c:v>0.70867060171908391</c:v>
                </c:pt>
                <c:pt idx="465">
                  <c:v>0.70849430948287029</c:v>
                </c:pt>
                <c:pt idx="466">
                  <c:v>0.70831765275476466</c:v>
                </c:pt>
                <c:pt idx="467">
                  <c:v>0.70814063162564955</c:v>
                </c:pt>
                <c:pt idx="468">
                  <c:v>0.70796324618659545</c:v>
                </c:pt>
                <c:pt idx="469">
                  <c:v>0.70778549652886014</c:v>
                </c:pt>
                <c:pt idx="470">
                  <c:v>0.70760738274388824</c:v>
                </c:pt>
                <c:pt idx="471">
                  <c:v>0.70742890492331267</c:v>
                </c:pt>
                <c:pt idx="472">
                  <c:v>0.70725006315895289</c:v>
                </c:pt>
                <c:pt idx="473">
                  <c:v>0.70707085754281562</c:v>
                </c:pt>
                <c:pt idx="474">
                  <c:v>0.70689128816709523</c:v>
                </c:pt>
                <c:pt idx="475">
                  <c:v>0.70671135512417282</c:v>
                </c:pt>
                <c:pt idx="476">
                  <c:v>0.70653105850661679</c:v>
                </c:pt>
                <c:pt idx="477">
                  <c:v>0.70635039840718239</c:v>
                </c:pt>
                <c:pt idx="478">
                  <c:v>0.70616937491881215</c:v>
                </c:pt>
                <c:pt idx="479">
                  <c:v>0.70598798813463537</c:v>
                </c:pt>
                <c:pt idx="480">
                  <c:v>0.70580623814796817</c:v>
                </c:pt>
                <c:pt idx="481">
                  <c:v>0.70562412505231364</c:v>
                </c:pt>
                <c:pt idx="482">
                  <c:v>0.70544164894136174</c:v>
                </c:pt>
                <c:pt idx="483">
                  <c:v>0.70525880990898915</c:v>
                </c:pt>
                <c:pt idx="484">
                  <c:v>0.70507560804925906</c:v>
                </c:pt>
                <c:pt idx="485">
                  <c:v>0.70489204345642165</c:v>
                </c:pt>
                <c:pt idx="486">
                  <c:v>0.70470811622491336</c:v>
                </c:pt>
                <c:pt idx="487">
                  <c:v>0.7045238264493574</c:v>
                </c:pt>
                <c:pt idx="488">
                  <c:v>0.7043391742245636</c:v>
                </c:pt>
                <c:pt idx="489">
                  <c:v>0.70415415964552797</c:v>
                </c:pt>
                <c:pt idx="490">
                  <c:v>0.70396878280743325</c:v>
                </c:pt>
                <c:pt idx="491">
                  <c:v>0.70378304380564816</c:v>
                </c:pt>
                <c:pt idx="492">
                  <c:v>0.70359694273572815</c:v>
                </c:pt>
                <c:pt idx="493">
                  <c:v>0.70341047969341464</c:v>
                </c:pt>
                <c:pt idx="494">
                  <c:v>0.70322365477463544</c:v>
                </c:pt>
                <c:pt idx="495">
                  <c:v>0.70303646807550457</c:v>
                </c:pt>
                <c:pt idx="496">
                  <c:v>0.70284891969232188</c:v>
                </c:pt>
                <c:pt idx="497">
                  <c:v>0.70266100972157364</c:v>
                </c:pt>
                <c:pt idx="498">
                  <c:v>0.70247273825993195</c:v>
                </c:pt>
                <c:pt idx="499">
                  <c:v>0.70228410540425479</c:v>
                </c:pt>
                <c:pt idx="500">
                  <c:v>0.7020951112515863</c:v>
                </c:pt>
                <c:pt idx="501">
                  <c:v>0.70190575589915649</c:v>
                </c:pt>
                <c:pt idx="502">
                  <c:v>0.70171603944438088</c:v>
                </c:pt>
                <c:pt idx="503">
                  <c:v>0.70152596198486128</c:v>
                </c:pt>
                <c:pt idx="504">
                  <c:v>0.70133552361838447</c:v>
                </c:pt>
                <c:pt idx="505">
                  <c:v>0.70114472444292375</c:v>
                </c:pt>
                <c:pt idx="506">
                  <c:v>0.70095356455663749</c:v>
                </c:pt>
                <c:pt idx="507">
                  <c:v>0.70076204405786979</c:v>
                </c:pt>
                <c:pt idx="508">
                  <c:v>0.70057016304515018</c:v>
                </c:pt>
                <c:pt idx="509">
                  <c:v>0.70037792161719392</c:v>
                </c:pt>
                <c:pt idx="510">
                  <c:v>0.70018531987290134</c:v>
                </c:pt>
                <c:pt idx="511">
                  <c:v>0.6999923579113585</c:v>
                </c:pt>
                <c:pt idx="512">
                  <c:v>0.69979903583183622</c:v>
                </c:pt>
                <c:pt idx="513">
                  <c:v>0.6996053537337914</c:v>
                </c:pt>
                <c:pt idx="514">
                  <c:v>0.69941131171686532</c:v>
                </c:pt>
                <c:pt idx="515">
                  <c:v>0.69921690988088514</c:v>
                </c:pt>
                <c:pt idx="516">
                  <c:v>0.69902214832586251</c:v>
                </c:pt>
                <c:pt idx="517">
                  <c:v>0.69882702715199463</c:v>
                </c:pt>
                <c:pt idx="518">
                  <c:v>0.69863154645966352</c:v>
                </c:pt>
                <c:pt idx="519">
                  <c:v>0.69843570634943608</c:v>
                </c:pt>
                <c:pt idx="520">
                  <c:v>0.69823950692206416</c:v>
                </c:pt>
                <c:pt idx="521">
                  <c:v>0.69804294827848445</c:v>
                </c:pt>
                <c:pt idx="522">
                  <c:v>0.69784603051981875</c:v>
                </c:pt>
                <c:pt idx="523">
                  <c:v>0.69764875374737312</c:v>
                </c:pt>
                <c:pt idx="524">
                  <c:v>0.6974511180626386</c:v>
                </c:pt>
                <c:pt idx="525">
                  <c:v>0.69725312356729086</c:v>
                </c:pt>
                <c:pt idx="526">
                  <c:v>0.69705477036318997</c:v>
                </c:pt>
                <c:pt idx="527">
                  <c:v>0.69685605855238086</c:v>
                </c:pt>
                <c:pt idx="528">
                  <c:v>0.69665698823709254</c:v>
                </c:pt>
                <c:pt idx="529">
                  <c:v>0.69645755951973909</c:v>
                </c:pt>
                <c:pt idx="530">
                  <c:v>0.6962577725029182</c:v>
                </c:pt>
                <c:pt idx="531">
                  <c:v>0.69605762728941256</c:v>
                </c:pt>
                <c:pt idx="532">
                  <c:v>0.69585712398218869</c:v>
                </c:pt>
                <c:pt idx="533">
                  <c:v>0.69565626268439751</c:v>
                </c:pt>
                <c:pt idx="534">
                  <c:v>0.69545504349937415</c:v>
                </c:pt>
                <c:pt idx="535">
                  <c:v>0.6952534665306378</c:v>
                </c:pt>
                <c:pt idx="536">
                  <c:v>0.69505153188189173</c:v>
                </c:pt>
                <c:pt idx="537">
                  <c:v>0.69484923965702305</c:v>
                </c:pt>
                <c:pt idx="538">
                  <c:v>0.69464658996010342</c:v>
                </c:pt>
                <c:pt idx="539">
                  <c:v>0.69444358289538755</c:v>
                </c:pt>
                <c:pt idx="540">
                  <c:v>0.69424021856731444</c:v>
                </c:pt>
                <c:pt idx="541">
                  <c:v>0.69403649708050708</c:v>
                </c:pt>
                <c:pt idx="542">
                  <c:v>0.69383241853977196</c:v>
                </c:pt>
                <c:pt idx="543">
                  <c:v>0.6936279830500991</c:v>
                </c:pt>
                <c:pt idx="544">
                  <c:v>0.6934231907166627</c:v>
                </c:pt>
                <c:pt idx="545">
                  <c:v>0.69321804164481993</c:v>
                </c:pt>
                <c:pt idx="546">
                  <c:v>0.69301253594011192</c:v>
                </c:pt>
                <c:pt idx="547">
                  <c:v>0.69280667370826288</c:v>
                </c:pt>
                <c:pt idx="548">
                  <c:v>0.69260045505518097</c:v>
                </c:pt>
                <c:pt idx="549">
                  <c:v>0.69239388008695713</c:v>
                </c:pt>
                <c:pt idx="550">
                  <c:v>0.69218694890986621</c:v>
                </c:pt>
                <c:pt idx="551">
                  <c:v>0.69197966163036573</c:v>
                </c:pt>
                <c:pt idx="552">
                  <c:v>0.69177201835509683</c:v>
                </c:pt>
                <c:pt idx="553">
                  <c:v>0.69156401919088339</c:v>
                </c:pt>
                <c:pt idx="554">
                  <c:v>0.69135566424473294</c:v>
                </c:pt>
                <c:pt idx="555">
                  <c:v>0.69114695362383549</c:v>
                </c:pt>
                <c:pt idx="556">
                  <c:v>0.6909378874355645</c:v>
                </c:pt>
                <c:pt idx="557">
                  <c:v>0.69072846578747593</c:v>
                </c:pt>
                <c:pt idx="558">
                  <c:v>0.69051868878730904</c:v>
                </c:pt>
                <c:pt idx="559">
                  <c:v>0.69030855654298551</c:v>
                </c:pt>
                <c:pt idx="560">
                  <c:v>0.69009806916261007</c:v>
                </c:pt>
                <c:pt idx="561">
                  <c:v>0.68988722675446978</c:v>
                </c:pt>
                <c:pt idx="562">
                  <c:v>0.68967602942703499</c:v>
                </c:pt>
                <c:pt idx="563">
                  <c:v>0.68946447728895777</c:v>
                </c:pt>
                <c:pt idx="564">
                  <c:v>0.68925257044907373</c:v>
                </c:pt>
                <c:pt idx="565">
                  <c:v>0.68904030901640012</c:v>
                </c:pt>
                <c:pt idx="566">
                  <c:v>0.68882769310013692</c:v>
                </c:pt>
                <c:pt idx="567">
                  <c:v>0.68861472280966662</c:v>
                </c:pt>
                <c:pt idx="568">
                  <c:v>0.68840139825455382</c:v>
                </c:pt>
                <c:pt idx="569">
                  <c:v>0.68818771954454538</c:v>
                </c:pt>
                <c:pt idx="570">
                  <c:v>0.68797368678957049</c:v>
                </c:pt>
                <c:pt idx="571">
                  <c:v>0.6877593000997404</c:v>
                </c:pt>
                <c:pt idx="572">
                  <c:v>0.68754455958534855</c:v>
                </c:pt>
                <c:pt idx="573">
                  <c:v>0.68732946535687023</c:v>
                </c:pt>
                <c:pt idx="574">
                  <c:v>0.68711401752496259</c:v>
                </c:pt>
                <c:pt idx="575">
                  <c:v>0.68689821620046532</c:v>
                </c:pt>
                <c:pt idx="576">
                  <c:v>0.68668206149439925</c:v>
                </c:pt>
                <c:pt idx="577">
                  <c:v>0.68646555351796745</c:v>
                </c:pt>
                <c:pt idx="578">
                  <c:v>0.68624869238255459</c:v>
                </c:pt>
                <c:pt idx="579">
                  <c:v>0.68603147819972676</c:v>
                </c:pt>
                <c:pt idx="580">
                  <c:v>0.68581391108123224</c:v>
                </c:pt>
                <c:pt idx="581">
                  <c:v>0.68559599113900038</c:v>
                </c:pt>
                <c:pt idx="582">
                  <c:v>0.6853777184851424</c:v>
                </c:pt>
                <c:pt idx="583">
                  <c:v>0.68515909323195068</c:v>
                </c:pt>
                <c:pt idx="584">
                  <c:v>0.68494011549189926</c:v>
                </c:pt>
                <c:pt idx="585">
                  <c:v>0.68472078537764336</c:v>
                </c:pt>
                <c:pt idx="586">
                  <c:v>0.6845011030020195</c:v>
                </c:pt>
                <c:pt idx="587">
                  <c:v>0.68428106847804548</c:v>
                </c:pt>
                <c:pt idx="588">
                  <c:v>0.68406068191892022</c:v>
                </c:pt>
                <c:pt idx="589">
                  <c:v>0.68383994343802379</c:v>
                </c:pt>
                <c:pt idx="590">
                  <c:v>0.68361885314891713</c:v>
                </c:pt>
                <c:pt idx="591">
                  <c:v>0.68339741116534258</c:v>
                </c:pt>
                <c:pt idx="592">
                  <c:v>0.68317561760122303</c:v>
                </c:pt>
                <c:pt idx="593">
                  <c:v>0.6829534725706623</c:v>
                </c:pt>
                <c:pt idx="594">
                  <c:v>0.6827309761879452</c:v>
                </c:pt>
                <c:pt idx="595">
                  <c:v>0.68250812856753695</c:v>
                </c:pt>
                <c:pt idx="596">
                  <c:v>0.68228492982408406</c:v>
                </c:pt>
                <c:pt idx="597">
                  <c:v>0.68206138007241313</c:v>
                </c:pt>
                <c:pt idx="598">
                  <c:v>0.68183747942753148</c:v>
                </c:pt>
                <c:pt idx="599">
                  <c:v>0.6816132280046272</c:v>
                </c:pt>
                <c:pt idx="600">
                  <c:v>0.68138862591906857</c:v>
                </c:pt>
                <c:pt idx="601">
                  <c:v>0.68116367328640415</c:v>
                </c:pt>
                <c:pt idx="602">
                  <c:v>0.68093837022236348</c:v>
                </c:pt>
                <c:pt idx="603">
                  <c:v>0.6807127168428555</c:v>
                </c:pt>
                <c:pt idx="604">
                  <c:v>0.68048671326397003</c:v>
                </c:pt>
                <c:pt idx="605">
                  <c:v>0.68026035960197706</c:v>
                </c:pt>
                <c:pt idx="606">
                  <c:v>0.68003365597332599</c:v>
                </c:pt>
                <c:pt idx="607">
                  <c:v>0.67980660249464697</c:v>
                </c:pt>
                <c:pt idx="608">
                  <c:v>0.67957919928275001</c:v>
                </c:pt>
                <c:pt idx="609">
                  <c:v>0.67935144645462464</c:v>
                </c:pt>
                <c:pt idx="610">
                  <c:v>0.67912334412744091</c:v>
                </c:pt>
                <c:pt idx="611">
                  <c:v>0.67889489241854806</c:v>
                </c:pt>
                <c:pt idx="612">
                  <c:v>0.67866609144547563</c:v>
                </c:pt>
                <c:pt idx="613">
                  <c:v>0.67843694132593213</c:v>
                </c:pt>
                <c:pt idx="614">
                  <c:v>0.67820744217780626</c:v>
                </c:pt>
                <c:pt idx="615">
                  <c:v>0.67797759411916614</c:v>
                </c:pt>
                <c:pt idx="616">
                  <c:v>0.67774739726825972</c:v>
                </c:pt>
                <c:pt idx="617">
                  <c:v>0.67751685174351339</c:v>
                </c:pt>
                <c:pt idx="618">
                  <c:v>0.67728595766353406</c:v>
                </c:pt>
                <c:pt idx="619">
                  <c:v>0.67705471514710724</c:v>
                </c:pt>
                <c:pt idx="620">
                  <c:v>0.67682312431319791</c:v>
                </c:pt>
                <c:pt idx="621">
                  <c:v>0.6765911852809503</c:v>
                </c:pt>
                <c:pt idx="622">
                  <c:v>0.67635889816968797</c:v>
                </c:pt>
                <c:pt idx="623">
                  <c:v>0.67612626309891311</c:v>
                </c:pt>
                <c:pt idx="624">
                  <c:v>0.67589328018830697</c:v>
                </c:pt>
                <c:pt idx="625">
                  <c:v>0.67565994955773012</c:v>
                </c:pt>
                <c:pt idx="626">
                  <c:v>0.67542627132722199</c:v>
                </c:pt>
                <c:pt idx="627">
                  <c:v>0.67519224561700031</c:v>
                </c:pt>
                <c:pt idx="628">
                  <c:v>0.67495787254746187</c:v>
                </c:pt>
                <c:pt idx="629">
                  <c:v>0.67472315223918256</c:v>
                </c:pt>
                <c:pt idx="630">
                  <c:v>0.67448808481291622</c:v>
                </c:pt>
                <c:pt idx="631">
                  <c:v>0.67425267038959591</c:v>
                </c:pt>
                <c:pt idx="632">
                  <c:v>0.67401690909033285</c:v>
                </c:pt>
                <c:pt idx="633">
                  <c:v>0.67378080103641658</c:v>
                </c:pt>
                <c:pt idx="634">
                  <c:v>0.67354434634931526</c:v>
                </c:pt>
                <c:pt idx="635">
                  <c:v>0.67330754515067537</c:v>
                </c:pt>
                <c:pt idx="636">
                  <c:v>0.67307039756232179</c:v>
                </c:pt>
                <c:pt idx="637">
                  <c:v>0.67283290370625715</c:v>
                </c:pt>
                <c:pt idx="638">
                  <c:v>0.67259506370466271</c:v>
                </c:pt>
                <c:pt idx="639">
                  <c:v>0.67235687767989749</c:v>
                </c:pt>
                <c:pt idx="640">
                  <c:v>0.6721183457544988</c:v>
                </c:pt>
                <c:pt idx="641">
                  <c:v>0.67187946805118171</c:v>
                </c:pt>
                <c:pt idx="642">
                  <c:v>0.67164024469283901</c:v>
                </c:pt>
                <c:pt idx="643">
                  <c:v>0.6714006758025417</c:v>
                </c:pt>
                <c:pt idx="644">
                  <c:v>0.67116076150353821</c:v>
                </c:pt>
                <c:pt idx="645">
                  <c:v>0.67092050191925523</c:v>
                </c:pt>
                <c:pt idx="646">
                  <c:v>0.67067989717329635</c:v>
                </c:pt>
                <c:pt idx="647">
                  <c:v>0.67043894738944276</c:v>
                </c:pt>
                <c:pt idx="648">
                  <c:v>0.67019765269165399</c:v>
                </c:pt>
                <c:pt idx="649">
                  <c:v>0.66995601320406617</c:v>
                </c:pt>
                <c:pt idx="650">
                  <c:v>0.66971402905099331</c:v>
                </c:pt>
                <c:pt idx="651">
                  <c:v>0.66947170035692649</c:v>
                </c:pt>
                <c:pt idx="652">
                  <c:v>0.66922902724653399</c:v>
                </c:pt>
                <c:pt idx="653">
                  <c:v>0.66898600984466139</c:v>
                </c:pt>
                <c:pt idx="654">
                  <c:v>0.66874264827633156</c:v>
                </c:pt>
                <c:pt idx="655">
                  <c:v>0.66849894266674426</c:v>
                </c:pt>
                <c:pt idx="656">
                  <c:v>0.66825489314127595</c:v>
                </c:pt>
                <c:pt idx="657">
                  <c:v>0.66801049982548055</c:v>
                </c:pt>
                <c:pt idx="658">
                  <c:v>0.66776576284508882</c:v>
                </c:pt>
                <c:pt idx="659">
                  <c:v>0.66752068232600759</c:v>
                </c:pt>
                <c:pt idx="660">
                  <c:v>0.66727525839432134</c:v>
                </c:pt>
                <c:pt idx="661">
                  <c:v>0.66702949117629073</c:v>
                </c:pt>
                <c:pt idx="662">
                  <c:v>0.6667833807983532</c:v>
                </c:pt>
                <c:pt idx="663">
                  <c:v>0.66653692738712245</c:v>
                </c:pt>
                <c:pt idx="664">
                  <c:v>0.66629013106938906</c:v>
                </c:pt>
                <c:pt idx="665">
                  <c:v>0.66604299197211991</c:v>
                </c:pt>
                <c:pt idx="666">
                  <c:v>0.66579551022245798</c:v>
                </c:pt>
                <c:pt idx="667">
                  <c:v>0.66554768594772273</c:v>
                </c:pt>
                <c:pt idx="668">
                  <c:v>0.66529951927540976</c:v>
                </c:pt>
                <c:pt idx="669">
                  <c:v>0.66505101033319114</c:v>
                </c:pt>
                <c:pt idx="670">
                  <c:v>0.66480215924891428</c:v>
                </c:pt>
                <c:pt idx="671">
                  <c:v>0.66455296615060366</c:v>
                </c:pt>
                <c:pt idx="672">
                  <c:v>0.66430343116645851</c:v>
                </c:pt>
                <c:pt idx="673">
                  <c:v>0.66405355442485492</c:v>
                </c:pt>
                <c:pt idx="674">
                  <c:v>0.66380333605434438</c:v>
                </c:pt>
                <c:pt idx="675">
                  <c:v>0.66355277618365438</c:v>
                </c:pt>
                <c:pt idx="676">
                  <c:v>0.66330187494168757</c:v>
                </c:pt>
                <c:pt idx="677">
                  <c:v>0.66305063245752272</c:v>
                </c:pt>
                <c:pt idx="678">
                  <c:v>0.66279904886041408</c:v>
                </c:pt>
                <c:pt idx="679">
                  <c:v>0.66254712427979146</c:v>
                </c:pt>
                <c:pt idx="680">
                  <c:v>0.66229485884525952</c:v>
                </c:pt>
                <c:pt idx="681">
                  <c:v>0.662042252686599</c:v>
                </c:pt>
                <c:pt idx="682">
                  <c:v>0.66178930593376561</c:v>
                </c:pt>
                <c:pt idx="683">
                  <c:v>0.66153601871689016</c:v>
                </c:pt>
                <c:pt idx="684">
                  <c:v>0.66128239116627907</c:v>
                </c:pt>
                <c:pt idx="685">
                  <c:v>0.6610284234124133</c:v>
                </c:pt>
                <c:pt idx="686">
                  <c:v>0.66077411558594912</c:v>
                </c:pt>
                <c:pt idx="687">
                  <c:v>0.66051946781771753</c:v>
                </c:pt>
                <c:pt idx="688">
                  <c:v>0.66026448023872475</c:v>
                </c:pt>
                <c:pt idx="689">
                  <c:v>0.66000915298015184</c:v>
                </c:pt>
                <c:pt idx="690">
                  <c:v>0.65975348617335405</c:v>
                </c:pt>
                <c:pt idx="691">
                  <c:v>0.65949747994986185</c:v>
                </c:pt>
                <c:pt idx="692">
                  <c:v>0.65924113444138033</c:v>
                </c:pt>
                <c:pt idx="693">
                  <c:v>0.65898444977978876</c:v>
                </c:pt>
                <c:pt idx="694">
                  <c:v>0.6587274260971413</c:v>
                </c:pt>
                <c:pt idx="695">
                  <c:v>0.65847006352566617</c:v>
                </c:pt>
                <c:pt idx="696">
                  <c:v>0.65821236219776602</c:v>
                </c:pt>
                <c:pt idx="697">
                  <c:v>0.65795432224601791</c:v>
                </c:pt>
                <c:pt idx="698">
                  <c:v>0.65769594380317331</c:v>
                </c:pt>
                <c:pt idx="699">
                  <c:v>0.65743722700215723</c:v>
                </c:pt>
                <c:pt idx="700">
                  <c:v>0.65717817197606898</c:v>
                </c:pt>
                <c:pt idx="701">
                  <c:v>0.65691877885818228</c:v>
                </c:pt>
                <c:pt idx="702">
                  <c:v>0.65665904778194439</c:v>
                </c:pt>
                <c:pt idx="703">
                  <c:v>0.65639897888097654</c:v>
                </c:pt>
                <c:pt idx="704">
                  <c:v>0.65613857228907357</c:v>
                </c:pt>
                <c:pt idx="705">
                  <c:v>0.65587782814020446</c:v>
                </c:pt>
                <c:pt idx="706">
                  <c:v>0.65561674656851143</c:v>
                </c:pt>
                <c:pt idx="707">
                  <c:v>0.65535532770831051</c:v>
                </c:pt>
                <c:pt idx="708">
                  <c:v>0.65509357169409155</c:v>
                </c:pt>
                <c:pt idx="709">
                  <c:v>0.65483147866051694</c:v>
                </c:pt>
                <c:pt idx="710">
                  <c:v>0.65456904874242339</c:v>
                </c:pt>
                <c:pt idx="711">
                  <c:v>0.65430628207482056</c:v>
                </c:pt>
                <c:pt idx="712">
                  <c:v>0.6540431787928912</c:v>
                </c:pt>
                <c:pt idx="713">
                  <c:v>0.65377973903199149</c:v>
                </c:pt>
                <c:pt idx="714">
                  <c:v>0.65351596292765057</c:v>
                </c:pt>
                <c:pt idx="715">
                  <c:v>0.65325185061557067</c:v>
                </c:pt>
                <c:pt idx="716">
                  <c:v>0.65298740223162699</c:v>
                </c:pt>
                <c:pt idx="717">
                  <c:v>0.6527226179118677</c:v>
                </c:pt>
                <c:pt idx="718">
                  <c:v>0.65245749779251361</c:v>
                </c:pt>
                <c:pt idx="719">
                  <c:v>0.65219204200995828</c:v>
                </c:pt>
                <c:pt idx="720">
                  <c:v>0.65192625070076815</c:v>
                </c:pt>
                <c:pt idx="721">
                  <c:v>0.65166012400168238</c:v>
                </c:pt>
                <c:pt idx="722">
                  <c:v>0.65139366204961224</c:v>
                </c:pt>
                <c:pt idx="723">
                  <c:v>0.65112686498164174</c:v>
                </c:pt>
                <c:pt idx="724">
                  <c:v>0.6508597329350273</c:v>
                </c:pt>
                <c:pt idx="725">
                  <c:v>0.65059226604719778</c:v>
                </c:pt>
                <c:pt idx="726">
                  <c:v>0.65032446445575387</c:v>
                </c:pt>
                <c:pt idx="727">
                  <c:v>0.65005632829846882</c:v>
                </c:pt>
                <c:pt idx="728">
                  <c:v>0.64978785771328829</c:v>
                </c:pt>
                <c:pt idx="729">
                  <c:v>0.649519052838329</c:v>
                </c:pt>
                <c:pt idx="730">
                  <c:v>0.6492499138118808</c:v>
                </c:pt>
                <c:pt idx="731">
                  <c:v>0.64898044077240458</c:v>
                </c:pt>
                <c:pt idx="732">
                  <c:v>0.64871063385853378</c:v>
                </c:pt>
                <c:pt idx="733">
                  <c:v>0.64844049320907282</c:v>
                </c:pt>
                <c:pt idx="734">
                  <c:v>0.64817001896299842</c:v>
                </c:pt>
                <c:pt idx="735">
                  <c:v>0.6478992112594586</c:v>
                </c:pt>
                <c:pt idx="736">
                  <c:v>0.64762807023777325</c:v>
                </c:pt>
                <c:pt idx="737">
                  <c:v>0.64735659603743356</c:v>
                </c:pt>
                <c:pt idx="738">
                  <c:v>0.64708478879810216</c:v>
                </c:pt>
                <c:pt idx="739">
                  <c:v>0.64681264865961252</c:v>
                </c:pt>
                <c:pt idx="740">
                  <c:v>0.64654017576197009</c:v>
                </c:pt>
                <c:pt idx="741">
                  <c:v>0.64626737024535141</c:v>
                </c:pt>
                <c:pt idx="742">
                  <c:v>0.64599423225010388</c:v>
                </c:pt>
                <c:pt idx="743">
                  <c:v>0.64572076191674577</c:v>
                </c:pt>
                <c:pt idx="744">
                  <c:v>0.64544695938596697</c:v>
                </c:pt>
                <c:pt idx="745">
                  <c:v>0.6451728247986277</c:v>
                </c:pt>
                <c:pt idx="746">
                  <c:v>0.64489835829575937</c:v>
                </c:pt>
                <c:pt idx="747">
                  <c:v>0.6446235600185638</c:v>
                </c:pt>
                <c:pt idx="748">
                  <c:v>0.64434843010841358</c:v>
                </c:pt>
                <c:pt idx="749">
                  <c:v>0.64407296870685227</c:v>
                </c:pt>
                <c:pt idx="750">
                  <c:v>0.6437971759555936</c:v>
                </c:pt>
                <c:pt idx="751">
                  <c:v>0.64352105199652199</c:v>
                </c:pt>
                <c:pt idx="752">
                  <c:v>0.64324459697169201</c:v>
                </c:pt>
                <c:pt idx="753">
                  <c:v>0.64296781102332856</c:v>
                </c:pt>
                <c:pt idx="754">
                  <c:v>0.64269069429382697</c:v>
                </c:pt>
                <c:pt idx="755">
                  <c:v>0.64241324692575275</c:v>
                </c:pt>
                <c:pt idx="756">
                  <c:v>0.6421354690618416</c:v>
                </c:pt>
                <c:pt idx="757">
                  <c:v>0.64185736084499878</c:v>
                </c:pt>
                <c:pt idx="758">
                  <c:v>0.64157892241829984</c:v>
                </c:pt>
                <c:pt idx="759">
                  <c:v>0.6413001539249904</c:v>
                </c:pt>
                <c:pt idx="760">
                  <c:v>0.64102105550848554</c:v>
                </c:pt>
                <c:pt idx="761">
                  <c:v>0.64074162731237028</c:v>
                </c:pt>
                <c:pt idx="762">
                  <c:v>0.64046186948039896</c:v>
                </c:pt>
                <c:pt idx="763">
                  <c:v>0.64018178215649602</c:v>
                </c:pt>
                <c:pt idx="764">
                  <c:v>0.63990136548475496</c:v>
                </c:pt>
                <c:pt idx="765">
                  <c:v>0.63962061960943917</c:v>
                </c:pt>
                <c:pt idx="766">
                  <c:v>0.639339544674981</c:v>
                </c:pt>
                <c:pt idx="767">
                  <c:v>0.63905814082598211</c:v>
                </c:pt>
                <c:pt idx="768">
                  <c:v>0.63877640820721338</c:v>
                </c:pt>
                <c:pt idx="769">
                  <c:v>0.63849434696361529</c:v>
                </c:pt>
                <c:pt idx="770">
                  <c:v>0.63821195724029678</c:v>
                </c:pt>
                <c:pt idx="771">
                  <c:v>0.63792923918253641</c:v>
                </c:pt>
                <c:pt idx="772">
                  <c:v>0.63764619293578062</c:v>
                </c:pt>
                <c:pt idx="773">
                  <c:v>0.63736281864564592</c:v>
                </c:pt>
                <c:pt idx="774">
                  <c:v>0.63707911645791671</c:v>
                </c:pt>
                <c:pt idx="775">
                  <c:v>0.63679508651854655</c:v>
                </c:pt>
                <c:pt idx="776">
                  <c:v>0.63651072897365746</c:v>
                </c:pt>
                <c:pt idx="777">
                  <c:v>0.63622604396953975</c:v>
                </c:pt>
                <c:pt idx="778">
                  <c:v>0.63594103165265259</c:v>
                </c:pt>
                <c:pt idx="779">
                  <c:v>0.63565569216962348</c:v>
                </c:pt>
                <c:pt idx="780">
                  <c:v>0.63537002566724798</c:v>
                </c:pt>
                <c:pt idx="781">
                  <c:v>0.63508403229249</c:v>
                </c:pt>
                <c:pt idx="782">
                  <c:v>0.63479771219248171</c:v>
                </c:pt>
                <c:pt idx="783">
                  <c:v>0.63451106551452341</c:v>
                </c:pt>
                <c:pt idx="784">
                  <c:v>0.63422409240608324</c:v>
                </c:pt>
                <c:pt idx="785">
                  <c:v>0.63393679301479744</c:v>
                </c:pt>
                <c:pt idx="786">
                  <c:v>0.63364916748846989</c:v>
                </c:pt>
                <c:pt idx="787">
                  <c:v>0.63336121597507233</c:v>
                </c:pt>
                <c:pt idx="788">
                  <c:v>0.63307293862274427</c:v>
                </c:pt>
                <c:pt idx="789">
                  <c:v>0.63278433557979319</c:v>
                </c:pt>
                <c:pt idx="790">
                  <c:v>0.63249540699469342</c:v>
                </c:pt>
                <c:pt idx="791">
                  <c:v>0.63220615301608729</c:v>
                </c:pt>
                <c:pt idx="792">
                  <c:v>0.6319165737927841</c:v>
                </c:pt>
                <c:pt idx="793">
                  <c:v>0.631626669473761</c:v>
                </c:pt>
                <c:pt idx="794">
                  <c:v>0.63133644020816204</c:v>
                </c:pt>
                <c:pt idx="795">
                  <c:v>0.63104588614529877</c:v>
                </c:pt>
                <c:pt idx="796">
                  <c:v>0.63075500743464896</c:v>
                </c:pt>
                <c:pt idx="797">
                  <c:v>0.63046380422585868</c:v>
                </c:pt>
                <c:pt idx="798">
                  <c:v>0.63017227666873998</c:v>
                </c:pt>
                <c:pt idx="799">
                  <c:v>0.62988042491327234</c:v>
                </c:pt>
                <c:pt idx="800">
                  <c:v>0.62958824910960154</c:v>
                </c:pt>
                <c:pt idx="801">
                  <c:v>0.62929574940804023</c:v>
                </c:pt>
                <c:pt idx="802">
                  <c:v>0.62900292595906804</c:v>
                </c:pt>
                <c:pt idx="803">
                  <c:v>0.62870977891333069</c:v>
                </c:pt>
                <c:pt idx="804">
                  <c:v>0.62841630842164076</c:v>
                </c:pt>
                <c:pt idx="805">
                  <c:v>0.62812251463497704</c:v>
                </c:pt>
                <c:pt idx="806">
                  <c:v>0.62782839770448429</c:v>
                </c:pt>
                <c:pt idx="807">
                  <c:v>0.62753395778147403</c:v>
                </c:pt>
                <c:pt idx="808">
                  <c:v>0.62723919501742409</c:v>
                </c:pt>
                <c:pt idx="809">
                  <c:v>0.62694410956397784</c:v>
                </c:pt>
                <c:pt idx="810">
                  <c:v>0.62664870157294483</c:v>
                </c:pt>
                <c:pt idx="811">
                  <c:v>0.62635297119630062</c:v>
                </c:pt>
                <c:pt idx="812">
                  <c:v>0.62605691858618684</c:v>
                </c:pt>
                <c:pt idx="813">
                  <c:v>0.62576054389491031</c:v>
                </c:pt>
                <c:pt idx="814">
                  <c:v>0.62546384727494453</c:v>
                </c:pt>
                <c:pt idx="815">
                  <c:v>0.62516682887892738</c:v>
                </c:pt>
                <c:pt idx="816">
                  <c:v>0.6248694888596632</c:v>
                </c:pt>
                <c:pt idx="817">
                  <c:v>0.62457182737012151</c:v>
                </c:pt>
                <c:pt idx="818">
                  <c:v>0.62427384456343715</c:v>
                </c:pt>
                <c:pt idx="819">
                  <c:v>0.62397554059291049</c:v>
                </c:pt>
                <c:pt idx="820">
                  <c:v>0.62367691561200655</c:v>
                </c:pt>
                <c:pt idx="821">
                  <c:v>0.623377969774356</c:v>
                </c:pt>
                <c:pt idx="822">
                  <c:v>0.62307870323375469</c:v>
                </c:pt>
                <c:pt idx="823">
                  <c:v>0.62277911614416337</c:v>
                </c:pt>
                <c:pt idx="824">
                  <c:v>0.62247920865970707</c:v>
                </c:pt>
                <c:pt idx="825">
                  <c:v>0.62217898093467672</c:v>
                </c:pt>
                <c:pt idx="826">
                  <c:v>0.62187843312352697</c:v>
                </c:pt>
                <c:pt idx="827">
                  <c:v>0.62157756538087772</c:v>
                </c:pt>
                <c:pt idx="828">
                  <c:v>0.6212763778615138</c:v>
                </c:pt>
                <c:pt idx="829">
                  <c:v>0.62097487072038338</c:v>
                </c:pt>
                <c:pt idx="830">
                  <c:v>0.62067304411260027</c:v>
                </c:pt>
                <c:pt idx="831">
                  <c:v>0.62037089819344216</c:v>
                </c:pt>
                <c:pt idx="832">
                  <c:v>0.62006843311835069</c:v>
                </c:pt>
                <c:pt idx="833">
                  <c:v>0.61976564904293241</c:v>
                </c:pt>
                <c:pt idx="834">
                  <c:v>0.61946254612295704</c:v>
                </c:pt>
                <c:pt idx="835">
                  <c:v>0.61915912451435928</c:v>
                </c:pt>
                <c:pt idx="836">
                  <c:v>0.61885538437323717</c:v>
                </c:pt>
                <c:pt idx="837">
                  <c:v>0.61855132585585304</c:v>
                </c:pt>
                <c:pt idx="838">
                  <c:v>0.61824694911863287</c:v>
                </c:pt>
                <c:pt idx="839">
                  <c:v>0.61794225431816574</c:v>
                </c:pt>
                <c:pt idx="840">
                  <c:v>0.61763724161120526</c:v>
                </c:pt>
                <c:pt idx="841">
                  <c:v>0.61733191115466834</c:v>
                </c:pt>
                <c:pt idx="842">
                  <c:v>0.61702626310563524</c:v>
                </c:pt>
                <c:pt idx="843">
                  <c:v>0.61672029762134928</c:v>
                </c:pt>
                <c:pt idx="844">
                  <c:v>0.61641401485921765</c:v>
                </c:pt>
                <c:pt idx="845">
                  <c:v>0.61610741497681087</c:v>
                </c:pt>
                <c:pt idx="846">
                  <c:v>0.61580049813186155</c:v>
                </c:pt>
                <c:pt idx="847">
                  <c:v>0.6154932644822666</c:v>
                </c:pt>
                <c:pt idx="848">
                  <c:v>0.61518571418608536</c:v>
                </c:pt>
                <c:pt idx="849">
                  <c:v>0.61487784740153995</c:v>
                </c:pt>
                <c:pt idx="850">
                  <c:v>0.61456966428701554</c:v>
                </c:pt>
                <c:pt idx="851">
                  <c:v>0.61426116500105987</c:v>
                </c:pt>
                <c:pt idx="852">
                  <c:v>0.61395234970238388</c:v>
                </c:pt>
                <c:pt idx="853">
                  <c:v>0.61364321854986015</c:v>
                </c:pt>
                <c:pt idx="854">
                  <c:v>0.61333377170252446</c:v>
                </c:pt>
                <c:pt idx="855">
                  <c:v>0.61302400931957468</c:v>
                </c:pt>
                <c:pt idx="856">
                  <c:v>0.61271393156037135</c:v>
                </c:pt>
                <c:pt idx="857">
                  <c:v>0.61240353858443708</c:v>
                </c:pt>
                <c:pt idx="858">
                  <c:v>0.61209283055145647</c:v>
                </c:pt>
                <c:pt idx="859">
                  <c:v>0.61178180762127599</c:v>
                </c:pt>
                <c:pt idx="860">
                  <c:v>0.61147046995390475</c:v>
                </c:pt>
                <c:pt idx="861">
                  <c:v>0.61115881770951364</c:v>
                </c:pt>
                <c:pt idx="862">
                  <c:v>0.61084685104843517</c:v>
                </c:pt>
                <c:pt idx="863">
                  <c:v>0.61053457013116352</c:v>
                </c:pt>
                <c:pt idx="864">
                  <c:v>0.61022197511835463</c:v>
                </c:pt>
                <c:pt idx="865">
                  <c:v>0.6099090661708263</c:v>
                </c:pt>
                <c:pt idx="866">
                  <c:v>0.60959584344955775</c:v>
                </c:pt>
                <c:pt idx="867">
                  <c:v>0.60928230711568898</c:v>
                </c:pt>
                <c:pt idx="868">
                  <c:v>0.60896845733052229</c:v>
                </c:pt>
                <c:pt idx="869">
                  <c:v>0.60865429425552076</c:v>
                </c:pt>
                <c:pt idx="870">
                  <c:v>0.60833981805230852</c:v>
                </c:pt>
                <c:pt idx="871">
                  <c:v>0.60802502888267118</c:v>
                </c:pt>
                <c:pt idx="872">
                  <c:v>0.60770992690855519</c:v>
                </c:pt>
                <c:pt idx="873">
                  <c:v>0.60739451229206731</c:v>
                </c:pt>
                <c:pt idx="874">
                  <c:v>0.6070787851954762</c:v>
                </c:pt>
                <c:pt idx="875">
                  <c:v>0.60676274578121059</c:v>
                </c:pt>
                <c:pt idx="876">
                  <c:v>0.60644639421186042</c:v>
                </c:pt>
                <c:pt idx="877">
                  <c:v>0.60612973065017528</c:v>
                </c:pt>
                <c:pt idx="878">
                  <c:v>0.6058127552590663</c:v>
                </c:pt>
                <c:pt idx="879">
                  <c:v>0.60549546820160449</c:v>
                </c:pt>
                <c:pt idx="880">
                  <c:v>0.60517786964102127</c:v>
                </c:pt>
                <c:pt idx="881">
                  <c:v>0.60485995974070861</c:v>
                </c:pt>
                <c:pt idx="882">
                  <c:v>0.60454173866421801</c:v>
                </c:pt>
                <c:pt idx="883">
                  <c:v>0.60422320657526152</c:v>
                </c:pt>
                <c:pt idx="884">
                  <c:v>0.60390436363771127</c:v>
                </c:pt>
                <c:pt idx="885">
                  <c:v>0.60358521001559939</c:v>
                </c:pt>
                <c:pt idx="886">
                  <c:v>0.60326574587311721</c:v>
                </c:pt>
                <c:pt idx="887">
                  <c:v>0.60294597137461614</c:v>
                </c:pt>
                <c:pt idx="888">
                  <c:v>0.60262588668460759</c:v>
                </c:pt>
                <c:pt idx="889">
                  <c:v>0.60230549196776206</c:v>
                </c:pt>
                <c:pt idx="890">
                  <c:v>0.60198478738891004</c:v>
                </c:pt>
                <c:pt idx="891">
                  <c:v>0.6016637731130412</c:v>
                </c:pt>
                <c:pt idx="892">
                  <c:v>0.60134244930530423</c:v>
                </c:pt>
                <c:pt idx="893">
                  <c:v>0.60102081613100744</c:v>
                </c:pt>
                <c:pt idx="894">
                  <c:v>0.60069887375561826</c:v>
                </c:pt>
                <c:pt idx="895">
                  <c:v>0.60037662234476319</c:v>
                </c:pt>
                <c:pt idx="896">
                  <c:v>0.6000540620642274</c:v>
                </c:pt>
                <c:pt idx="897">
                  <c:v>0.59973119307995526</c:v>
                </c:pt>
                <c:pt idx="898">
                  <c:v>0.59940801555805023</c:v>
                </c:pt>
                <c:pt idx="899">
                  <c:v>0.59908452966477377</c:v>
                </c:pt>
                <c:pt idx="900">
                  <c:v>0.59876073556654652</c:v>
                </c:pt>
                <c:pt idx="901">
                  <c:v>0.5984366334299478</c:v>
                </c:pt>
                <c:pt idx="902">
                  <c:v>0.59811222342171477</c:v>
                </c:pt>
                <c:pt idx="903">
                  <c:v>0.59778750570874362</c:v>
                </c:pt>
                <c:pt idx="904">
                  <c:v>0.59746248045808836</c:v>
                </c:pt>
                <c:pt idx="905">
                  <c:v>0.59713714783696181</c:v>
                </c:pt>
                <c:pt idx="906">
                  <c:v>0.59681150801273419</c:v>
                </c:pt>
                <c:pt idx="907">
                  <c:v>0.59648556115293427</c:v>
                </c:pt>
                <c:pt idx="908">
                  <c:v>0.59615930742524859</c:v>
                </c:pt>
                <c:pt idx="909">
                  <c:v>0.59583274699752176</c:v>
                </c:pt>
                <c:pt idx="910">
                  <c:v>0.59550588003775562</c:v>
                </c:pt>
                <c:pt idx="911">
                  <c:v>0.59517870671411055</c:v>
                </c:pt>
                <c:pt idx="912">
                  <c:v>0.59485122719490402</c:v>
                </c:pt>
                <c:pt idx="913">
                  <c:v>0.59452344164861082</c:v>
                </c:pt>
                <c:pt idx="914">
                  <c:v>0.5941953502438635</c:v>
                </c:pt>
                <c:pt idx="915">
                  <c:v>0.59386695314945237</c:v>
                </c:pt>
                <c:pt idx="916">
                  <c:v>0.59353825053432407</c:v>
                </c:pt>
                <c:pt idx="917">
                  <c:v>0.59320924256758301</c:v>
                </c:pt>
                <c:pt idx="918">
                  <c:v>0.59287992941849066</c:v>
                </c:pt>
                <c:pt idx="919">
                  <c:v>0.59255031125646562</c:v>
                </c:pt>
                <c:pt idx="920">
                  <c:v>0.59222038825108281</c:v>
                </c:pt>
                <c:pt idx="921">
                  <c:v>0.59189016057207455</c:v>
                </c:pt>
                <c:pt idx="922">
                  <c:v>0.59155962838932985</c:v>
                </c:pt>
                <c:pt idx="923">
                  <c:v>0.59122879187289401</c:v>
                </c:pt>
                <c:pt idx="924">
                  <c:v>0.59089765119296955</c:v>
                </c:pt>
                <c:pt idx="925">
                  <c:v>0.59056620651991487</c:v>
                </c:pt>
                <c:pt idx="926">
                  <c:v>0.59023445802424446</c:v>
                </c:pt>
                <c:pt idx="927">
                  <c:v>0.58990240587663023</c:v>
                </c:pt>
                <c:pt idx="928">
                  <c:v>0.58957005024789944</c:v>
                </c:pt>
                <c:pt idx="929">
                  <c:v>0.58923739130903596</c:v>
                </c:pt>
                <c:pt idx="930">
                  <c:v>0.58890442923117914</c:v>
                </c:pt>
                <c:pt idx="931">
                  <c:v>0.58857116418562461</c:v>
                </c:pt>
                <c:pt idx="932">
                  <c:v>0.58823759634382411</c:v>
                </c:pt>
                <c:pt idx="933">
                  <c:v>0.58790372587738471</c:v>
                </c:pt>
                <c:pt idx="934">
                  <c:v>0.58756955295806979</c:v>
                </c:pt>
                <c:pt idx="935">
                  <c:v>0.58723507775779726</c:v>
                </c:pt>
                <c:pt idx="936">
                  <c:v>0.5869003004486415</c:v>
                </c:pt>
                <c:pt idx="937">
                  <c:v>0.58656522120283205</c:v>
                </c:pt>
                <c:pt idx="938">
                  <c:v>0.5862298401927537</c:v>
                </c:pt>
                <c:pt idx="939">
                  <c:v>0.58589415759094676</c:v>
                </c:pt>
                <c:pt idx="940">
                  <c:v>0.58555817357010598</c:v>
                </c:pt>
                <c:pt idx="941">
                  <c:v>0.58522188830308175</c:v>
                </c:pt>
                <c:pt idx="942">
                  <c:v>0.58488530196287958</c:v>
                </c:pt>
                <c:pt idx="943">
                  <c:v>0.5845484147226595</c:v>
                </c:pt>
                <c:pt idx="944">
                  <c:v>0.58421122675573667</c:v>
                </c:pt>
                <c:pt idx="945">
                  <c:v>0.58387373823558042</c:v>
                </c:pt>
                <c:pt idx="946">
                  <c:v>0.58353594933581543</c:v>
                </c:pt>
                <c:pt idx="947">
                  <c:v>0.58319786023022013</c:v>
                </c:pt>
                <c:pt idx="948">
                  <c:v>0.58285947109272829</c:v>
                </c:pt>
                <c:pt idx="949">
                  <c:v>0.58252078209742697</c:v>
                </c:pt>
                <c:pt idx="950">
                  <c:v>0.58218179341855847</c:v>
                </c:pt>
                <c:pt idx="951">
                  <c:v>0.58184250523051873</c:v>
                </c:pt>
                <c:pt idx="952">
                  <c:v>0.58150291770785822</c:v>
                </c:pt>
                <c:pt idx="953">
                  <c:v>0.58116303102528066</c:v>
                </c:pt>
                <c:pt idx="954">
                  <c:v>0.58082284535764417</c:v>
                </c:pt>
                <c:pt idx="955">
                  <c:v>0.58048236087996075</c:v>
                </c:pt>
                <c:pt idx="956">
                  <c:v>0.58014157776739583</c:v>
                </c:pt>
                <c:pt idx="957">
                  <c:v>0.57980049619526874</c:v>
                </c:pt>
                <c:pt idx="958">
                  <c:v>0.57945911633905267</c:v>
                </c:pt>
                <c:pt idx="959">
                  <c:v>0.57911743837437324</c:v>
                </c:pt>
                <c:pt idx="960">
                  <c:v>0.57877546247701028</c:v>
                </c:pt>
                <c:pt idx="961">
                  <c:v>0.57843318882289674</c:v>
                </c:pt>
                <c:pt idx="962">
                  <c:v>0.57809061758811875</c:v>
                </c:pt>
                <c:pt idx="963">
                  <c:v>0.57774774894891523</c:v>
                </c:pt>
                <c:pt idx="964">
                  <c:v>0.5774045830816783</c:v>
                </c:pt>
                <c:pt idx="965">
                  <c:v>0.57706112016295352</c:v>
                </c:pt>
                <c:pt idx="966">
                  <c:v>0.57671736036943821</c:v>
                </c:pt>
                <c:pt idx="967">
                  <c:v>0.57637330387798325</c:v>
                </c:pt>
                <c:pt idx="968">
                  <c:v>0.57602895086559192</c:v>
                </c:pt>
                <c:pt idx="969">
                  <c:v>0.57568430150941996</c:v>
                </c:pt>
                <c:pt idx="970">
                  <c:v>0.57533935598677555</c:v>
                </c:pt>
                <c:pt idx="971">
                  <c:v>0.57499411447511939</c:v>
                </c:pt>
                <c:pt idx="972">
                  <c:v>0.57464857715206463</c:v>
                </c:pt>
                <c:pt idx="973">
                  <c:v>0.57430274419537586</c:v>
                </c:pt>
                <c:pt idx="974">
                  <c:v>0.57395661578297075</c:v>
                </c:pt>
                <c:pt idx="975">
                  <c:v>0.57361019209291808</c:v>
                </c:pt>
                <c:pt idx="976">
                  <c:v>0.57326347330343919</c:v>
                </c:pt>
                <c:pt idx="977">
                  <c:v>0.57291645959290705</c:v>
                </c:pt>
                <c:pt idx="978">
                  <c:v>0.57256915113984619</c:v>
                </c:pt>
                <c:pt idx="979">
                  <c:v>0.57222154812293269</c:v>
                </c:pt>
                <c:pt idx="980">
                  <c:v>0.5718736507209945</c:v>
                </c:pt>
                <c:pt idx="981">
                  <c:v>0.57152545911301078</c:v>
                </c:pt>
                <c:pt idx="982">
                  <c:v>0.57117697347811247</c:v>
                </c:pt>
                <c:pt idx="983">
                  <c:v>0.57082819399558105</c:v>
                </c:pt>
                <c:pt idx="984">
                  <c:v>0.57047912084484975</c:v>
                </c:pt>
                <c:pt idx="985">
                  <c:v>0.5701297542055026</c:v>
                </c:pt>
                <c:pt idx="986">
                  <c:v>0.56978009425727483</c:v>
                </c:pt>
                <c:pt idx="987">
                  <c:v>0.56943014118005264</c:v>
                </c:pt>
                <c:pt idx="988">
                  <c:v>0.56907989515387247</c:v>
                </c:pt>
                <c:pt idx="989">
                  <c:v>0.56872935635892197</c:v>
                </c:pt>
                <c:pt idx="990">
                  <c:v>0.56837852497553909</c:v>
                </c:pt>
                <c:pt idx="991">
                  <c:v>0.56802740118421324</c:v>
                </c:pt>
                <c:pt idx="992">
                  <c:v>0.56767598516558282</c:v>
                </c:pt>
                <c:pt idx="993">
                  <c:v>0.5673242771004372</c:v>
                </c:pt>
                <c:pt idx="994">
                  <c:v>0.56697227716971654</c:v>
                </c:pt>
                <c:pt idx="995">
                  <c:v>0.56661998555451032</c:v>
                </c:pt>
                <c:pt idx="996">
                  <c:v>0.56626740243605878</c:v>
                </c:pt>
                <c:pt idx="997">
                  <c:v>0.56591452799575137</c:v>
                </c:pt>
                <c:pt idx="998">
                  <c:v>0.565561362415128</c:v>
                </c:pt>
                <c:pt idx="999">
                  <c:v>0.56520790587587832</c:v>
                </c:pt>
                <c:pt idx="1000">
                  <c:v>0.56485415855984145</c:v>
                </c:pt>
                <c:pt idx="1001">
                  <c:v>0.56450012064900634</c:v>
                </c:pt>
                <c:pt idx="1002">
                  <c:v>0.56414579232551099</c:v>
                </c:pt>
                <c:pt idx="1003">
                  <c:v>0.56379117377164323</c:v>
                </c:pt>
                <c:pt idx="1004">
                  <c:v>0.56343626516984002</c:v>
                </c:pt>
                <c:pt idx="1005">
                  <c:v>0.56308106670268798</c:v>
                </c:pt>
                <c:pt idx="1006">
                  <c:v>0.56272557855292205</c:v>
                </c:pt>
                <c:pt idx="1007">
                  <c:v>0.56236980090342659</c:v>
                </c:pt>
                <c:pt idx="1008">
                  <c:v>0.56201373393723508</c:v>
                </c:pt>
                <c:pt idx="1009">
                  <c:v>0.56165737783752956</c:v>
                </c:pt>
                <c:pt idx="1010">
                  <c:v>0.56130073278764114</c:v>
                </c:pt>
                <c:pt idx="1011">
                  <c:v>0.56094379897104951</c:v>
                </c:pt>
                <c:pt idx="1012">
                  <c:v>0.56058657657138233</c:v>
                </c:pt>
                <c:pt idx="1013">
                  <c:v>0.56022906577241649</c:v>
                </c:pt>
                <c:pt idx="1014">
                  <c:v>0.55987126675807686</c:v>
                </c:pt>
                <c:pt idx="1015">
                  <c:v>0.55951317971243686</c:v>
                </c:pt>
                <c:pt idx="1016">
                  <c:v>0.55915480481971769</c:v>
                </c:pt>
                <c:pt idx="1017">
                  <c:v>0.55879614226428898</c:v>
                </c:pt>
                <c:pt idx="1018">
                  <c:v>0.55843719223066823</c:v>
                </c:pt>
                <c:pt idx="1019">
                  <c:v>0.55807795490352063</c:v>
                </c:pt>
                <c:pt idx="1020">
                  <c:v>0.55771843046765945</c:v>
                </c:pt>
                <c:pt idx="1021">
                  <c:v>0.55735861910804585</c:v>
                </c:pt>
                <c:pt idx="1022">
                  <c:v>0.55699852100978797</c:v>
                </c:pt>
                <c:pt idx="1023">
                  <c:v>0.55663813635814186</c:v>
                </c:pt>
                <c:pt idx="1024">
                  <c:v>0.5562774653385113</c:v>
                </c:pt>
                <c:pt idx="1025">
                  <c:v>0.55591650813644689</c:v>
                </c:pt>
                <c:pt idx="1026">
                  <c:v>0.55555526493764651</c:v>
                </c:pt>
                <c:pt idx="1027">
                  <c:v>0.55519373592795529</c:v>
                </c:pt>
                <c:pt idx="1028">
                  <c:v>0.55483192129336545</c:v>
                </c:pt>
                <c:pt idx="1029">
                  <c:v>0.55446982122001609</c:v>
                </c:pt>
                <c:pt idx="1030">
                  <c:v>0.55410743589419353</c:v>
                </c:pt>
                <c:pt idx="1031">
                  <c:v>0.55374476550232987</c:v>
                </c:pt>
                <c:pt idx="1032">
                  <c:v>0.55338181023100497</c:v>
                </c:pt>
                <c:pt idx="1033">
                  <c:v>0.55301857026694434</c:v>
                </c:pt>
                <c:pt idx="1034">
                  <c:v>0.55265504579702052</c:v>
                </c:pt>
                <c:pt idx="1035">
                  <c:v>0.55229123700825256</c:v>
                </c:pt>
                <c:pt idx="1036">
                  <c:v>0.55192714408780508</c:v>
                </c:pt>
                <c:pt idx="1037">
                  <c:v>0.55156276722298925</c:v>
                </c:pt>
                <c:pt idx="1038">
                  <c:v>0.55119810660126256</c:v>
                </c:pt>
                <c:pt idx="1039">
                  <c:v>0.55083316241022851</c:v>
                </c:pt>
                <c:pt idx="1040">
                  <c:v>0.55046793483763579</c:v>
                </c:pt>
                <c:pt idx="1041">
                  <c:v>0.55010242407137944</c:v>
                </c:pt>
                <c:pt idx="1042">
                  <c:v>0.54973663029950015</c:v>
                </c:pt>
                <c:pt idx="1043">
                  <c:v>0.54937055371018406</c:v>
                </c:pt>
                <c:pt idx="1044">
                  <c:v>0.54900419449176319</c:v>
                </c:pt>
                <c:pt idx="1045">
                  <c:v>0.54863755283271454</c:v>
                </c:pt>
                <c:pt idx="1046">
                  <c:v>0.54827062892166001</c:v>
                </c:pt>
                <c:pt idx="1047">
                  <c:v>0.54790342294736782</c:v>
                </c:pt>
                <c:pt idx="1048">
                  <c:v>0.54753593509875043</c:v>
                </c:pt>
                <c:pt idx="1049">
                  <c:v>0.54716816556486592</c:v>
                </c:pt>
                <c:pt idx="1050">
                  <c:v>0.54680011453491639</c:v>
                </c:pt>
                <c:pt idx="1051">
                  <c:v>0.54643178219824984</c:v>
                </c:pt>
                <c:pt idx="1052">
                  <c:v>0.54606316874435812</c:v>
                </c:pt>
                <c:pt idx="1053">
                  <c:v>0.54569427436287832</c:v>
                </c:pt>
                <c:pt idx="1054">
                  <c:v>0.54532509924359185</c:v>
                </c:pt>
                <c:pt idx="1055">
                  <c:v>0.54495564357642423</c:v>
                </c:pt>
                <c:pt idx="1056">
                  <c:v>0.54458590755144565</c:v>
                </c:pt>
                <c:pt idx="1057">
                  <c:v>0.5442158913588705</c:v>
                </c:pt>
                <c:pt idx="1058">
                  <c:v>0.54384559518905751</c:v>
                </c:pt>
                <c:pt idx="1059">
                  <c:v>0.54347501923250896</c:v>
                </c:pt>
                <c:pt idx="1060">
                  <c:v>0.54310416367987113</c:v>
                </c:pt>
                <c:pt idx="1061">
                  <c:v>0.54273302872193441</c:v>
                </c:pt>
                <c:pt idx="1062">
                  <c:v>0.54236161454963305</c:v>
                </c:pt>
                <c:pt idx="1063">
                  <c:v>0.54198992135404445</c:v>
                </c:pt>
                <c:pt idx="1064">
                  <c:v>0.5416179493263904</c:v>
                </c:pt>
                <c:pt idx="1065">
                  <c:v>0.54124569865803496</c:v>
                </c:pt>
                <c:pt idx="1066">
                  <c:v>0.54087316954048625</c:v>
                </c:pt>
                <c:pt idx="1067">
                  <c:v>0.54050036216539576</c:v>
                </c:pt>
                <c:pt idx="1068">
                  <c:v>0.54012727672455818</c:v>
                </c:pt>
                <c:pt idx="1069">
                  <c:v>0.53975391340991041</c:v>
                </c:pt>
                <c:pt idx="1070">
                  <c:v>0.53938027241353315</c:v>
                </c:pt>
                <c:pt idx="1071">
                  <c:v>0.53900635392764973</c:v>
                </c:pt>
                <c:pt idx="1072">
                  <c:v>0.53863215814462639</c:v>
                </c:pt>
                <c:pt idx="1073">
                  <c:v>0.53825768525697171</c:v>
                </c:pt>
                <c:pt idx="1074">
                  <c:v>0.53788293545733668</c:v>
                </c:pt>
                <c:pt idx="1075">
                  <c:v>0.53750790893851519</c:v>
                </c:pt>
                <c:pt idx="1076">
                  <c:v>0.53713260589344336</c:v>
                </c:pt>
                <c:pt idx="1077">
                  <c:v>0.53675702651519974</c:v>
                </c:pt>
                <c:pt idx="1078">
                  <c:v>0.53638117099700477</c:v>
                </c:pt>
                <c:pt idx="1079">
                  <c:v>0.53600503953222078</c:v>
                </c:pt>
                <c:pt idx="1080">
                  <c:v>0.53562863231435265</c:v>
                </c:pt>
                <c:pt idx="1081">
                  <c:v>0.53525194953704636</c:v>
                </c:pt>
                <c:pt idx="1082">
                  <c:v>0.53487499139409067</c:v>
                </c:pt>
                <c:pt idx="1083">
                  <c:v>0.53449775807941502</c:v>
                </c:pt>
                <c:pt idx="1084">
                  <c:v>0.53412024978709072</c:v>
                </c:pt>
                <c:pt idx="1085">
                  <c:v>0.53374246671133119</c:v>
                </c:pt>
                <c:pt idx="1086">
                  <c:v>0.53336440904648996</c:v>
                </c:pt>
                <c:pt idx="1087">
                  <c:v>0.53298607698706291</c:v>
                </c:pt>
                <c:pt idx="1088">
                  <c:v>0.53260747072768688</c:v>
                </c:pt>
                <c:pt idx="1089">
                  <c:v>0.5322285904631392</c:v>
                </c:pt>
                <c:pt idx="1090">
                  <c:v>0.53184943638833859</c:v>
                </c:pt>
                <c:pt idx="1091">
                  <c:v>0.53147000869834482</c:v>
                </c:pt>
                <c:pt idx="1092">
                  <c:v>0.5310903075883584</c:v>
                </c:pt>
                <c:pt idx="1093">
                  <c:v>0.53071033325371975</c:v>
                </c:pt>
                <c:pt idx="1094">
                  <c:v>0.53033008588991071</c:v>
                </c:pt>
                <c:pt idx="1095">
                  <c:v>0.52994956569255336</c:v>
                </c:pt>
                <c:pt idx="1096">
                  <c:v>0.52956877285741</c:v>
                </c:pt>
                <c:pt idx="1097">
                  <c:v>0.52918770758038347</c:v>
                </c:pt>
                <c:pt idx="1098">
                  <c:v>0.5288063700575163</c:v>
                </c:pt>
                <c:pt idx="1099">
                  <c:v>0.52842476048499132</c:v>
                </c:pt>
                <c:pt idx="1100">
                  <c:v>0.52804287905913139</c:v>
                </c:pt>
                <c:pt idx="1101">
                  <c:v>0.52766072597639924</c:v>
                </c:pt>
                <c:pt idx="1102">
                  <c:v>0.52727830143339749</c:v>
                </c:pt>
                <c:pt idx="1103">
                  <c:v>0.52689560562686788</c:v>
                </c:pt>
                <c:pt idx="1104">
                  <c:v>0.52651263875369203</c:v>
                </c:pt>
                <c:pt idx="1105">
                  <c:v>0.52612940101089134</c:v>
                </c:pt>
                <c:pt idx="1106">
                  <c:v>0.52574589259562599</c:v>
                </c:pt>
                <c:pt idx="1107">
                  <c:v>0.52536211370519592</c:v>
                </c:pt>
                <c:pt idx="1108">
                  <c:v>0.52497806453703966</c:v>
                </c:pt>
                <c:pt idx="1109">
                  <c:v>0.52459374528873537</c:v>
                </c:pt>
                <c:pt idx="1110">
                  <c:v>0.52420915615799957</c:v>
                </c:pt>
                <c:pt idx="1111">
                  <c:v>0.52382429734268854</c:v>
                </c:pt>
                <c:pt idx="1112">
                  <c:v>0.52343916904079613</c:v>
                </c:pt>
                <c:pt idx="1113">
                  <c:v>0.5230537714504554</c:v>
                </c:pt>
                <c:pt idx="1114">
                  <c:v>0.52266810476993808</c:v>
                </c:pt>
                <c:pt idx="1115">
                  <c:v>0.52228216919765424</c:v>
                </c:pt>
                <c:pt idx="1116">
                  <c:v>0.5218959649321524</c:v>
                </c:pt>
                <c:pt idx="1117">
                  <c:v>0.52150949217211884</c:v>
                </c:pt>
                <c:pt idx="1118">
                  <c:v>0.5211227511163784</c:v>
                </c:pt>
                <c:pt idx="1119">
                  <c:v>0.52073574196389383</c:v>
                </c:pt>
                <c:pt idx="1120">
                  <c:v>0.52034846491376585</c:v>
                </c:pt>
                <c:pt idx="1121">
                  <c:v>0.51996092016523332</c:v>
                </c:pt>
                <c:pt idx="1122">
                  <c:v>0.51957310791767164</c:v>
                </c:pt>
                <c:pt idx="1123">
                  <c:v>0.51918502837059521</c:v>
                </c:pt>
                <c:pt idx="1124">
                  <c:v>0.51879668172365534</c:v>
                </c:pt>
                <c:pt idx="1125">
                  <c:v>0.51840806817664087</c:v>
                </c:pt>
                <c:pt idx="1126">
                  <c:v>0.51801918792947788</c:v>
                </c:pt>
                <c:pt idx="1127">
                  <c:v>0.51763004118222922</c:v>
                </c:pt>
                <c:pt idx="1128">
                  <c:v>0.51724062813509541</c:v>
                </c:pt>
                <c:pt idx="1129">
                  <c:v>0.51685094898841422</c:v>
                </c:pt>
                <c:pt idx="1130">
                  <c:v>0.51646100394265959</c:v>
                </c:pt>
                <c:pt idx="1131">
                  <c:v>0.51607079319844296</c:v>
                </c:pt>
                <c:pt idx="1132">
                  <c:v>0.51568031695651173</c:v>
                </c:pt>
                <c:pt idx="1133">
                  <c:v>0.51528957541775022</c:v>
                </c:pt>
                <c:pt idx="1134">
                  <c:v>0.51489856878317963</c:v>
                </c:pt>
                <c:pt idx="1135">
                  <c:v>0.51450729725395716</c:v>
                </c:pt>
                <c:pt idx="1136">
                  <c:v>0.5141157610313758</c:v>
                </c:pt>
                <c:pt idx="1137">
                  <c:v>0.51372396031686574</c:v>
                </c:pt>
                <c:pt idx="1138">
                  <c:v>0.51333189531199275</c:v>
                </c:pt>
                <c:pt idx="1139">
                  <c:v>0.51293956621845804</c:v>
                </c:pt>
                <c:pt idx="1140">
                  <c:v>0.51254697323809961</c:v>
                </c:pt>
                <c:pt idx="1141">
                  <c:v>0.51215411657289078</c:v>
                </c:pt>
                <c:pt idx="1142">
                  <c:v>0.51176099642494022</c:v>
                </c:pt>
                <c:pt idx="1143">
                  <c:v>0.5113676129964928</c:v>
                </c:pt>
                <c:pt idx="1144">
                  <c:v>0.51097396648992821</c:v>
                </c:pt>
                <c:pt idx="1145">
                  <c:v>0.51058005710776233</c:v>
                </c:pt>
                <c:pt idx="1146">
                  <c:v>0.51018588505264517</c:v>
                </c:pt>
                <c:pt idx="1147">
                  <c:v>0.50979145052736252</c:v>
                </c:pt>
                <c:pt idx="1148">
                  <c:v>0.50939675373483539</c:v>
                </c:pt>
                <c:pt idx="1149">
                  <c:v>0.50900179487811914</c:v>
                </c:pt>
                <c:pt idx="1150">
                  <c:v>0.50860657416040467</c:v>
                </c:pt>
                <c:pt idx="1151">
                  <c:v>0.50821109178501667</c:v>
                </c:pt>
                <c:pt idx="1152">
                  <c:v>0.5078153479554155</c:v>
                </c:pt>
                <c:pt idx="1153">
                  <c:v>0.50741934287519475</c:v>
                </c:pt>
                <c:pt idx="1154">
                  <c:v>0.50702307674808367</c:v>
                </c:pt>
                <c:pt idx="1155">
                  <c:v>0.50662654977794541</c:v>
                </c:pt>
                <c:pt idx="1156">
                  <c:v>0.5062297621687768</c:v>
                </c:pt>
                <c:pt idx="1157">
                  <c:v>0.5058327141247092</c:v>
                </c:pt>
                <c:pt idx="1158">
                  <c:v>0.5054354058500079</c:v>
                </c:pt>
                <c:pt idx="1159">
                  <c:v>0.50503783754907261</c:v>
                </c:pt>
                <c:pt idx="1160">
                  <c:v>0.50464000942643539</c:v>
                </c:pt>
                <c:pt idx="1161">
                  <c:v>0.50424192168676329</c:v>
                </c:pt>
                <c:pt idx="1162">
                  <c:v>0.50384357453485651</c:v>
                </c:pt>
                <c:pt idx="1163">
                  <c:v>0.50344496817564854</c:v>
                </c:pt>
                <c:pt idx="1164">
                  <c:v>0.5030461028142067</c:v>
                </c:pt>
                <c:pt idx="1165">
                  <c:v>0.50264697865573105</c:v>
                </c:pt>
                <c:pt idx="1166">
                  <c:v>0.50224759590555446</c:v>
                </c:pt>
                <c:pt idx="1167">
                  <c:v>0.5018479547691439</c:v>
                </c:pt>
                <c:pt idx="1168">
                  <c:v>0.50144805545209825</c:v>
                </c:pt>
                <c:pt idx="1169">
                  <c:v>0.50104789816015038</c:v>
                </c:pt>
                <c:pt idx="1170">
                  <c:v>0.50064748309916429</c:v>
                </c:pt>
                <c:pt idx="1171">
                  <c:v>0.50024681047513808</c:v>
                </c:pt>
                <c:pt idx="1172">
                  <c:v>0.49984588049420142</c:v>
                </c:pt>
                <c:pt idx="1173">
                  <c:v>0.49944469336261682</c:v>
                </c:pt>
                <c:pt idx="1174">
                  <c:v>0.49904324928677912</c:v>
                </c:pt>
                <c:pt idx="1175">
                  <c:v>0.49864154847321501</c:v>
                </c:pt>
                <c:pt idx="1176">
                  <c:v>0.49823959112858318</c:v>
                </c:pt>
                <c:pt idx="1177">
                  <c:v>0.49783737745967499</c:v>
                </c:pt>
                <c:pt idx="1178">
                  <c:v>0.49743490767341331</c:v>
                </c:pt>
                <c:pt idx="1179">
                  <c:v>0.49703218197685239</c:v>
                </c:pt>
                <c:pt idx="1180">
                  <c:v>0.4966292005771783</c:v>
                </c:pt>
                <c:pt idx="1181">
                  <c:v>0.4962259636817089</c:v>
                </c:pt>
                <c:pt idx="1182">
                  <c:v>0.4958224714978936</c:v>
                </c:pt>
                <c:pt idx="1183">
                  <c:v>0.49541872423331268</c:v>
                </c:pt>
                <c:pt idx="1184">
                  <c:v>0.49501472209567848</c:v>
                </c:pt>
                <c:pt idx="1185">
                  <c:v>0.49461046529283331</c:v>
                </c:pt>
                <c:pt idx="1186">
                  <c:v>0.49420595403275092</c:v>
                </c:pt>
                <c:pt idx="1187">
                  <c:v>0.49380118852353672</c:v>
                </c:pt>
                <c:pt idx="1188">
                  <c:v>0.49339616897342609</c:v>
                </c:pt>
                <c:pt idx="1189">
                  <c:v>0.49299089559078502</c:v>
                </c:pt>
                <c:pt idx="1190">
                  <c:v>0.49258536858411078</c:v>
                </c:pt>
                <c:pt idx="1191">
                  <c:v>0.49217958816203061</c:v>
                </c:pt>
                <c:pt idx="1192">
                  <c:v>0.49177355453330251</c:v>
                </c:pt>
                <c:pt idx="1193">
                  <c:v>0.49136726790681401</c:v>
                </c:pt>
                <c:pt idx="1194">
                  <c:v>0.49096072849158368</c:v>
                </c:pt>
                <c:pt idx="1195">
                  <c:v>0.49055393649675932</c:v>
                </c:pt>
                <c:pt idx="1196">
                  <c:v>0.49014689213161938</c:v>
                </c:pt>
                <c:pt idx="1197">
                  <c:v>0.48973959560557179</c:v>
                </c:pt>
                <c:pt idx="1198">
                  <c:v>0.48933204712815459</c:v>
                </c:pt>
                <c:pt idx="1199">
                  <c:v>0.48892424690903452</c:v>
                </c:pt>
                <c:pt idx="1200">
                  <c:v>0.4885161951580087</c:v>
                </c:pt>
                <c:pt idx="1201">
                  <c:v>0.48810789208500349</c:v>
                </c:pt>
                <c:pt idx="1202">
                  <c:v>0.48769933790007453</c:v>
                </c:pt>
                <c:pt idx="1203">
                  <c:v>0.48729053281340612</c:v>
                </c:pt>
                <c:pt idx="1204">
                  <c:v>0.48688147703531243</c:v>
                </c:pt>
                <c:pt idx="1205">
                  <c:v>0.48647217077623628</c:v>
                </c:pt>
                <c:pt idx="1206">
                  <c:v>0.48606261424674901</c:v>
                </c:pt>
                <c:pt idx="1207">
                  <c:v>0.48565280765755109</c:v>
                </c:pt>
                <c:pt idx="1208">
                  <c:v>0.48524275121947202</c:v>
                </c:pt>
                <c:pt idx="1209">
                  <c:v>0.48483244514346868</c:v>
                </c:pt>
                <c:pt idx="1210">
                  <c:v>0.48442188964062749</c:v>
                </c:pt>
                <c:pt idx="1211">
                  <c:v>0.48401108492216272</c:v>
                </c:pt>
                <c:pt idx="1212">
                  <c:v>0.48360003119941719</c:v>
                </c:pt>
                <c:pt idx="1213">
                  <c:v>0.48318872868386092</c:v>
                </c:pt>
                <c:pt idx="1214">
                  <c:v>0.48277717758709288</c:v>
                </c:pt>
                <c:pt idx="1215">
                  <c:v>0.48236537812083968</c:v>
                </c:pt>
                <c:pt idx="1216">
                  <c:v>0.48195333049695571</c:v>
                </c:pt>
                <c:pt idx="1217">
                  <c:v>0.48154103492742278</c:v>
                </c:pt>
                <c:pt idx="1218">
                  <c:v>0.48112849162435062</c:v>
                </c:pt>
                <c:pt idx="1219">
                  <c:v>0.48071570079997561</c:v>
                </c:pt>
                <c:pt idx="1220">
                  <c:v>0.48030266266666238</c:v>
                </c:pt>
                <c:pt idx="1221">
                  <c:v>0.4798893774369028</c:v>
                </c:pt>
                <c:pt idx="1222">
                  <c:v>0.47947584532331539</c:v>
                </c:pt>
                <c:pt idx="1223">
                  <c:v>0.47906206653864558</c:v>
                </c:pt>
                <c:pt idx="1224">
                  <c:v>0.47864804129576599</c:v>
                </c:pt>
                <c:pt idx="1225">
                  <c:v>0.47823376980767612</c:v>
                </c:pt>
                <c:pt idx="1226">
                  <c:v>0.47781925228750199</c:v>
                </c:pt>
                <c:pt idx="1227">
                  <c:v>0.47740448894849657</c:v>
                </c:pt>
                <c:pt idx="1228">
                  <c:v>0.4769894800040384</c:v>
                </c:pt>
                <c:pt idx="1229">
                  <c:v>0.47657422566763308</c:v>
                </c:pt>
                <c:pt idx="1230">
                  <c:v>0.47615872615291238</c:v>
                </c:pt>
                <c:pt idx="1231">
                  <c:v>0.47574298167363449</c:v>
                </c:pt>
                <c:pt idx="1232">
                  <c:v>0.47532699244368293</c:v>
                </c:pt>
                <c:pt idx="1233">
                  <c:v>0.47491075867706711</c:v>
                </c:pt>
                <c:pt idx="1234">
                  <c:v>0.47449428058792292</c:v>
                </c:pt>
                <c:pt idx="1235">
                  <c:v>0.47407755839051158</c:v>
                </c:pt>
                <c:pt idx="1236">
                  <c:v>0.47366059229922008</c:v>
                </c:pt>
                <c:pt idx="1237">
                  <c:v>0.47324338252856091</c:v>
                </c:pt>
                <c:pt idx="1238">
                  <c:v>0.47282592929317119</c:v>
                </c:pt>
                <c:pt idx="1239">
                  <c:v>0.47240823280781419</c:v>
                </c:pt>
                <c:pt idx="1240">
                  <c:v>0.47199029328737813</c:v>
                </c:pt>
                <c:pt idx="1241">
                  <c:v>0.47157211094687601</c:v>
                </c:pt>
                <c:pt idx="1242">
                  <c:v>0.47115368600144558</c:v>
                </c:pt>
                <c:pt idx="1243">
                  <c:v>0.47073501866634998</c:v>
                </c:pt>
                <c:pt idx="1244">
                  <c:v>0.47031610915697669</c:v>
                </c:pt>
                <c:pt idx="1245">
                  <c:v>0.46989695768883821</c:v>
                </c:pt>
                <c:pt idx="1246">
                  <c:v>0.46947756447757072</c:v>
                </c:pt>
                <c:pt idx="1247">
                  <c:v>0.46905792973893501</c:v>
                </c:pt>
                <c:pt idx="1248">
                  <c:v>0.46863805368881661</c:v>
                </c:pt>
                <c:pt idx="1249">
                  <c:v>0.46821793654322469</c:v>
                </c:pt>
                <c:pt idx="1250">
                  <c:v>0.46779757851829301</c:v>
                </c:pt>
                <c:pt idx="1251">
                  <c:v>0.46737697983027893</c:v>
                </c:pt>
                <c:pt idx="1252">
                  <c:v>0.46695614069556313</c:v>
                </c:pt>
                <c:pt idx="1253">
                  <c:v>0.4665350613306507</c:v>
                </c:pt>
                <c:pt idx="1254">
                  <c:v>0.46611374195217009</c:v>
                </c:pt>
                <c:pt idx="1255">
                  <c:v>0.46569218277687352</c:v>
                </c:pt>
                <c:pt idx="1256">
                  <c:v>0.46527038402163579</c:v>
                </c:pt>
                <c:pt idx="1257">
                  <c:v>0.46484834590345547</c:v>
                </c:pt>
                <c:pt idx="1258">
                  <c:v>0.46442606863945468</c:v>
                </c:pt>
                <c:pt idx="1259">
                  <c:v>0.46400355244687769</c:v>
                </c:pt>
                <c:pt idx="1260">
                  <c:v>0.46358079754309223</c:v>
                </c:pt>
                <c:pt idx="1261">
                  <c:v>0.46315780414558888</c:v>
                </c:pt>
                <c:pt idx="1262">
                  <c:v>0.46273457247198069</c:v>
                </c:pt>
                <c:pt idx="1263">
                  <c:v>0.46231110274000309</c:v>
                </c:pt>
                <c:pt idx="1264">
                  <c:v>0.46188739516751459</c:v>
                </c:pt>
                <c:pt idx="1265">
                  <c:v>0.461463449972496</c:v>
                </c:pt>
                <c:pt idx="1266">
                  <c:v>0.46103926737304951</c:v>
                </c:pt>
                <c:pt idx="1267">
                  <c:v>0.46061484758740018</c:v>
                </c:pt>
                <c:pt idx="1268">
                  <c:v>0.46019019083389512</c:v>
                </c:pt>
                <c:pt idx="1269">
                  <c:v>0.45976529733100319</c:v>
                </c:pt>
                <c:pt idx="1270">
                  <c:v>0.45934016729731542</c:v>
                </c:pt>
                <c:pt idx="1271">
                  <c:v>0.4589148009515433</c:v>
                </c:pt>
                <c:pt idx="1272">
                  <c:v>0.45848919851252151</c:v>
                </c:pt>
                <c:pt idx="1273">
                  <c:v>0.45806336019920491</c:v>
                </c:pt>
                <c:pt idx="1274">
                  <c:v>0.45763728623067029</c:v>
                </c:pt>
                <c:pt idx="1275">
                  <c:v>0.45721097682611611</c:v>
                </c:pt>
                <c:pt idx="1276">
                  <c:v>0.45678443220486081</c:v>
                </c:pt>
                <c:pt idx="1277">
                  <c:v>0.45635765258634481</c:v>
                </c:pt>
                <c:pt idx="1278">
                  <c:v>0.45593063819012891</c:v>
                </c:pt>
                <c:pt idx="1279">
                  <c:v>0.45550338923589512</c:v>
                </c:pt>
                <c:pt idx="1280">
                  <c:v>0.45507590594344599</c:v>
                </c:pt>
                <c:pt idx="1281">
                  <c:v>0.45464818853270411</c:v>
                </c:pt>
                <c:pt idx="1282">
                  <c:v>0.45422023722371307</c:v>
                </c:pt>
                <c:pt idx="1283">
                  <c:v>0.45379205223663671</c:v>
                </c:pt>
                <c:pt idx="1284">
                  <c:v>0.45336363379175931</c:v>
                </c:pt>
                <c:pt idx="1285">
                  <c:v>0.45293498210948469</c:v>
                </c:pt>
                <c:pt idx="1286">
                  <c:v>0.45250609741033659</c:v>
                </c:pt>
                <c:pt idx="1287">
                  <c:v>0.45207697991495932</c:v>
                </c:pt>
                <c:pt idx="1288">
                  <c:v>0.45164762984411672</c:v>
                </c:pt>
                <c:pt idx="1289">
                  <c:v>0.4512180474186922</c:v>
                </c:pt>
                <c:pt idx="1290">
                  <c:v>0.45078823285968828</c:v>
                </c:pt>
                <c:pt idx="1291">
                  <c:v>0.45035818638822761</c:v>
                </c:pt>
                <c:pt idx="1292">
                  <c:v>0.44992790822555168</c:v>
                </c:pt>
                <c:pt idx="1293">
                  <c:v>0.44949739859302162</c:v>
                </c:pt>
                <c:pt idx="1294">
                  <c:v>0.44906665771211729</c:v>
                </c:pt>
                <c:pt idx="1295">
                  <c:v>0.44863568580443741</c:v>
                </c:pt>
                <c:pt idx="1296">
                  <c:v>0.44820448309169958</c:v>
                </c:pt>
                <c:pt idx="1297">
                  <c:v>0.44777304979574067</c:v>
                </c:pt>
                <c:pt idx="1298">
                  <c:v>0.44734138613851587</c:v>
                </c:pt>
                <c:pt idx="1299">
                  <c:v>0.44690949234209881</c:v>
                </c:pt>
                <c:pt idx="1300">
                  <c:v>0.4464773686286807</c:v>
                </c:pt>
                <c:pt idx="1301">
                  <c:v>0.44604501522057272</c:v>
                </c:pt>
                <c:pt idx="1302">
                  <c:v>0.44561243234020292</c:v>
                </c:pt>
                <c:pt idx="1303">
                  <c:v>0.44517962021011798</c:v>
                </c:pt>
                <c:pt idx="1304">
                  <c:v>0.44474657905298282</c:v>
                </c:pt>
                <c:pt idx="1305">
                  <c:v>0.44431330909157879</c:v>
                </c:pt>
                <c:pt idx="1306">
                  <c:v>0.44387981054880671</c:v>
                </c:pt>
                <c:pt idx="1307">
                  <c:v>0.44344608364768368</c:v>
                </c:pt>
                <c:pt idx="1308">
                  <c:v>0.44301212861134531</c:v>
                </c:pt>
                <c:pt idx="1309">
                  <c:v>0.44257794566304348</c:v>
                </c:pt>
                <c:pt idx="1310">
                  <c:v>0.44214353502614823</c:v>
                </c:pt>
                <c:pt idx="1311">
                  <c:v>0.44170889692414622</c:v>
                </c:pt>
                <c:pt idx="1312">
                  <c:v>0.44127403158064171</c:v>
                </c:pt>
                <c:pt idx="1313">
                  <c:v>0.44083893921935491</c:v>
                </c:pt>
                <c:pt idx="1314">
                  <c:v>0.44040362006412392</c:v>
                </c:pt>
                <c:pt idx="1315">
                  <c:v>0.43996807433890239</c:v>
                </c:pt>
                <c:pt idx="1316">
                  <c:v>0.43953230226776152</c:v>
                </c:pt>
                <c:pt idx="1317">
                  <c:v>0.43909630407488842</c:v>
                </c:pt>
                <c:pt idx="1318">
                  <c:v>0.438660079984587</c:v>
                </c:pt>
                <c:pt idx="1319">
                  <c:v>0.43822363022127647</c:v>
                </c:pt>
                <c:pt idx="1320">
                  <c:v>0.43778695500949311</c:v>
                </c:pt>
                <c:pt idx="1321">
                  <c:v>0.43735005457388848</c:v>
                </c:pt>
                <c:pt idx="1322">
                  <c:v>0.43691292913923058</c:v>
                </c:pt>
                <c:pt idx="1323">
                  <c:v>0.43647557893040329</c:v>
                </c:pt>
                <c:pt idx="1324">
                  <c:v>0.43603800417240501</c:v>
                </c:pt>
                <c:pt idx="1325">
                  <c:v>0.43560020509035091</c:v>
                </c:pt>
                <c:pt idx="1326">
                  <c:v>0.43516218190947048</c:v>
                </c:pt>
                <c:pt idx="1327">
                  <c:v>0.43472393485510957</c:v>
                </c:pt>
                <c:pt idx="1328">
                  <c:v>0.43428546415272878</c:v>
                </c:pt>
                <c:pt idx="1329">
                  <c:v>0.43384677002790328</c:v>
                </c:pt>
                <c:pt idx="1330">
                  <c:v>0.43340785270632382</c:v>
                </c:pt>
                <c:pt idx="1331">
                  <c:v>0.43296871241379548</c:v>
                </c:pt>
                <c:pt idx="1332">
                  <c:v>0.43252934937623899</c:v>
                </c:pt>
                <c:pt idx="1333">
                  <c:v>0.43208976381968828</c:v>
                </c:pt>
                <c:pt idx="1334">
                  <c:v>0.43164995597029282</c:v>
                </c:pt>
                <c:pt idx="1335">
                  <c:v>0.43120992605431602</c:v>
                </c:pt>
                <c:pt idx="1336">
                  <c:v>0.43076967429813551</c:v>
                </c:pt>
                <c:pt idx="1337">
                  <c:v>0.43032920092824373</c:v>
                </c:pt>
                <c:pt idx="1338">
                  <c:v>0.42988850617124602</c:v>
                </c:pt>
                <c:pt idx="1339">
                  <c:v>0.42944759025386192</c:v>
                </c:pt>
                <c:pt idx="1340">
                  <c:v>0.42900645340292543</c:v>
                </c:pt>
                <c:pt idx="1341">
                  <c:v>0.42856509584538349</c:v>
                </c:pt>
                <c:pt idx="1342">
                  <c:v>0.42812351780829738</c:v>
                </c:pt>
                <c:pt idx="1343">
                  <c:v>0.42768171951884049</c:v>
                </c:pt>
                <c:pt idx="1344">
                  <c:v>0.42723970120430083</c:v>
                </c:pt>
                <c:pt idx="1345">
                  <c:v>0.42679746309207878</c:v>
                </c:pt>
                <c:pt idx="1346">
                  <c:v>0.4263550054096884</c:v>
                </c:pt>
                <c:pt idx="1347">
                  <c:v>0.42591232838475662</c:v>
                </c:pt>
                <c:pt idx="1348">
                  <c:v>0.42546943224502243</c:v>
                </c:pt>
                <c:pt idx="1349">
                  <c:v>0.42502631721833822</c:v>
                </c:pt>
                <c:pt idx="1350">
                  <c:v>0.42458298353266921</c:v>
                </c:pt>
                <c:pt idx="1351">
                  <c:v>0.42413943141609273</c:v>
                </c:pt>
                <c:pt idx="1352">
                  <c:v>0.42369566109679863</c:v>
                </c:pt>
                <c:pt idx="1353">
                  <c:v>0.42325167280308829</c:v>
                </c:pt>
                <c:pt idx="1354">
                  <c:v>0.42280746676337638</c:v>
                </c:pt>
                <c:pt idx="1355">
                  <c:v>0.42236304320618911</c:v>
                </c:pt>
                <c:pt idx="1356">
                  <c:v>0.42191840236016442</c:v>
                </c:pt>
                <c:pt idx="1357">
                  <c:v>0.4214735444540525</c:v>
                </c:pt>
                <c:pt idx="1358">
                  <c:v>0.42102846971671443</c:v>
                </c:pt>
                <c:pt idx="1359">
                  <c:v>0.42058317837712339</c:v>
                </c:pt>
                <c:pt idx="1360">
                  <c:v>0.42013767066436408</c:v>
                </c:pt>
                <c:pt idx="1361">
                  <c:v>0.41969194680763272</c:v>
                </c:pt>
                <c:pt idx="1362">
                  <c:v>0.41924600703623549</c:v>
                </c:pt>
                <c:pt idx="1363">
                  <c:v>0.41879985157959099</c:v>
                </c:pt>
                <c:pt idx="1364">
                  <c:v>0.41835348066722822</c:v>
                </c:pt>
                <c:pt idx="1365">
                  <c:v>0.41790689452878732</c:v>
                </c:pt>
                <c:pt idx="1366">
                  <c:v>0.41746009339401879</c:v>
                </c:pt>
                <c:pt idx="1367">
                  <c:v>0.4170130774927836</c:v>
                </c:pt>
                <c:pt idx="1368">
                  <c:v>0.41656584705505378</c:v>
                </c:pt>
                <c:pt idx="1369">
                  <c:v>0.41611840231091141</c:v>
                </c:pt>
                <c:pt idx="1370">
                  <c:v>0.41567074349054872</c:v>
                </c:pt>
                <c:pt idx="1371">
                  <c:v>0.41522287082426862</c:v>
                </c:pt>
                <c:pt idx="1372">
                  <c:v>0.41477478454248312</c:v>
                </c:pt>
                <c:pt idx="1373">
                  <c:v>0.41432648487571477</c:v>
                </c:pt>
                <c:pt idx="1374">
                  <c:v>0.41387797205459598</c:v>
                </c:pt>
                <c:pt idx="1375">
                  <c:v>0.41342924630986871</c:v>
                </c:pt>
                <c:pt idx="1376">
                  <c:v>0.41298030787238371</c:v>
                </c:pt>
                <c:pt idx="1377">
                  <c:v>0.41253115697310222</c:v>
                </c:pt>
                <c:pt idx="1378">
                  <c:v>0.41208179384309462</c:v>
                </c:pt>
                <c:pt idx="1379">
                  <c:v>0.41163221871353961</c:v>
                </c:pt>
                <c:pt idx="1380">
                  <c:v>0.41118243181572578</c:v>
                </c:pt>
                <c:pt idx="1381">
                  <c:v>0.41073243338105081</c:v>
                </c:pt>
                <c:pt idx="1382">
                  <c:v>0.4102822236410204</c:v>
                </c:pt>
                <c:pt idx="1383">
                  <c:v>0.40983180282724929</c:v>
                </c:pt>
                <c:pt idx="1384">
                  <c:v>0.40938117117146128</c:v>
                </c:pt>
                <c:pt idx="1385">
                  <c:v>0.40893032890548853</c:v>
                </c:pt>
                <c:pt idx="1386">
                  <c:v>0.40847927626127051</c:v>
                </c:pt>
                <c:pt idx="1387">
                  <c:v>0.40802801347085599</c:v>
                </c:pt>
                <c:pt idx="1388">
                  <c:v>0.40757654076640187</c:v>
                </c:pt>
                <c:pt idx="1389">
                  <c:v>0.40712485838017248</c:v>
                </c:pt>
                <c:pt idx="1390">
                  <c:v>0.40667296654454071</c:v>
                </c:pt>
                <c:pt idx="1391">
                  <c:v>0.40622086549198599</c:v>
                </c:pt>
                <c:pt idx="1392">
                  <c:v>0.40576855545509699</c:v>
                </c:pt>
                <c:pt idx="1393">
                  <c:v>0.40531603666656851</c:v>
                </c:pt>
                <c:pt idx="1394">
                  <c:v>0.40486330935920328</c:v>
                </c:pt>
                <c:pt idx="1395">
                  <c:v>0.40441037376591188</c:v>
                </c:pt>
                <c:pt idx="1396">
                  <c:v>0.40395723011971091</c:v>
                </c:pt>
                <c:pt idx="1397">
                  <c:v>0.40350387865372489</c:v>
                </c:pt>
                <c:pt idx="1398">
                  <c:v>0.40305031960118493</c:v>
                </c:pt>
                <c:pt idx="1399">
                  <c:v>0.4025965531954287</c:v>
                </c:pt>
                <c:pt idx="1400">
                  <c:v>0.40214257966990152</c:v>
                </c:pt>
                <c:pt idx="1401">
                  <c:v>0.40168839925815369</c:v>
                </c:pt>
                <c:pt idx="1402">
                  <c:v>0.4012340121938433</c:v>
                </c:pt>
                <c:pt idx="1403">
                  <c:v>0.40077941871073408</c:v>
                </c:pt>
                <c:pt idx="1404">
                  <c:v>0.40032461904269662</c:v>
                </c:pt>
                <c:pt idx="1405">
                  <c:v>0.39986961342370653</c:v>
                </c:pt>
                <c:pt idx="1406">
                  <c:v>0.39941440208784579</c:v>
                </c:pt>
                <c:pt idx="1407">
                  <c:v>0.39895898526930279</c:v>
                </c:pt>
                <c:pt idx="1408">
                  <c:v>0.39850336320237117</c:v>
                </c:pt>
                <c:pt idx="1409">
                  <c:v>0.39804753612145027</c:v>
                </c:pt>
                <c:pt idx="1410">
                  <c:v>0.3975915042610445</c:v>
                </c:pt>
                <c:pt idx="1411">
                  <c:v>0.39713526785576397</c:v>
                </c:pt>
                <c:pt idx="1412">
                  <c:v>0.39667882714032432</c:v>
                </c:pt>
                <c:pt idx="1413">
                  <c:v>0.39622218234954593</c:v>
                </c:pt>
                <c:pt idx="1414">
                  <c:v>0.39576533371835432</c:v>
                </c:pt>
                <c:pt idx="1415">
                  <c:v>0.39530828148177921</c:v>
                </c:pt>
                <c:pt idx="1416">
                  <c:v>0.39485102587495602</c:v>
                </c:pt>
                <c:pt idx="1417">
                  <c:v>0.39439356713312451</c:v>
                </c:pt>
                <c:pt idx="1418">
                  <c:v>0.39393590549162899</c:v>
                </c:pt>
                <c:pt idx="1419">
                  <c:v>0.39347804118591773</c:v>
                </c:pt>
                <c:pt idx="1420">
                  <c:v>0.3930199744515433</c:v>
                </c:pt>
                <c:pt idx="1421">
                  <c:v>0.39256170552416292</c:v>
                </c:pt>
                <c:pt idx="1422">
                  <c:v>0.3921032346395375</c:v>
                </c:pt>
                <c:pt idx="1423">
                  <c:v>0.39164456203353198</c:v>
                </c:pt>
                <c:pt idx="1424">
                  <c:v>0.3911856879421155</c:v>
                </c:pt>
                <c:pt idx="1425">
                  <c:v>0.39072661260135938</c:v>
                </c:pt>
                <c:pt idx="1426">
                  <c:v>0.39026733624744009</c:v>
                </c:pt>
                <c:pt idx="1427">
                  <c:v>0.38980785911663668</c:v>
                </c:pt>
                <c:pt idx="1428">
                  <c:v>0.38934818144533212</c:v>
                </c:pt>
                <c:pt idx="1429">
                  <c:v>0.38888830347001141</c:v>
                </c:pt>
                <c:pt idx="1430">
                  <c:v>0.38842822542726368</c:v>
                </c:pt>
                <c:pt idx="1431">
                  <c:v>0.38796794755378072</c:v>
                </c:pt>
                <c:pt idx="1432">
                  <c:v>0.38750747008635711</c:v>
                </c:pt>
                <c:pt idx="1433">
                  <c:v>0.38704679326188962</c:v>
                </c:pt>
                <c:pt idx="1434">
                  <c:v>0.38658591731737851</c:v>
                </c:pt>
                <c:pt idx="1435">
                  <c:v>0.3861248424899254</c:v>
                </c:pt>
                <c:pt idx="1436">
                  <c:v>0.38566356901673488</c:v>
                </c:pt>
                <c:pt idx="1437">
                  <c:v>0.385202097135114</c:v>
                </c:pt>
                <c:pt idx="1438">
                  <c:v>0.38474042708247158</c:v>
                </c:pt>
                <c:pt idx="1439">
                  <c:v>0.38427855909631781</c:v>
                </c:pt>
                <c:pt idx="1440">
                  <c:v>0.38381649341426549</c:v>
                </c:pt>
                <c:pt idx="1441">
                  <c:v>0.38335423027402898</c:v>
                </c:pt>
                <c:pt idx="1442">
                  <c:v>0.382891769913424</c:v>
                </c:pt>
                <c:pt idx="1443">
                  <c:v>0.38242911257036821</c:v>
                </c:pt>
                <c:pt idx="1444">
                  <c:v>0.38196625848287957</c:v>
                </c:pt>
                <c:pt idx="1445">
                  <c:v>0.38150320788907871</c:v>
                </c:pt>
                <c:pt idx="1446">
                  <c:v>0.38103996102718568</c:v>
                </c:pt>
                <c:pt idx="1447">
                  <c:v>0.38057651813552301</c:v>
                </c:pt>
                <c:pt idx="1448">
                  <c:v>0.3801128794525136</c:v>
                </c:pt>
                <c:pt idx="1449">
                  <c:v>0.37964904521668041</c:v>
                </c:pt>
                <c:pt idx="1450">
                  <c:v>0.37918501566664792</c:v>
                </c:pt>
                <c:pt idx="1451">
                  <c:v>0.37872079104114043</c:v>
                </c:pt>
                <c:pt idx="1452">
                  <c:v>0.3782563715789834</c:v>
                </c:pt>
                <c:pt idx="1453">
                  <c:v>0.37779175751910138</c:v>
                </c:pt>
                <c:pt idx="1454">
                  <c:v>0.37732694910052011</c:v>
                </c:pt>
                <c:pt idx="1455">
                  <c:v>0.3768619465623646</c:v>
                </c:pt>
                <c:pt idx="1456">
                  <c:v>0.37639675014386009</c:v>
                </c:pt>
                <c:pt idx="1457">
                  <c:v>0.37593136008433181</c:v>
                </c:pt>
                <c:pt idx="1458">
                  <c:v>0.37546577662320368</c:v>
                </c:pt>
                <c:pt idx="1459">
                  <c:v>0.37500000000000022</c:v>
                </c:pt>
                <c:pt idx="1460">
                  <c:v>0.37453403045434441</c:v>
                </c:pt>
                <c:pt idx="1461">
                  <c:v>0.37406786822595889</c:v>
                </c:pt>
                <c:pt idx="1462">
                  <c:v>0.37360151355466598</c:v>
                </c:pt>
                <c:pt idx="1463">
                  <c:v>0.37313496668038559</c:v>
                </c:pt>
                <c:pt idx="1464">
                  <c:v>0.37266822784313802</c:v>
                </c:pt>
                <c:pt idx="1465">
                  <c:v>0.37220129728304141</c:v>
                </c:pt>
                <c:pt idx="1466">
                  <c:v>0.37173417524031283</c:v>
                </c:pt>
                <c:pt idx="1467">
                  <c:v>0.37126686195526809</c:v>
                </c:pt>
                <c:pt idx="1468">
                  <c:v>0.37079935766832067</c:v>
                </c:pt>
                <c:pt idx="1469">
                  <c:v>0.37033166261998302</c:v>
                </c:pt>
                <c:pt idx="1470">
                  <c:v>0.36986377705086532</c:v>
                </c:pt>
                <c:pt idx="1471">
                  <c:v>0.36939570120167642</c:v>
                </c:pt>
                <c:pt idx="1472">
                  <c:v>0.36892743531322209</c:v>
                </c:pt>
                <c:pt idx="1473">
                  <c:v>0.36845897962640622</c:v>
                </c:pt>
                <c:pt idx="1474">
                  <c:v>0.36799033438223061</c:v>
                </c:pt>
                <c:pt idx="1475">
                  <c:v>0.3675214998217945</c:v>
                </c:pt>
                <c:pt idx="1476">
                  <c:v>0.3670524761862945</c:v>
                </c:pt>
                <c:pt idx="1477">
                  <c:v>0.36658326371702471</c:v>
                </c:pt>
                <c:pt idx="1478">
                  <c:v>0.36611386265537538</c:v>
                </c:pt>
                <c:pt idx="1479">
                  <c:v>0.36564427324283511</c:v>
                </c:pt>
                <c:pt idx="1480">
                  <c:v>0.36517449572098848</c:v>
                </c:pt>
                <c:pt idx="1481">
                  <c:v>0.36470453033151778</c:v>
                </c:pt>
                <c:pt idx="1482">
                  <c:v>0.36423437731620062</c:v>
                </c:pt>
                <c:pt idx="1483">
                  <c:v>0.36376403691691211</c:v>
                </c:pt>
                <c:pt idx="1484">
                  <c:v>0.36329350937562338</c:v>
                </c:pt>
                <c:pt idx="1485">
                  <c:v>0.36282279493440261</c:v>
                </c:pt>
                <c:pt idx="1486">
                  <c:v>0.36235189383541277</c:v>
                </c:pt>
                <c:pt idx="1487">
                  <c:v>0.36188080632091402</c:v>
                </c:pt>
                <c:pt idx="1488">
                  <c:v>0.36140953263326148</c:v>
                </c:pt>
                <c:pt idx="1489">
                  <c:v>0.36093807301490688</c:v>
                </c:pt>
                <c:pt idx="1490">
                  <c:v>0.36046642770839732</c:v>
                </c:pt>
                <c:pt idx="1491">
                  <c:v>0.35999459695637559</c:v>
                </c:pt>
                <c:pt idx="1492">
                  <c:v>0.35952258100157908</c:v>
                </c:pt>
                <c:pt idx="1493">
                  <c:v>0.35905038008684143</c:v>
                </c:pt>
                <c:pt idx="1494">
                  <c:v>0.35857799445509098</c:v>
                </c:pt>
                <c:pt idx="1495">
                  <c:v>0.35810542434935161</c:v>
                </c:pt>
                <c:pt idx="1496">
                  <c:v>0.35763267001274079</c:v>
                </c:pt>
                <c:pt idx="1497">
                  <c:v>0.35715973168847243</c:v>
                </c:pt>
                <c:pt idx="1498">
                  <c:v>0.35668660961985382</c:v>
                </c:pt>
                <c:pt idx="1499">
                  <c:v>0.35621330405028789</c:v>
                </c:pt>
                <c:pt idx="1500">
                  <c:v>0.35573981522327058</c:v>
                </c:pt>
                <c:pt idx="1501">
                  <c:v>0.35526614338239382</c:v>
                </c:pt>
                <c:pt idx="1502">
                  <c:v>0.35479228877134172</c:v>
                </c:pt>
                <c:pt idx="1503">
                  <c:v>0.35431825163389402</c:v>
                </c:pt>
                <c:pt idx="1504">
                  <c:v>0.3538440322139238</c:v>
                </c:pt>
                <c:pt idx="1505">
                  <c:v>0.35336963075539812</c:v>
                </c:pt>
                <c:pt idx="1506">
                  <c:v>0.35289504750237699</c:v>
                </c:pt>
                <c:pt idx="1507">
                  <c:v>0.35242028269901471</c:v>
                </c:pt>
                <c:pt idx="1508">
                  <c:v>0.35194533658955879</c:v>
                </c:pt>
                <c:pt idx="1509">
                  <c:v>0.35147020941834978</c:v>
                </c:pt>
                <c:pt idx="1510">
                  <c:v>0.35099490142982198</c:v>
                </c:pt>
                <c:pt idx="1511">
                  <c:v>0.35051941286850169</c:v>
                </c:pt>
                <c:pt idx="1512">
                  <c:v>0.35004374397900928</c:v>
                </c:pt>
                <c:pt idx="1513">
                  <c:v>0.34956789500605662</c:v>
                </c:pt>
                <c:pt idx="1514">
                  <c:v>0.34909186619444921</c:v>
                </c:pt>
                <c:pt idx="1515">
                  <c:v>0.34861565778908521</c:v>
                </c:pt>
                <c:pt idx="1516">
                  <c:v>0.34813927003495398</c:v>
                </c:pt>
                <c:pt idx="1517">
                  <c:v>0.34766270317713832</c:v>
                </c:pt>
                <c:pt idx="1518">
                  <c:v>0.34718595746081271</c:v>
                </c:pt>
                <c:pt idx="1519">
                  <c:v>0.34670903313124368</c:v>
                </c:pt>
                <c:pt idx="1520">
                  <c:v>0.34623193043379002</c:v>
                </c:pt>
                <c:pt idx="1521">
                  <c:v>0.34575464961390118</c:v>
                </c:pt>
                <c:pt idx="1522">
                  <c:v>0.34527719091711939</c:v>
                </c:pt>
                <c:pt idx="1523">
                  <c:v>0.34479955458907813</c:v>
                </c:pt>
                <c:pt idx="1524">
                  <c:v>0.34432174087550221</c:v>
                </c:pt>
                <c:pt idx="1525">
                  <c:v>0.34384375002220718</c:v>
                </c:pt>
                <c:pt idx="1526">
                  <c:v>0.34336558227510028</c:v>
                </c:pt>
                <c:pt idx="1527">
                  <c:v>0.34288723788017972</c:v>
                </c:pt>
                <c:pt idx="1528">
                  <c:v>0.34240871708353438</c:v>
                </c:pt>
                <c:pt idx="1529">
                  <c:v>0.3419300201313441</c:v>
                </c:pt>
                <c:pt idx="1530">
                  <c:v>0.34145114726987957</c:v>
                </c:pt>
                <c:pt idx="1531">
                  <c:v>0.34097209874550111</c:v>
                </c:pt>
                <c:pt idx="1532">
                  <c:v>0.34049287480466017</c:v>
                </c:pt>
                <c:pt idx="1533">
                  <c:v>0.34001347569389823</c:v>
                </c:pt>
                <c:pt idx="1534">
                  <c:v>0.33953390165984731</c:v>
                </c:pt>
                <c:pt idx="1535">
                  <c:v>0.3390541529492283</c:v>
                </c:pt>
                <c:pt idx="1536">
                  <c:v>0.33857422980885299</c:v>
                </c:pt>
                <c:pt idx="1537">
                  <c:v>0.33809413248562259</c:v>
                </c:pt>
                <c:pt idx="1538">
                  <c:v>0.33761386122652809</c:v>
                </c:pt>
                <c:pt idx="1539">
                  <c:v>0.33713341627864979</c:v>
                </c:pt>
                <c:pt idx="1540">
                  <c:v>0.3366527978891567</c:v>
                </c:pt>
                <c:pt idx="1541">
                  <c:v>0.33617200630530819</c:v>
                </c:pt>
                <c:pt idx="1542">
                  <c:v>0.33569104177445208</c:v>
                </c:pt>
                <c:pt idx="1543">
                  <c:v>0.33520990454402549</c:v>
                </c:pt>
                <c:pt idx="1544">
                  <c:v>0.33472859486155448</c:v>
                </c:pt>
                <c:pt idx="1545">
                  <c:v>0.33424711297465293</c:v>
                </c:pt>
                <c:pt idx="1546">
                  <c:v>0.33376545913102429</c:v>
                </c:pt>
                <c:pt idx="1547">
                  <c:v>0.33328363357846003</c:v>
                </c:pt>
                <c:pt idx="1548">
                  <c:v>0.33280163656484041</c:v>
                </c:pt>
                <c:pt idx="1549">
                  <c:v>0.33231946833813308</c:v>
                </c:pt>
                <c:pt idx="1550">
                  <c:v>0.33183712914639429</c:v>
                </c:pt>
                <c:pt idx="1551">
                  <c:v>0.33135461923776849</c:v>
                </c:pt>
                <c:pt idx="1552">
                  <c:v>0.33087193886048771</c:v>
                </c:pt>
                <c:pt idx="1553">
                  <c:v>0.33038908826287128</c:v>
                </c:pt>
                <c:pt idx="1554">
                  <c:v>0.32990606769332692</c:v>
                </c:pt>
                <c:pt idx="1555">
                  <c:v>0.32942287740034859</c:v>
                </c:pt>
                <c:pt idx="1556">
                  <c:v>0.32893951763251877</c:v>
                </c:pt>
                <c:pt idx="1557">
                  <c:v>0.32845598863850678</c:v>
                </c:pt>
                <c:pt idx="1558">
                  <c:v>0.32797229066706901</c:v>
                </c:pt>
                <c:pt idx="1559">
                  <c:v>0.32748842396704808</c:v>
                </c:pt>
                <c:pt idx="1560">
                  <c:v>0.32700438878737431</c:v>
                </c:pt>
                <c:pt idx="1561">
                  <c:v>0.3265201853770644</c:v>
                </c:pt>
                <c:pt idx="1562">
                  <c:v>0.32603581398522152</c:v>
                </c:pt>
                <c:pt idx="1563">
                  <c:v>0.32555127486103558</c:v>
                </c:pt>
                <c:pt idx="1564">
                  <c:v>0.32506656825378222</c:v>
                </c:pt>
                <c:pt idx="1565">
                  <c:v>0.3245816944128237</c:v>
                </c:pt>
                <c:pt idx="1566">
                  <c:v>0.32409665358760781</c:v>
                </c:pt>
                <c:pt idx="1567">
                  <c:v>0.32361144602766878</c:v>
                </c:pt>
                <c:pt idx="1568">
                  <c:v>0.32312607198262677</c:v>
                </c:pt>
                <c:pt idx="1569">
                  <c:v>0.32264053170218682</c:v>
                </c:pt>
                <c:pt idx="1570">
                  <c:v>0.32215482543613999</c:v>
                </c:pt>
                <c:pt idx="1571">
                  <c:v>0.32166895343436269</c:v>
                </c:pt>
                <c:pt idx="1572">
                  <c:v>0.32118291594681669</c:v>
                </c:pt>
                <c:pt idx="1573">
                  <c:v>0.32069671322354898</c:v>
                </c:pt>
                <c:pt idx="1574">
                  <c:v>0.3202103455146908</c:v>
                </c:pt>
                <c:pt idx="1575">
                  <c:v>0.31972381307045911</c:v>
                </c:pt>
                <c:pt idx="1576">
                  <c:v>0.31923711614115519</c:v>
                </c:pt>
                <c:pt idx="1577">
                  <c:v>0.31875025497716558</c:v>
                </c:pt>
                <c:pt idx="1578">
                  <c:v>0.31826322982896021</c:v>
                </c:pt>
                <c:pt idx="1579">
                  <c:v>0.31777604094709438</c:v>
                </c:pt>
                <c:pt idx="1580">
                  <c:v>0.31728868858220682</c:v>
                </c:pt>
                <c:pt idx="1581">
                  <c:v>0.31680117298502097</c:v>
                </c:pt>
                <c:pt idx="1582">
                  <c:v>0.31631349440634432</c:v>
                </c:pt>
                <c:pt idx="1583">
                  <c:v>0.31582565309706728</c:v>
                </c:pt>
                <c:pt idx="1584">
                  <c:v>0.31533764930816521</c:v>
                </c:pt>
                <c:pt idx="1585">
                  <c:v>0.31484948329069617</c:v>
                </c:pt>
                <c:pt idx="1586">
                  <c:v>0.31436115529580222</c:v>
                </c:pt>
                <c:pt idx="1587">
                  <c:v>0.31387266557470861</c:v>
                </c:pt>
                <c:pt idx="1588">
                  <c:v>0.31338401437872321</c:v>
                </c:pt>
                <c:pt idx="1589">
                  <c:v>0.31289520195923759</c:v>
                </c:pt>
                <c:pt idx="1590">
                  <c:v>0.31240622856772637</c:v>
                </c:pt>
                <c:pt idx="1591">
                  <c:v>0.311917094455747</c:v>
                </c:pt>
                <c:pt idx="1592">
                  <c:v>0.31142779987493902</c:v>
                </c:pt>
                <c:pt idx="1593">
                  <c:v>0.31093834507702439</c:v>
                </c:pt>
                <c:pt idx="1594">
                  <c:v>0.31044873031380837</c:v>
                </c:pt>
                <c:pt idx="1595">
                  <c:v>0.30995895583717831</c:v>
                </c:pt>
                <c:pt idx="1596">
                  <c:v>0.30946902189910319</c:v>
                </c:pt>
                <c:pt idx="1597">
                  <c:v>0.30897892875163491</c:v>
                </c:pt>
                <c:pt idx="1598">
                  <c:v>0.30848867664690599</c:v>
                </c:pt>
                <c:pt idx="1599">
                  <c:v>0.30799826583713191</c:v>
                </c:pt>
                <c:pt idx="1600">
                  <c:v>0.30750769657460908</c:v>
                </c:pt>
                <c:pt idx="1601">
                  <c:v>0.30701696911171628</c:v>
                </c:pt>
                <c:pt idx="1602">
                  <c:v>0.30652608370091239</c:v>
                </c:pt>
                <c:pt idx="1603">
                  <c:v>0.30603504059473863</c:v>
                </c:pt>
                <c:pt idx="1604">
                  <c:v>0.30554384004581681</c:v>
                </c:pt>
                <c:pt idx="1605">
                  <c:v>0.30505248230685028</c:v>
                </c:pt>
                <c:pt idx="1606">
                  <c:v>0.30456096763062229</c:v>
                </c:pt>
                <c:pt idx="1607">
                  <c:v>0.30406929626999818</c:v>
                </c:pt>
                <c:pt idx="1608">
                  <c:v>0.30357746847792227</c:v>
                </c:pt>
                <c:pt idx="1609">
                  <c:v>0.30308548450742068</c:v>
                </c:pt>
                <c:pt idx="1610">
                  <c:v>0.30259334461159942</c:v>
                </c:pt>
                <c:pt idx="1611">
                  <c:v>0.30210104904364482</c:v>
                </c:pt>
                <c:pt idx="1612">
                  <c:v>0.30160859805682277</c:v>
                </c:pt>
                <c:pt idx="1613">
                  <c:v>0.30111599190447991</c:v>
                </c:pt>
                <c:pt idx="1614">
                  <c:v>0.30062323084004222</c:v>
                </c:pt>
                <c:pt idx="1615">
                  <c:v>0.30013031511701549</c:v>
                </c:pt>
                <c:pt idx="1616">
                  <c:v>0.29963724498898542</c:v>
                </c:pt>
                <c:pt idx="1617">
                  <c:v>0.29914402070961621</c:v>
                </c:pt>
                <c:pt idx="1618">
                  <c:v>0.29865064253265228</c:v>
                </c:pt>
                <c:pt idx="1619">
                  <c:v>0.29815711071191708</c:v>
                </c:pt>
                <c:pt idx="1620">
                  <c:v>0.29766342550131247</c:v>
                </c:pt>
                <c:pt idx="1621">
                  <c:v>0.29716958715482023</c:v>
                </c:pt>
                <c:pt idx="1622">
                  <c:v>0.29667559592649978</c:v>
                </c:pt>
                <c:pt idx="1623">
                  <c:v>0.29618145207049013</c:v>
                </c:pt>
                <c:pt idx="1624">
                  <c:v>0.2956871558410083</c:v>
                </c:pt>
                <c:pt idx="1625">
                  <c:v>0.29519270749235033</c:v>
                </c:pt>
                <c:pt idx="1626">
                  <c:v>0.2946981072788894</c:v>
                </c:pt>
                <c:pt idx="1627">
                  <c:v>0.29420335545507781</c:v>
                </c:pt>
                <c:pt idx="1628">
                  <c:v>0.2937084522754454</c:v>
                </c:pt>
                <c:pt idx="1629">
                  <c:v>0.29321339799460022</c:v>
                </c:pt>
                <c:pt idx="1630">
                  <c:v>0.29271819286722778</c:v>
                </c:pt>
                <c:pt idx="1631">
                  <c:v>0.292222837148091</c:v>
                </c:pt>
                <c:pt idx="1632">
                  <c:v>0.29172733109203097</c:v>
                </c:pt>
                <c:pt idx="1633">
                  <c:v>0.29123167495396513</c:v>
                </c:pt>
                <c:pt idx="1634">
                  <c:v>0.29073586898888881</c:v>
                </c:pt>
                <c:pt idx="1635">
                  <c:v>0.29023991345187478</c:v>
                </c:pt>
                <c:pt idx="1636">
                  <c:v>0.28974380859807147</c:v>
                </c:pt>
                <c:pt idx="1637">
                  <c:v>0.28924755468270552</c:v>
                </c:pt>
                <c:pt idx="1638">
                  <c:v>0.28875115196107931</c:v>
                </c:pt>
                <c:pt idx="1639">
                  <c:v>0.28825460068857228</c:v>
                </c:pt>
                <c:pt idx="1640">
                  <c:v>0.28775790112064059</c:v>
                </c:pt>
                <c:pt idx="1641">
                  <c:v>0.28726105351281528</c:v>
                </c:pt>
                <c:pt idx="1642">
                  <c:v>0.28676405812070521</c:v>
                </c:pt>
                <c:pt idx="1643">
                  <c:v>0.28626691519999431</c:v>
                </c:pt>
                <c:pt idx="1644">
                  <c:v>0.28576962500644287</c:v>
                </c:pt>
                <c:pt idx="1645">
                  <c:v>0.2852721877958867</c:v>
                </c:pt>
                <c:pt idx="1646">
                  <c:v>0.2847746038242368</c:v>
                </c:pt>
                <c:pt idx="1647">
                  <c:v>0.28427687334748059</c:v>
                </c:pt>
                <c:pt idx="1648">
                  <c:v>0.28377899662168032</c:v>
                </c:pt>
                <c:pt idx="1649">
                  <c:v>0.28328097390297369</c:v>
                </c:pt>
                <c:pt idx="1650">
                  <c:v>0.28278280544757362</c:v>
                </c:pt>
                <c:pt idx="1651">
                  <c:v>0.28228449151176721</c:v>
                </c:pt>
                <c:pt idx="1652">
                  <c:v>0.28178603235191718</c:v>
                </c:pt>
                <c:pt idx="1653">
                  <c:v>0.28128742822446101</c:v>
                </c:pt>
                <c:pt idx="1654">
                  <c:v>0.28078867938591068</c:v>
                </c:pt>
                <c:pt idx="1655">
                  <c:v>0.28028978609285182</c:v>
                </c:pt>
                <c:pt idx="1656">
                  <c:v>0.27979074860194542</c:v>
                </c:pt>
                <c:pt idx="1657">
                  <c:v>0.27929156716992598</c:v>
                </c:pt>
                <c:pt idx="1658">
                  <c:v>0.27879224205360259</c:v>
                </c:pt>
                <c:pt idx="1659">
                  <c:v>0.27829277350985832</c:v>
                </c:pt>
                <c:pt idx="1660">
                  <c:v>0.27779316179564922</c:v>
                </c:pt>
                <c:pt idx="1661">
                  <c:v>0.2772934071680051</c:v>
                </c:pt>
                <c:pt idx="1662">
                  <c:v>0.27679350988403018</c:v>
                </c:pt>
                <c:pt idx="1663">
                  <c:v>0.27629347020090139</c:v>
                </c:pt>
                <c:pt idx="1664">
                  <c:v>0.27579328837586958</c:v>
                </c:pt>
                <c:pt idx="1665">
                  <c:v>0.27529296466625741</c:v>
                </c:pt>
                <c:pt idx="1666">
                  <c:v>0.2747924993294617</c:v>
                </c:pt>
                <c:pt idx="1667">
                  <c:v>0.27429189262295178</c:v>
                </c:pt>
                <c:pt idx="1668">
                  <c:v>0.27379114480427019</c:v>
                </c:pt>
                <c:pt idx="1669">
                  <c:v>0.27329025613103081</c:v>
                </c:pt>
                <c:pt idx="1670">
                  <c:v>0.27278922686092111</c:v>
                </c:pt>
                <c:pt idx="1671">
                  <c:v>0.27228805725170052</c:v>
                </c:pt>
                <c:pt idx="1672">
                  <c:v>0.27178674756120103</c:v>
                </c:pt>
                <c:pt idx="1673">
                  <c:v>0.27128529804732571</c:v>
                </c:pt>
                <c:pt idx="1674">
                  <c:v>0.27078370896805087</c:v>
                </c:pt>
                <c:pt idx="1675">
                  <c:v>0.27028198058142339</c:v>
                </c:pt>
                <c:pt idx="1676">
                  <c:v>0.26978011314556261</c:v>
                </c:pt>
                <c:pt idx="1677">
                  <c:v>0.26927810691865922</c:v>
                </c:pt>
                <c:pt idx="1678">
                  <c:v>0.26877596215897548</c:v>
                </c:pt>
                <c:pt idx="1679">
                  <c:v>0.26827367912484429</c:v>
                </c:pt>
                <c:pt idx="1680">
                  <c:v>0.26777125807467028</c:v>
                </c:pt>
                <c:pt idx="1681">
                  <c:v>0.26726869926692909</c:v>
                </c:pt>
                <c:pt idx="1682">
                  <c:v>0.26676600296016689</c:v>
                </c:pt>
                <c:pt idx="1683">
                  <c:v>0.26626316941300121</c:v>
                </c:pt>
                <c:pt idx="1684">
                  <c:v>0.26576019888411889</c:v>
                </c:pt>
                <c:pt idx="1685">
                  <c:v>0.26525709163227901</c:v>
                </c:pt>
                <c:pt idx="1686">
                  <c:v>0.26475384791630918</c:v>
                </c:pt>
                <c:pt idx="1687">
                  <c:v>0.26425046799510848</c:v>
                </c:pt>
                <c:pt idx="1688">
                  <c:v>0.26374695212764609</c:v>
                </c:pt>
                <c:pt idx="1689">
                  <c:v>0.26324330057296003</c:v>
                </c:pt>
                <c:pt idx="1690">
                  <c:v>0.26273951359015912</c:v>
                </c:pt>
                <c:pt idx="1691">
                  <c:v>0.26223559143842151</c:v>
                </c:pt>
                <c:pt idx="1692">
                  <c:v>0.26173153437699492</c:v>
                </c:pt>
                <c:pt idx="1693">
                  <c:v>0.26122734266519693</c:v>
                </c:pt>
                <c:pt idx="1694">
                  <c:v>0.26072301656241309</c:v>
                </c:pt>
                <c:pt idx="1695">
                  <c:v>0.26021855632809948</c:v>
                </c:pt>
                <c:pt idx="1696">
                  <c:v>0.25971396222178061</c:v>
                </c:pt>
                <c:pt idx="1697">
                  <c:v>0.25920923450305011</c:v>
                </c:pt>
                <c:pt idx="1698">
                  <c:v>0.2587043734315696</c:v>
                </c:pt>
                <c:pt idx="1699">
                  <c:v>0.25819937926707037</c:v>
                </c:pt>
                <c:pt idx="1700">
                  <c:v>0.25769425226935122</c:v>
                </c:pt>
                <c:pt idx="1701">
                  <c:v>0.25718899269827972</c:v>
                </c:pt>
                <c:pt idx="1702">
                  <c:v>0.25668360081379188</c:v>
                </c:pt>
                <c:pt idx="1703">
                  <c:v>0.25617807687589189</c:v>
                </c:pt>
                <c:pt idx="1704">
                  <c:v>0.25567242114465077</c:v>
                </c:pt>
                <c:pt idx="1705">
                  <c:v>0.25516663388020849</c:v>
                </c:pt>
                <c:pt idx="1706">
                  <c:v>0.25466071534277218</c:v>
                </c:pt>
                <c:pt idx="1707">
                  <c:v>0.25415466579261708</c:v>
                </c:pt>
                <c:pt idx="1708">
                  <c:v>0.25364848549008479</c:v>
                </c:pt>
                <c:pt idx="1709">
                  <c:v>0.25314217469558498</c:v>
                </c:pt>
                <c:pt idx="1710">
                  <c:v>0.25263573366959419</c:v>
                </c:pt>
                <c:pt idx="1711">
                  <c:v>0.25212916267265639</c:v>
                </c:pt>
                <c:pt idx="1712">
                  <c:v>0.25162246196538179</c:v>
                </c:pt>
                <c:pt idx="1713">
                  <c:v>0.25111563180844709</c:v>
                </c:pt>
                <c:pt idx="1714">
                  <c:v>0.25060867246259649</c:v>
                </c:pt>
                <c:pt idx="1715">
                  <c:v>0.25010158418864031</c:v>
                </c:pt>
                <c:pt idx="1716">
                  <c:v>0.2495943672474549</c:v>
                </c:pt>
                <c:pt idx="1717">
                  <c:v>0.24908702189998341</c:v>
                </c:pt>
                <c:pt idx="1718">
                  <c:v>0.2485795484072342</c:v>
                </c:pt>
                <c:pt idx="1719">
                  <c:v>0.2480719470302821</c:v>
                </c:pt>
                <c:pt idx="1720">
                  <c:v>0.24756421803026779</c:v>
                </c:pt>
                <c:pt idx="1721">
                  <c:v>0.24705636166839781</c:v>
                </c:pt>
                <c:pt idx="1722">
                  <c:v>0.24654837820594319</c:v>
                </c:pt>
                <c:pt idx="1723">
                  <c:v>0.2460402679042413</c:v>
                </c:pt>
                <c:pt idx="1724">
                  <c:v>0.24553203102469459</c:v>
                </c:pt>
                <c:pt idx="1725">
                  <c:v>0.24502366782877069</c:v>
                </c:pt>
                <c:pt idx="1726">
                  <c:v>0.24451517857800181</c:v>
                </c:pt>
                <c:pt idx="1727">
                  <c:v>0.2440065635339855</c:v>
                </c:pt>
                <c:pt idx="1728">
                  <c:v>0.24349782295838329</c:v>
                </c:pt>
                <c:pt idx="1729">
                  <c:v>0.2429889571129222</c:v>
                </c:pt>
                <c:pt idx="1730">
                  <c:v>0.24247996625939311</c:v>
                </c:pt>
                <c:pt idx="1731">
                  <c:v>0.2419708506596519</c:v>
                </c:pt>
                <c:pt idx="1732">
                  <c:v>0.24146161057561741</c:v>
                </c:pt>
                <c:pt idx="1733">
                  <c:v>0.24095224626927339</c:v>
                </c:pt>
                <c:pt idx="1734">
                  <c:v>0.24044275800266759</c:v>
                </c:pt>
                <c:pt idx="1735">
                  <c:v>0.23993314603791119</c:v>
                </c:pt>
                <c:pt idx="1736">
                  <c:v>0.2394234106371794</c:v>
                </c:pt>
                <c:pt idx="1737">
                  <c:v>0.23891355206270989</c:v>
                </c:pt>
                <c:pt idx="1738">
                  <c:v>0.23840357057680489</c:v>
                </c:pt>
                <c:pt idx="1739">
                  <c:v>0.23789346644182971</c:v>
                </c:pt>
                <c:pt idx="1740">
                  <c:v>0.23738323992021179</c:v>
                </c:pt>
                <c:pt idx="1741">
                  <c:v>0.2368728912744428</c:v>
                </c:pt>
                <c:pt idx="1742">
                  <c:v>0.23636242076707609</c:v>
                </c:pt>
                <c:pt idx="1743">
                  <c:v>0.2358518286607286</c:v>
                </c:pt>
                <c:pt idx="1744">
                  <c:v>0.23534111521807929</c:v>
                </c:pt>
                <c:pt idx="1745">
                  <c:v>0.23483028070186979</c:v>
                </c:pt>
                <c:pt idx="1746">
                  <c:v>0.23431932537490449</c:v>
                </c:pt>
                <c:pt idx="1747">
                  <c:v>0.23380824950004861</c:v>
                </c:pt>
                <c:pt idx="1748">
                  <c:v>0.2332970533402304</c:v>
                </c:pt>
                <c:pt idx="1749">
                  <c:v>0.23278573715844</c:v>
                </c:pt>
                <c:pt idx="1750">
                  <c:v>0.2322743012177291</c:v>
                </c:pt>
                <c:pt idx="1751">
                  <c:v>0.23176274578121059</c:v>
                </c:pt>
                <c:pt idx="1752">
                  <c:v>0.23125107111205981</c:v>
                </c:pt>
                <c:pt idx="1753">
                  <c:v>0.23073927747351211</c:v>
                </c:pt>
                <c:pt idx="1754">
                  <c:v>0.2302273651288651</c:v>
                </c:pt>
                <c:pt idx="1755">
                  <c:v>0.22971533434147751</c:v>
                </c:pt>
                <c:pt idx="1756">
                  <c:v>0.229203185374768</c:v>
                </c:pt>
                <c:pt idx="1757">
                  <c:v>0.22869091849221701</c:v>
                </c:pt>
                <c:pt idx="1758">
                  <c:v>0.22817853395736509</c:v>
                </c:pt>
                <c:pt idx="1759">
                  <c:v>0.22766603203381389</c:v>
                </c:pt>
                <c:pt idx="1760">
                  <c:v>0.22715341298522509</c:v>
                </c:pt>
                <c:pt idx="1761">
                  <c:v>0.2266406770753201</c:v>
                </c:pt>
                <c:pt idx="1762">
                  <c:v>0.22612782456788119</c:v>
                </c:pt>
                <c:pt idx="1763">
                  <c:v>0.22561485572675061</c:v>
                </c:pt>
                <c:pt idx="1764">
                  <c:v>0.22510177081583041</c:v>
                </c:pt>
                <c:pt idx="1765">
                  <c:v>0.2245885700990819</c:v>
                </c:pt>
                <c:pt idx="1766">
                  <c:v>0.22407525384052601</c:v>
                </c:pt>
                <c:pt idx="1767">
                  <c:v>0.2235618223042434</c:v>
                </c:pt>
                <c:pt idx="1768">
                  <c:v>0.22304827575437439</c:v>
                </c:pt>
                <c:pt idx="1769">
                  <c:v>0.22253461445511771</c:v>
                </c:pt>
                <c:pt idx="1770">
                  <c:v>0.22202083867073211</c:v>
                </c:pt>
                <c:pt idx="1771">
                  <c:v>0.22150694866553369</c:v>
                </c:pt>
                <c:pt idx="1772">
                  <c:v>0.22099294470389891</c:v>
                </c:pt>
                <c:pt idx="1773">
                  <c:v>0.22047882705026181</c:v>
                </c:pt>
                <c:pt idx="1774">
                  <c:v>0.2199645959691158</c:v>
                </c:pt>
                <c:pt idx="1775">
                  <c:v>0.21945025172501151</c:v>
                </c:pt>
                <c:pt idx="1776">
                  <c:v>0.2189357945825586</c:v>
                </c:pt>
                <c:pt idx="1777">
                  <c:v>0.21842122480642481</c:v>
                </c:pt>
                <c:pt idx="1778">
                  <c:v>0.21790654266133561</c:v>
                </c:pt>
                <c:pt idx="1779">
                  <c:v>0.21739174841207451</c:v>
                </c:pt>
                <c:pt idx="1780">
                  <c:v>0.2168768423234822</c:v>
                </c:pt>
                <c:pt idx="1781">
                  <c:v>0.216361824660457</c:v>
                </c:pt>
                <c:pt idx="1782">
                  <c:v>0.215846695687955</c:v>
                </c:pt>
                <c:pt idx="1783">
                  <c:v>0.21533145567098949</c:v>
                </c:pt>
                <c:pt idx="1784">
                  <c:v>0.2148161048746311</c:v>
                </c:pt>
                <c:pt idx="1785">
                  <c:v>0.21430064356400641</c:v>
                </c:pt>
                <c:pt idx="1786">
                  <c:v>0.2137850720043</c:v>
                </c:pt>
                <c:pt idx="1787">
                  <c:v>0.21326939046075269</c:v>
                </c:pt>
                <c:pt idx="1788">
                  <c:v>0.21275359919866191</c:v>
                </c:pt>
                <c:pt idx="1789">
                  <c:v>0.212237698483382</c:v>
                </c:pt>
                <c:pt idx="1790">
                  <c:v>0.21172168858032239</c:v>
                </c:pt>
                <c:pt idx="1791">
                  <c:v>0.21120556975495</c:v>
                </c:pt>
                <c:pt idx="1792">
                  <c:v>0.21068934227278729</c:v>
                </c:pt>
                <c:pt idx="1793">
                  <c:v>0.21017300639941219</c:v>
                </c:pt>
                <c:pt idx="1794">
                  <c:v>0.20965656240045941</c:v>
                </c:pt>
                <c:pt idx="1795">
                  <c:v>0.20914001054161779</c:v>
                </c:pt>
                <c:pt idx="1796">
                  <c:v>0.20862335108863311</c:v>
                </c:pt>
                <c:pt idx="1797">
                  <c:v>0.2081065843073058</c:v>
                </c:pt>
                <c:pt idx="1798">
                  <c:v>0.20758971046349189</c:v>
                </c:pt>
                <c:pt idx="1799">
                  <c:v>0.20707272982310179</c:v>
                </c:pt>
                <c:pt idx="1800">
                  <c:v>0.20655564265210161</c:v>
                </c:pt>
                <c:pt idx="1801">
                  <c:v>0.20603844921651171</c:v>
                </c:pt>
                <c:pt idx="1802">
                  <c:v>0.20552114978240749</c:v>
                </c:pt>
                <c:pt idx="1803">
                  <c:v>0.20500374461591911</c:v>
                </c:pt>
                <c:pt idx="1804">
                  <c:v>0.20448623398322999</c:v>
                </c:pt>
                <c:pt idx="1805">
                  <c:v>0.20396861815057951</c:v>
                </c:pt>
                <c:pt idx="1806">
                  <c:v>0.20345089738425931</c:v>
                </c:pt>
                <c:pt idx="1807">
                  <c:v>0.20293307195061641</c:v>
                </c:pt>
                <c:pt idx="1808">
                  <c:v>0.20241514211605149</c:v>
                </c:pt>
                <c:pt idx="1809">
                  <c:v>0.20189710814701811</c:v>
                </c:pt>
                <c:pt idx="1810">
                  <c:v>0.20137897031002411</c:v>
                </c:pt>
                <c:pt idx="1811">
                  <c:v>0.20086072887163081</c:v>
                </c:pt>
                <c:pt idx="1812">
                  <c:v>0.20034238409845251</c:v>
                </c:pt>
                <c:pt idx="1813">
                  <c:v>0.19982393625715711</c:v>
                </c:pt>
                <c:pt idx="1814">
                  <c:v>0.1993053856144647</c:v>
                </c:pt>
                <c:pt idx="1815">
                  <c:v>0.19878673243714889</c:v>
                </c:pt>
                <c:pt idx="1816">
                  <c:v>0.19826797699203619</c:v>
                </c:pt>
                <c:pt idx="1817">
                  <c:v>0.1977491195460056</c:v>
                </c:pt>
                <c:pt idx="1818">
                  <c:v>0.19723016036598789</c:v>
                </c:pt>
                <c:pt idx="1819">
                  <c:v>0.1967110997189673</c:v>
                </c:pt>
                <c:pt idx="1820">
                  <c:v>0.19619193787197911</c:v>
                </c:pt>
                <c:pt idx="1821">
                  <c:v>0.19567267509211159</c:v>
                </c:pt>
                <c:pt idx="1822">
                  <c:v>0.1951533116465046</c:v>
                </c:pt>
                <c:pt idx="1823">
                  <c:v>0.1946338478023501</c:v>
                </c:pt>
                <c:pt idx="1824">
                  <c:v>0.1941142838268908</c:v>
                </c:pt>
                <c:pt idx="1825">
                  <c:v>0.1935946199874217</c:v>
                </c:pt>
                <c:pt idx="1826">
                  <c:v>0.19307485655128909</c:v>
                </c:pt>
                <c:pt idx="1827">
                  <c:v>0.1925549937858908</c:v>
                </c:pt>
                <c:pt idx="1828">
                  <c:v>0.19203503195867461</c:v>
                </c:pt>
                <c:pt idx="1829">
                  <c:v>0.19151497133714029</c:v>
                </c:pt>
                <c:pt idx="1830">
                  <c:v>0.19099481218883829</c:v>
                </c:pt>
                <c:pt idx="1831">
                  <c:v>0.1904745547813696</c:v>
                </c:pt>
                <c:pt idx="1832">
                  <c:v>0.18995419938238631</c:v>
                </c:pt>
                <c:pt idx="1833">
                  <c:v>0.18943374625958931</c:v>
                </c:pt>
                <c:pt idx="1834">
                  <c:v>0.1889131956807312</c:v>
                </c:pt>
                <c:pt idx="1835">
                  <c:v>0.18839254791361459</c:v>
                </c:pt>
                <c:pt idx="1836">
                  <c:v>0.1878718032260919</c:v>
                </c:pt>
                <c:pt idx="1837">
                  <c:v>0.18735096188606551</c:v>
                </c:pt>
                <c:pt idx="1838">
                  <c:v>0.18683002416148681</c:v>
                </c:pt>
                <c:pt idx="1839">
                  <c:v>0.18630899032035769</c:v>
                </c:pt>
                <c:pt idx="1840">
                  <c:v>0.18578786063072919</c:v>
                </c:pt>
                <c:pt idx="1841">
                  <c:v>0.18526663536070201</c:v>
                </c:pt>
                <c:pt idx="1842">
                  <c:v>0.18474531477842479</c:v>
                </c:pt>
                <c:pt idx="1843">
                  <c:v>0.1842238991520965</c:v>
                </c:pt>
                <c:pt idx="1844">
                  <c:v>0.18370238874996461</c:v>
                </c:pt>
                <c:pt idx="1845">
                  <c:v>0.18318078384032541</c:v>
                </c:pt>
                <c:pt idx="1846">
                  <c:v>0.18265908469152331</c:v>
                </c:pt>
                <c:pt idx="1847">
                  <c:v>0.1821372915719521</c:v>
                </c:pt>
                <c:pt idx="1848">
                  <c:v>0.18161540475005269</c:v>
                </c:pt>
                <c:pt idx="1849">
                  <c:v>0.1810934244943154</c:v>
                </c:pt>
                <c:pt idx="1850">
                  <c:v>0.18057135107327801</c:v>
                </c:pt>
                <c:pt idx="1851">
                  <c:v>0.1800491847555267</c:v>
                </c:pt>
                <c:pt idx="1852">
                  <c:v>0.1795269258096944</c:v>
                </c:pt>
                <c:pt idx="1853">
                  <c:v>0.17900457450446269</c:v>
                </c:pt>
                <c:pt idx="1854">
                  <c:v>0.17848213110856051</c:v>
                </c:pt>
                <c:pt idx="1855">
                  <c:v>0.17795959589076379</c:v>
                </c:pt>
                <c:pt idx="1856">
                  <c:v>0.17743696911989651</c:v>
                </c:pt>
                <c:pt idx="1857">
                  <c:v>0.17691425106482839</c:v>
                </c:pt>
                <c:pt idx="1858">
                  <c:v>0.1763914419944772</c:v>
                </c:pt>
                <c:pt idx="1859">
                  <c:v>0.17586854217780751</c:v>
                </c:pt>
                <c:pt idx="1860">
                  <c:v>0.1753455518838298</c:v>
                </c:pt>
                <c:pt idx="1861">
                  <c:v>0.17482247138160209</c:v>
                </c:pt>
                <c:pt idx="1862">
                  <c:v>0.17429930094022769</c:v>
                </c:pt>
                <c:pt idx="1863">
                  <c:v>0.1737760408288572</c:v>
                </c:pt>
                <c:pt idx="1864">
                  <c:v>0.17325269131668691</c:v>
                </c:pt>
                <c:pt idx="1865">
                  <c:v>0.17272925267295919</c:v>
                </c:pt>
                <c:pt idx="1866">
                  <c:v>0.17220572516696239</c:v>
                </c:pt>
                <c:pt idx="1867">
                  <c:v>0.17168210906802989</c:v>
                </c:pt>
                <c:pt idx="1868">
                  <c:v>0.17115840464554141</c:v>
                </c:pt>
                <c:pt idx="1869">
                  <c:v>0.17063461216892201</c:v>
                </c:pt>
                <c:pt idx="1870">
                  <c:v>0.170110731907642</c:v>
                </c:pt>
                <c:pt idx="1871">
                  <c:v>0.16958676413121629</c:v>
                </c:pt>
                <c:pt idx="1872">
                  <c:v>0.16906270910920579</c:v>
                </c:pt>
                <c:pt idx="1873">
                  <c:v>0.1685385671112152</c:v>
                </c:pt>
                <c:pt idx="1874">
                  <c:v>0.16801433840689489</c:v>
                </c:pt>
                <c:pt idx="1875">
                  <c:v>0.16749002326593981</c:v>
                </c:pt>
                <c:pt idx="1876">
                  <c:v>0.16696562195808831</c:v>
                </c:pt>
                <c:pt idx="1877">
                  <c:v>0.1664411347531243</c:v>
                </c:pt>
                <c:pt idx="1878">
                  <c:v>0.16591656192087531</c:v>
                </c:pt>
                <c:pt idx="1879">
                  <c:v>0.16539190373121301</c:v>
                </c:pt>
                <c:pt idx="1880">
                  <c:v>0.16486716045405339</c:v>
                </c:pt>
                <c:pt idx="1881">
                  <c:v>0.164342332359355</c:v>
                </c:pt>
                <c:pt idx="1882">
                  <c:v>0.1638174197171213</c:v>
                </c:pt>
                <c:pt idx="1883">
                  <c:v>0.16329242279739881</c:v>
                </c:pt>
                <c:pt idx="1884">
                  <c:v>0.16276734187027761</c:v>
                </c:pt>
                <c:pt idx="1885">
                  <c:v>0.1622421772058904</c:v>
                </c:pt>
                <c:pt idx="1886">
                  <c:v>0.1617169290744131</c:v>
                </c:pt>
                <c:pt idx="1887">
                  <c:v>0.16119159774606509</c:v>
                </c:pt>
                <c:pt idx="1888">
                  <c:v>0.1606661834911082</c:v>
                </c:pt>
                <c:pt idx="1889">
                  <c:v>0.16014068657984709</c:v>
                </c:pt>
                <c:pt idx="1890">
                  <c:v>0.15961510728262909</c:v>
                </c:pt>
                <c:pt idx="1891">
                  <c:v>0.15908944586984311</c:v>
                </c:pt>
                <c:pt idx="1892">
                  <c:v>0.1585637026119209</c:v>
                </c:pt>
                <c:pt idx="1893">
                  <c:v>0.15803787777933659</c:v>
                </c:pt>
                <c:pt idx="1894">
                  <c:v>0.15751197164260619</c:v>
                </c:pt>
                <c:pt idx="1895">
                  <c:v>0.15698598447228659</c:v>
                </c:pt>
                <c:pt idx="1896">
                  <c:v>0.15645991653897739</c:v>
                </c:pt>
                <c:pt idx="1897">
                  <c:v>0.15593376811331949</c:v>
                </c:pt>
                <c:pt idx="1898">
                  <c:v>0.15540753946599509</c:v>
                </c:pt>
                <c:pt idx="1899">
                  <c:v>0.15488123086772809</c:v>
                </c:pt>
                <c:pt idx="1900">
                  <c:v>0.15435484258928289</c:v>
                </c:pt>
                <c:pt idx="1901">
                  <c:v>0.1538283749014647</c:v>
                </c:pt>
                <c:pt idx="1902">
                  <c:v>0.1533018280751203</c:v>
                </c:pt>
                <c:pt idx="1903">
                  <c:v>0.15277520238113701</c:v>
                </c:pt>
                <c:pt idx="1904">
                  <c:v>0.15224849809044291</c:v>
                </c:pt>
                <c:pt idx="1905">
                  <c:v>0.15172171547400559</c:v>
                </c:pt>
                <c:pt idx="1906">
                  <c:v>0.1511948548028339</c:v>
                </c:pt>
                <c:pt idx="1907">
                  <c:v>0.15066791634797641</c:v>
                </c:pt>
                <c:pt idx="1908">
                  <c:v>0.15014090038052191</c:v>
                </c:pt>
                <c:pt idx="1909">
                  <c:v>0.14961380717159931</c:v>
                </c:pt>
                <c:pt idx="1910">
                  <c:v>0.1490866369923762</c:v>
                </c:pt>
                <c:pt idx="1911">
                  <c:v>0.1485593901140608</c:v>
                </c:pt>
                <c:pt idx="1912">
                  <c:v>0.14803206680790079</c:v>
                </c:pt>
                <c:pt idx="1913">
                  <c:v>0.14750466734518239</c:v>
                </c:pt>
                <c:pt idx="1914">
                  <c:v>0.1469771919972318</c:v>
                </c:pt>
                <c:pt idx="1915">
                  <c:v>0.1464496410354135</c:v>
                </c:pt>
                <c:pt idx="1916">
                  <c:v>0.14592201473113159</c:v>
                </c:pt>
                <c:pt idx="1917">
                  <c:v>0.1453943133558285</c:v>
                </c:pt>
                <c:pt idx="1918">
                  <c:v>0.14486653718098591</c:v>
                </c:pt>
                <c:pt idx="1919">
                  <c:v>0.1443386864781227</c:v>
                </c:pt>
                <c:pt idx="1920">
                  <c:v>0.14381076151879721</c:v>
                </c:pt>
                <c:pt idx="1921">
                  <c:v>0.14328276257460579</c:v>
                </c:pt>
                <c:pt idx="1922">
                  <c:v>0.14275468991718249</c:v>
                </c:pt>
                <c:pt idx="1923">
                  <c:v>0.14222654381819999</c:v>
                </c:pt>
                <c:pt idx="1924">
                  <c:v>0.14169832454936759</c:v>
                </c:pt>
                <c:pt idx="1925">
                  <c:v>0.1411700323824332</c:v>
                </c:pt>
                <c:pt idx="1926">
                  <c:v>0.1406416675891822</c:v>
                </c:pt>
                <c:pt idx="1927">
                  <c:v>0.14011323044143659</c:v>
                </c:pt>
                <c:pt idx="1928">
                  <c:v>0.13958472121105661</c:v>
                </c:pt>
                <c:pt idx="1929">
                  <c:v>0.13905614016993839</c:v>
                </c:pt>
                <c:pt idx="1930">
                  <c:v>0.1385274875900161</c:v>
                </c:pt>
                <c:pt idx="1931">
                  <c:v>0.1379987637432602</c:v>
                </c:pt>
                <c:pt idx="1932">
                  <c:v>0.13746996890167781</c:v>
                </c:pt>
                <c:pt idx="1933">
                  <c:v>0.13694110333731321</c:v>
                </c:pt>
                <c:pt idx="1934">
                  <c:v>0.13641216732224559</c:v>
                </c:pt>
                <c:pt idx="1935">
                  <c:v>0.13588316112859181</c:v>
                </c:pt>
                <c:pt idx="1936">
                  <c:v>0.1353540850285043</c:v>
                </c:pt>
                <c:pt idx="1937">
                  <c:v>0.1348249392941718</c:v>
                </c:pt>
                <c:pt idx="1938">
                  <c:v>0.13429572419781791</c:v>
                </c:pt>
                <c:pt idx="1939">
                  <c:v>0.1337664400117031</c:v>
                </c:pt>
                <c:pt idx="1940">
                  <c:v>0.1332370870081224</c:v>
                </c:pt>
                <c:pt idx="1941">
                  <c:v>0.13270766545940679</c:v>
                </c:pt>
                <c:pt idx="1942">
                  <c:v>0.13217817563792261</c:v>
                </c:pt>
                <c:pt idx="1943">
                  <c:v>0.1316486178160714</c:v>
                </c:pt>
                <c:pt idx="1944">
                  <c:v>0.13111899226628859</c:v>
                </c:pt>
                <c:pt idx="1945">
                  <c:v>0.1305892992610459</c:v>
                </c:pt>
                <c:pt idx="1946">
                  <c:v>0.1300595390728489</c:v>
                </c:pt>
                <c:pt idx="1947">
                  <c:v>0.12952971197423829</c:v>
                </c:pt>
                <c:pt idx="1948">
                  <c:v>0.12899981823778831</c:v>
                </c:pt>
                <c:pt idx="1949">
                  <c:v>0.12846985813610831</c:v>
                </c:pt>
                <c:pt idx="1950">
                  <c:v>0.12793983194184139</c:v>
                </c:pt>
                <c:pt idx="1951">
                  <c:v>0.12740973992766491</c:v>
                </c:pt>
                <c:pt idx="1952">
                  <c:v>0.1268795823662901</c:v>
                </c:pt>
                <c:pt idx="1953">
                  <c:v>0.12634935953046161</c:v>
                </c:pt>
                <c:pt idx="1954">
                  <c:v>0.12581907169295739</c:v>
                </c:pt>
                <c:pt idx="1955">
                  <c:v>0.12528871912658959</c:v>
                </c:pt>
                <c:pt idx="1956">
                  <c:v>0.1247583021042033</c:v>
                </c:pt>
                <c:pt idx="1957">
                  <c:v>0.12422782089867709</c:v>
                </c:pt>
                <c:pt idx="1958">
                  <c:v>0.12369727578292181</c:v>
                </c:pt>
                <c:pt idx="1959">
                  <c:v>0.1231666670298817</c:v>
                </c:pt>
                <c:pt idx="1960">
                  <c:v>0.1226359949125338</c:v>
                </c:pt>
                <c:pt idx="1961">
                  <c:v>0.1221052597038879</c:v>
                </c:pt>
                <c:pt idx="1962">
                  <c:v>0.1215744616769853</c:v>
                </c:pt>
                <c:pt idx="1963">
                  <c:v>0.1210436011049007</c:v>
                </c:pt>
                <c:pt idx="1964">
                  <c:v>0.1205126782607405</c:v>
                </c:pt>
                <c:pt idx="1965">
                  <c:v>0.1199816934176432</c:v>
                </c:pt>
                <c:pt idx="1966">
                  <c:v>0.1194506468487795</c:v>
                </c:pt>
                <c:pt idx="1967">
                  <c:v>0.1189195388273513</c:v>
                </c:pt>
                <c:pt idx="1968">
                  <c:v>0.11838836962659199</c:v>
                </c:pt>
                <c:pt idx="1969">
                  <c:v>0.1178571395197671</c:v>
                </c:pt>
                <c:pt idx="1970">
                  <c:v>0.1173258487801732</c:v>
                </c:pt>
                <c:pt idx="1971">
                  <c:v>0.1167944976811385</c:v>
                </c:pt>
                <c:pt idx="1972">
                  <c:v>0.1162630864960211</c:v>
                </c:pt>
                <c:pt idx="1973">
                  <c:v>0.115731615498211</c:v>
                </c:pt>
                <c:pt idx="1974">
                  <c:v>0.1152000849611288</c:v>
                </c:pt>
                <c:pt idx="1975">
                  <c:v>0.1146684951582255</c:v>
                </c:pt>
                <c:pt idx="1976">
                  <c:v>0.1141368463629832</c:v>
                </c:pt>
                <c:pt idx="1977">
                  <c:v>0.1136051388489131</c:v>
                </c:pt>
                <c:pt idx="1978">
                  <c:v>0.1130733728895577</c:v>
                </c:pt>
                <c:pt idx="1979">
                  <c:v>0.11254154875848971</c:v>
                </c:pt>
                <c:pt idx="1980">
                  <c:v>0.11200966672931061</c:v>
                </c:pt>
                <c:pt idx="1981">
                  <c:v>0.1114777270756529</c:v>
                </c:pt>
                <c:pt idx="1982">
                  <c:v>0.1109457300711776</c:v>
                </c:pt>
                <c:pt idx="1983">
                  <c:v>0.1104136759895762</c:v>
                </c:pt>
                <c:pt idx="1984">
                  <c:v>0.1098815651045691</c:v>
                </c:pt>
                <c:pt idx="1985">
                  <c:v>0.10934939768990599</c:v>
                </c:pt>
                <c:pt idx="1986">
                  <c:v>0.10881717401936609</c:v>
                </c:pt>
                <c:pt idx="1987">
                  <c:v>0.1082848943667563</c:v>
                </c:pt>
                <c:pt idx="1988">
                  <c:v>0.1077525590059136</c:v>
                </c:pt>
                <c:pt idx="1989">
                  <c:v>0.1072201682107032</c:v>
                </c:pt>
                <c:pt idx="1990">
                  <c:v>0.106687722255019</c:v>
                </c:pt>
                <c:pt idx="1991">
                  <c:v>0.1061552214127825</c:v>
                </c:pt>
                <c:pt idx="1992">
                  <c:v>0.1056226659579446</c:v>
                </c:pt>
                <c:pt idx="1993">
                  <c:v>0.10509005616448321</c:v>
                </c:pt>
                <c:pt idx="1994">
                  <c:v>0.1045573923064048</c:v>
                </c:pt>
                <c:pt idx="1995">
                  <c:v>0.1040246746577438</c:v>
                </c:pt>
                <c:pt idx="1996">
                  <c:v>0.1034919034925622</c:v>
                </c:pt>
                <c:pt idx="1997">
                  <c:v>0.10295907908494881</c:v>
                </c:pt>
                <c:pt idx="1998">
                  <c:v>0.1024262017090207</c:v>
                </c:pt>
                <c:pt idx="1999">
                  <c:v>0.1018932716389219</c:v>
                </c:pt>
                <c:pt idx="2000">
                  <c:v>0.101360289148824</c:v>
                </c:pt>
                <c:pt idx="2001">
                  <c:v>0.10082725451292419</c:v>
                </c:pt>
                <c:pt idx="2002">
                  <c:v>0.10029416800544801</c:v>
                </c:pt>
                <c:pt idx="2003">
                  <c:v>9.9761029900646891E-2</c:v>
                </c:pt>
                <c:pt idx="2004">
                  <c:v>9.9227840472799395E-2</c:v>
                </c:pt>
                <c:pt idx="2005">
                  <c:v>9.8694599996209373E-2</c:v>
                </c:pt>
                <c:pt idx="2006">
                  <c:v>9.8161308745208398E-2</c:v>
                </c:pt>
                <c:pt idx="2007">
                  <c:v>9.762796699415266E-2</c:v>
                </c:pt>
                <c:pt idx="2008">
                  <c:v>9.7094575017425508E-2</c:v>
                </c:pt>
                <c:pt idx="2009">
                  <c:v>9.6561133089435661E-2</c:v>
                </c:pt>
                <c:pt idx="2010">
                  <c:v>9.6027641484617926E-2</c:v>
                </c:pt>
                <c:pt idx="2011">
                  <c:v>9.5494100477431676E-2</c:v>
                </c:pt>
                <c:pt idx="2012">
                  <c:v>9.4960510342362664E-2</c:v>
                </c:pt>
                <c:pt idx="2013">
                  <c:v>9.442687135392161E-2</c:v>
                </c:pt>
                <c:pt idx="2014">
                  <c:v>9.3893183786644685E-2</c:v>
                </c:pt>
                <c:pt idx="2015">
                  <c:v>9.335944791509207E-2</c:v>
                </c:pt>
                <c:pt idx="2016">
                  <c:v>9.2825664013849785E-2</c:v>
                </c:pt>
                <c:pt idx="2017">
                  <c:v>9.2291832357528233E-2</c:v>
                </c:pt>
                <c:pt idx="2018">
                  <c:v>9.175795322076237E-2</c:v>
                </c:pt>
                <c:pt idx="2019">
                  <c:v>9.122402687821192E-2</c:v>
                </c:pt>
                <c:pt idx="2020">
                  <c:v>9.0690053604560228E-2</c:v>
                </c:pt>
                <c:pt idx="2021">
                  <c:v>9.0156033674514802E-2</c:v>
                </c:pt>
                <c:pt idx="2022">
                  <c:v>8.9621967362807781E-2</c:v>
                </c:pt>
                <c:pt idx="2023">
                  <c:v>8.9087854944194855E-2</c:v>
                </c:pt>
                <c:pt idx="2024">
                  <c:v>8.855369669345578E-2</c:v>
                </c:pt>
                <c:pt idx="2025">
                  <c:v>8.8019492885392847E-2</c:v>
                </c:pt>
                <c:pt idx="2026">
                  <c:v>8.7485243794832829E-2</c:v>
                </c:pt>
                <c:pt idx="2027">
                  <c:v>8.6950949696625451E-2</c:v>
                </c:pt>
                <c:pt idx="2028">
                  <c:v>8.6416610865643562E-2</c:v>
                </c:pt>
                <c:pt idx="2029">
                  <c:v>8.5882227576783404E-2</c:v>
                </c:pt>
                <c:pt idx="2030">
                  <c:v>8.5347800104963081E-2</c:v>
                </c:pt>
                <c:pt idx="2031">
                  <c:v>8.4813328725124384E-2</c:v>
                </c:pt>
                <c:pt idx="2032">
                  <c:v>8.427881371223174E-2</c:v>
                </c:pt>
                <c:pt idx="2033">
                  <c:v>8.3744255341271001E-2</c:v>
                </c:pt>
                <c:pt idx="2034">
                  <c:v>8.3209653887251683E-2</c:v>
                </c:pt>
                <c:pt idx="2035">
                  <c:v>8.2675009625204091E-2</c:v>
                </c:pt>
                <c:pt idx="2036">
                  <c:v>8.2140322830181592E-2</c:v>
                </c:pt>
                <c:pt idx="2037">
                  <c:v>8.1605593777259081E-2</c:v>
                </c:pt>
                <c:pt idx="2038">
                  <c:v>8.1070822741533211E-2</c:v>
                </c:pt>
                <c:pt idx="2039">
                  <c:v>8.0536009998122521E-2</c:v>
                </c:pt>
                <c:pt idx="2040">
                  <c:v>8.0001155822166076E-2</c:v>
                </c:pt>
                <c:pt idx="2041">
                  <c:v>7.9466260488825213E-2</c:v>
                </c:pt>
                <c:pt idx="2042">
                  <c:v>7.8931324273282102E-2</c:v>
                </c:pt>
                <c:pt idx="2043">
                  <c:v>7.8396347450740297E-2</c:v>
                </c:pt>
                <c:pt idx="2044">
                  <c:v>7.7861330296423253E-2</c:v>
                </c:pt>
                <c:pt idx="2045">
                  <c:v>7.7326273085576158E-2</c:v>
                </c:pt>
                <c:pt idx="2046">
                  <c:v>7.6791176093464794E-2</c:v>
                </c:pt>
                <c:pt idx="2047">
                  <c:v>7.6256039595374442E-2</c:v>
                </c:pt>
                <c:pt idx="2048">
                  <c:v>7.5720863866612004E-2</c:v>
                </c:pt>
                <c:pt idx="2049">
                  <c:v>7.518564918250327E-2</c:v>
                </c:pt>
                <c:pt idx="2050">
                  <c:v>7.4650395818395054E-2</c:v>
                </c:pt>
                <c:pt idx="2051">
                  <c:v>7.4115104049653713E-2</c:v>
                </c:pt>
                <c:pt idx="2052">
                  <c:v>7.3579774151665389E-2</c:v>
                </c:pt>
                <c:pt idx="2053">
                  <c:v>7.304440639983617E-2</c:v>
                </c:pt>
                <c:pt idx="2054">
                  <c:v>7.2509001069590628E-2</c:v>
                </c:pt>
                <c:pt idx="2055">
                  <c:v>7.1973558436373625E-2</c:v>
                </c:pt>
                <c:pt idx="2056">
                  <c:v>7.1438078775648922E-2</c:v>
                </c:pt>
                <c:pt idx="2057">
                  <c:v>7.0902562362899671E-2</c:v>
                </c:pt>
                <c:pt idx="2058">
                  <c:v>7.0367009473626896E-2</c:v>
                </c:pt>
                <c:pt idx="2059">
                  <c:v>6.9831420383351717E-2</c:v>
                </c:pt>
                <c:pt idx="2060">
                  <c:v>6.9295795367612573E-2</c:v>
                </c:pt>
                <c:pt idx="2061">
                  <c:v>6.8760134701967401E-2</c:v>
                </c:pt>
                <c:pt idx="2062">
                  <c:v>6.8224438661992085E-2</c:v>
                </c:pt>
                <c:pt idx="2063">
                  <c:v>6.7688707523281086E-2</c:v>
                </c:pt>
                <c:pt idx="2064">
                  <c:v>6.7152941561445911E-2</c:v>
                </c:pt>
                <c:pt idx="2065">
                  <c:v>6.6617141052116982E-2</c:v>
                </c:pt>
                <c:pt idx="2066">
                  <c:v>6.6081306270942164E-2</c:v>
                </c:pt>
                <c:pt idx="2067">
                  <c:v>6.5545437493587294E-2</c:v>
                </c:pt>
                <c:pt idx="2068">
                  <c:v>6.5009534995734655E-2</c:v>
                </c:pt>
                <c:pt idx="2069">
                  <c:v>6.4473599053084946E-2</c:v>
                </c:pt>
                <c:pt idx="2070">
                  <c:v>6.393762994135567E-2</c:v>
                </c:pt>
                <c:pt idx="2071">
                  <c:v>6.3401627936281457E-2</c:v>
                </c:pt>
                <c:pt idx="2072">
                  <c:v>6.2865593313614146E-2</c:v>
                </c:pt>
                <c:pt idx="2073">
                  <c:v>6.2329526349121728E-2</c:v>
                </c:pt>
                <c:pt idx="2074">
                  <c:v>6.1793427318588792E-2</c:v>
                </c:pt>
                <c:pt idx="2075">
                  <c:v>6.125729649781711E-2</c:v>
                </c:pt>
                <c:pt idx="2076">
                  <c:v>6.0721134162624493E-2</c:v>
                </c:pt>
                <c:pt idx="2077">
                  <c:v>6.0184940588845257E-2</c:v>
                </c:pt>
                <c:pt idx="2078">
                  <c:v>5.964871605232884E-2</c:v>
                </c:pt>
                <c:pt idx="2079">
                  <c:v>5.911246082894156E-2</c:v>
                </c:pt>
                <c:pt idx="2080">
                  <c:v>5.8576175194565219E-2</c:v>
                </c:pt>
                <c:pt idx="2081">
                  <c:v>5.8039859425097262E-2</c:v>
                </c:pt>
                <c:pt idx="2082">
                  <c:v>5.7503513796450953E-2</c:v>
                </c:pt>
                <c:pt idx="2083">
                  <c:v>5.6967138584553927E-2</c:v>
                </c:pt>
                <c:pt idx="2084">
                  <c:v>5.6430734065350069E-2</c:v>
                </c:pt>
                <c:pt idx="2085">
                  <c:v>5.5894300514797941E-2</c:v>
                </c:pt>
                <c:pt idx="2086">
                  <c:v>5.535783820887144E-2</c:v>
                </c:pt>
                <c:pt idx="2087">
                  <c:v>5.4821347423558549E-2</c:v>
                </c:pt>
                <c:pt idx="2088">
                  <c:v>5.4284828434861918E-2</c:v>
                </c:pt>
                <c:pt idx="2089">
                  <c:v>5.3748281518799373E-2</c:v>
                </c:pt>
                <c:pt idx="2090">
                  <c:v>5.321170695140276E-2</c:v>
                </c:pt>
                <c:pt idx="2091">
                  <c:v>5.2675105008718519E-2</c:v>
                </c:pt>
                <c:pt idx="2092">
                  <c:v>5.2138475966806139E-2</c:v>
                </c:pt>
                <c:pt idx="2093">
                  <c:v>5.1601820101740047E-2</c:v>
                </c:pt>
                <c:pt idx="2094">
                  <c:v>5.1065137689608187E-2</c:v>
                </c:pt>
                <c:pt idx="2095">
                  <c:v>5.0528429006512082E-2</c:v>
                </c:pt>
                <c:pt idx="2096">
                  <c:v>4.9991694328567177E-2</c:v>
                </c:pt>
                <c:pt idx="2097">
                  <c:v>4.9454933931901243E-2</c:v>
                </c:pt>
                <c:pt idx="2098">
                  <c:v>4.8918148092656308E-2</c:v>
                </c:pt>
                <c:pt idx="2099">
                  <c:v>4.8381337086987483E-2</c:v>
                </c:pt>
                <c:pt idx="2100">
                  <c:v>4.7844501191061803E-2</c:v>
                </c:pt>
                <c:pt idx="2101">
                  <c:v>4.730764068106047E-2</c:v>
                </c:pt>
                <c:pt idx="2102">
                  <c:v>4.6770755833176018E-2</c:v>
                </c:pt>
                <c:pt idx="2103">
                  <c:v>4.6233846923614492E-2</c:v>
                </c:pt>
                <c:pt idx="2104">
                  <c:v>4.5696914228593961E-2</c:v>
                </c:pt>
                <c:pt idx="2105">
                  <c:v>4.5159958024344769E-2</c:v>
                </c:pt>
                <c:pt idx="2106">
                  <c:v>4.462297858710966E-2</c:v>
                </c:pt>
                <c:pt idx="2107">
                  <c:v>4.4085976193142341E-2</c:v>
                </c:pt>
                <c:pt idx="2108">
                  <c:v>4.3548951118709329E-2</c:v>
                </c:pt>
                <c:pt idx="2109">
                  <c:v>4.3011903640088493E-2</c:v>
                </c:pt>
                <c:pt idx="2110">
                  <c:v>4.2474834033569497E-2</c:v>
                </c:pt>
                <c:pt idx="2111">
                  <c:v>4.1937742575452491E-2</c:v>
                </c:pt>
                <c:pt idx="2112">
                  <c:v>4.1400629542050107E-2</c:v>
                </c:pt>
                <c:pt idx="2113">
                  <c:v>4.0863495209684811E-2</c:v>
                </c:pt>
                <c:pt idx="2114">
                  <c:v>4.0326339854690967E-2</c:v>
                </c:pt>
                <c:pt idx="2115">
                  <c:v>3.9789163753413473E-2</c:v>
                </c:pt>
                <c:pt idx="2116">
                  <c:v>3.9251967182208192E-2</c:v>
                </c:pt>
                <c:pt idx="2117">
                  <c:v>3.871475041744054E-2</c:v>
                </c:pt>
                <c:pt idx="2118">
                  <c:v>3.8177513735487327E-2</c:v>
                </c:pt>
                <c:pt idx="2119">
                  <c:v>3.7640257412735273E-2</c:v>
                </c:pt>
                <c:pt idx="2120">
                  <c:v>3.7102981725581533E-2</c:v>
                </c:pt>
                <c:pt idx="2121">
                  <c:v>3.6565686950432191E-2</c:v>
                </c:pt>
                <c:pt idx="2122">
                  <c:v>3.6028373363704208E-2</c:v>
                </c:pt>
                <c:pt idx="2123">
                  <c:v>3.549104124182386E-2</c:v>
                </c:pt>
                <c:pt idx="2124">
                  <c:v>3.495369086122696E-2</c:v>
                </c:pt>
                <c:pt idx="2125">
                  <c:v>3.4416322498359048E-2</c:v>
                </c:pt>
                <c:pt idx="2126">
                  <c:v>3.3878936429674253E-2</c:v>
                </c:pt>
                <c:pt idx="2127">
                  <c:v>3.3341532931635817E-2</c:v>
                </c:pt>
                <c:pt idx="2128">
                  <c:v>3.2804112280716592E-2</c:v>
                </c:pt>
                <c:pt idx="2129">
                  <c:v>3.2266674753397943E-2</c:v>
                </c:pt>
                <c:pt idx="2130">
                  <c:v>3.172922062617025E-2</c:v>
                </c:pt>
                <c:pt idx="2131">
                  <c:v>3.119175017553142E-2</c:v>
                </c:pt>
                <c:pt idx="2132">
                  <c:v>3.0654263677988781E-2</c:v>
                </c:pt>
                <c:pt idx="2133">
                  <c:v>3.011676141005756E-2</c:v>
                </c:pt>
                <c:pt idx="2134">
                  <c:v>2.9579243648261429E-2</c:v>
                </c:pt>
                <c:pt idx="2135">
                  <c:v>2.9041710669131051E-2</c:v>
                </c:pt>
                <c:pt idx="2136">
                  <c:v>2.8504162749205909E-2</c:v>
                </c:pt>
                <c:pt idx="2137">
                  <c:v>2.7966600165032839E-2</c:v>
                </c:pt>
                <c:pt idx="2138">
                  <c:v>2.7429023193166199E-2</c:v>
                </c:pt>
                <c:pt idx="2139">
                  <c:v>2.6891432110168121E-2</c:v>
                </c:pt>
                <c:pt idx="2140">
                  <c:v>2.6353827192607319E-2</c:v>
                </c:pt>
                <c:pt idx="2141">
                  <c:v>2.5816208717059599E-2</c:v>
                </c:pt>
                <c:pt idx="2142">
                  <c:v>2.5278576960108431E-2</c:v>
                </c:pt>
                <c:pt idx="2143">
                  <c:v>2.474093219834379E-2</c:v>
                </c:pt>
                <c:pt idx="2144">
                  <c:v>2.420327470836265E-2</c:v>
                </c:pt>
                <c:pt idx="2145">
                  <c:v>2.3665604766767559E-2</c:v>
                </c:pt>
                <c:pt idx="2146">
                  <c:v>2.3127922650168459E-2</c:v>
                </c:pt>
                <c:pt idx="2147">
                  <c:v>2.2590228635181221E-2</c:v>
                </c:pt>
                <c:pt idx="2148">
                  <c:v>2.2052522998427838E-2</c:v>
                </c:pt>
                <c:pt idx="2149">
                  <c:v>2.151480601653662E-2</c:v>
                </c:pt>
                <c:pt idx="2150">
                  <c:v>2.0977077966140709E-2</c:v>
                </c:pt>
                <c:pt idx="2151">
                  <c:v>2.0439339123879949E-2</c:v>
                </c:pt>
                <c:pt idx="2152">
                  <c:v>1.9901589766399708E-2</c:v>
                </c:pt>
                <c:pt idx="2153">
                  <c:v>1.9363830170349809E-2</c:v>
                </c:pt>
                <c:pt idx="2154">
                  <c:v>1.882606061238664E-2</c:v>
                </c:pt>
                <c:pt idx="2155">
                  <c:v>1.8288281369170399E-2</c:v>
                </c:pt>
                <c:pt idx="2156">
                  <c:v>1.7750492717367259E-2</c:v>
                </c:pt>
                <c:pt idx="2157">
                  <c:v>1.7212694933647889E-2</c:v>
                </c:pt>
                <c:pt idx="2158">
                  <c:v>1.6674888294687679E-2</c:v>
                </c:pt>
                <c:pt idx="2159">
                  <c:v>1.61370730771669E-2</c:v>
                </c:pt>
                <c:pt idx="2160">
                  <c:v>1.5599249557769229E-2</c:v>
                </c:pt>
                <c:pt idx="2161">
                  <c:v>1.506141801318363E-2</c:v>
                </c:pt>
                <c:pt idx="2162">
                  <c:v>1.452357872010283E-2</c:v>
                </c:pt>
                <c:pt idx="2163">
                  <c:v>1.3985731955223899E-2</c:v>
                </c:pt>
                <c:pt idx="2164">
                  <c:v>1.3447877995246771E-2</c:v>
                </c:pt>
                <c:pt idx="2165">
                  <c:v>1.2910017116876039E-2</c:v>
                </c:pt>
                <c:pt idx="2166">
                  <c:v>1.2372149596819881E-2</c:v>
                </c:pt>
                <c:pt idx="2167">
                  <c:v>1.183427571178888E-2</c:v>
                </c:pt>
                <c:pt idx="2168">
                  <c:v>1.1296395738498241E-2</c:v>
                </c:pt>
                <c:pt idx="2169">
                  <c:v>1.0758509953664961E-2</c:v>
                </c:pt>
                <c:pt idx="2170">
                  <c:v>1.0220618634010021E-2</c:v>
                </c:pt>
                <c:pt idx="2171">
                  <c:v>9.6827220562569205E-3</c:v>
                </c:pt>
                <c:pt idx="2172">
                  <c:v>9.1448204971318649E-3</c:v>
                </c:pt>
                <c:pt idx="2173">
                  <c:v>8.6069142333639551E-3</c:v>
                </c:pt>
                <c:pt idx="2174">
                  <c:v>8.0690035416837134E-3</c:v>
                </c:pt>
                <c:pt idx="2175">
                  <c:v>7.5310886988249389E-3</c:v>
                </c:pt>
                <c:pt idx="2176">
                  <c:v>6.9931699815232338E-3</c:v>
                </c:pt>
                <c:pt idx="2177">
                  <c:v>6.4552476665165233E-3</c:v>
                </c:pt>
                <c:pt idx="2178">
                  <c:v>5.9173220305435894E-3</c:v>
                </c:pt>
                <c:pt idx="2179">
                  <c:v>5.3793933503462499E-3</c:v>
                </c:pt>
                <c:pt idx="2180">
                  <c:v>4.8414619026665613E-3</c:v>
                </c:pt>
                <c:pt idx="2181">
                  <c:v>4.3035279642489989E-3</c:v>
                </c:pt>
                <c:pt idx="2182">
                  <c:v>3.7655918118389888E-3</c:v>
                </c:pt>
                <c:pt idx="2183">
                  <c:v>3.227653722183429E-3</c:v>
                </c:pt>
                <c:pt idx="2184">
                  <c:v>2.689713972029213E-3</c:v>
                </c:pt>
                <c:pt idx="2185">
                  <c:v>2.1517728381250899E-3</c:v>
                </c:pt>
                <c:pt idx="2186">
                  <c:v>1.6138305972201871E-3</c:v>
                </c:pt>
                <c:pt idx="2187">
                  <c:v>1.0758875260645339E-3</c:v>
                </c:pt>
                <c:pt idx="2188">
                  <c:v>5.3794390140758847E-4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5.3794390140740221E-4</c:v>
                </c:pt>
                <c:pt idx="6569">
                  <c:v>1.075887526064254E-3</c:v>
                </c:pt>
                <c:pt idx="6570">
                  <c:v>1.613830597220145E-3</c:v>
                </c:pt>
                <c:pt idx="6571">
                  <c:v>2.1517728381249541E-3</c:v>
                </c:pt>
                <c:pt idx="6572">
                  <c:v>2.6897139720289819E-3</c:v>
                </c:pt>
                <c:pt idx="6573">
                  <c:v>3.2276537221831041E-3</c:v>
                </c:pt>
                <c:pt idx="6574">
                  <c:v>3.765591811838903E-3</c:v>
                </c:pt>
                <c:pt idx="6575">
                  <c:v>4.3035279642488194E-3</c:v>
                </c:pt>
                <c:pt idx="6576">
                  <c:v>4.8414619026662872E-3</c:v>
                </c:pt>
                <c:pt idx="6577">
                  <c:v>5.3793933503458813E-3</c:v>
                </c:pt>
                <c:pt idx="6578">
                  <c:v>5.9173220305434593E-3</c:v>
                </c:pt>
                <c:pt idx="6579">
                  <c:v>6.4552476665163004E-3</c:v>
                </c:pt>
                <c:pt idx="6580">
                  <c:v>6.9931699815232494E-3</c:v>
                </c:pt>
                <c:pt idx="6581">
                  <c:v>7.53108869882486E-3</c:v>
                </c:pt>
                <c:pt idx="6582">
                  <c:v>8.06900354168354E-3</c:v>
                </c:pt>
                <c:pt idx="6583">
                  <c:v>8.6069142333636862E-3</c:v>
                </c:pt>
                <c:pt idx="6584">
                  <c:v>9.1448204971318336E-3</c:v>
                </c:pt>
                <c:pt idx="6585">
                  <c:v>9.6827220562567956E-3</c:v>
                </c:pt>
                <c:pt idx="6586">
                  <c:v>1.02206186340098E-2</c:v>
                </c:pt>
                <c:pt idx="6587">
                  <c:v>1.075850995366465E-2</c:v>
                </c:pt>
                <c:pt idx="6588">
                  <c:v>1.129639573849784E-2</c:v>
                </c:pt>
                <c:pt idx="6589">
                  <c:v>1.183427571178871E-2</c:v>
                </c:pt>
                <c:pt idx="6590">
                  <c:v>1.237214959681961E-2</c:v>
                </c:pt>
                <c:pt idx="6591">
                  <c:v>1.291001711687601E-2</c:v>
                </c:pt>
                <c:pt idx="6592">
                  <c:v>1.3447877995246649E-2</c:v>
                </c:pt>
                <c:pt idx="6593">
                  <c:v>1.398573195522369E-2</c:v>
                </c:pt>
                <c:pt idx="6594">
                  <c:v>1.4523578720102849E-2</c:v>
                </c:pt>
                <c:pt idx="6595">
                  <c:v>1.506141801318356E-2</c:v>
                </c:pt>
                <c:pt idx="6596">
                  <c:v>1.559924955776907E-2</c:v>
                </c:pt>
                <c:pt idx="6597">
                  <c:v>1.613707307716665E-2</c:v>
                </c:pt>
                <c:pt idx="6598">
                  <c:v>1.6674888294687669E-2</c:v>
                </c:pt>
                <c:pt idx="6599">
                  <c:v>1.7212694933647781E-2</c:v>
                </c:pt>
                <c:pt idx="6600">
                  <c:v>1.7750492717367051E-2</c:v>
                </c:pt>
                <c:pt idx="6601">
                  <c:v>1.8288281369170101E-2</c:v>
                </c:pt>
                <c:pt idx="6602">
                  <c:v>1.8826060612386241E-2</c:v>
                </c:pt>
                <c:pt idx="6603">
                  <c:v>1.936383017034966E-2</c:v>
                </c:pt>
                <c:pt idx="6604">
                  <c:v>1.9901589766399459E-2</c:v>
                </c:pt>
                <c:pt idx="6605">
                  <c:v>2.0439339123879931E-2</c:v>
                </c:pt>
                <c:pt idx="6606">
                  <c:v>2.0977077966140609E-2</c:v>
                </c:pt>
                <c:pt idx="6607">
                  <c:v>2.1514806016536419E-2</c:v>
                </c:pt>
                <c:pt idx="6608">
                  <c:v>2.205252299842788E-2</c:v>
                </c:pt>
                <c:pt idx="6609">
                  <c:v>2.2590228635181168E-2</c:v>
                </c:pt>
                <c:pt idx="6610">
                  <c:v>2.312792265016831E-2</c:v>
                </c:pt>
                <c:pt idx="6611">
                  <c:v>2.366560476676732E-2</c:v>
                </c:pt>
                <c:pt idx="6612">
                  <c:v>2.420327470836231E-2</c:v>
                </c:pt>
                <c:pt idx="6613">
                  <c:v>2.4740932198343689E-2</c:v>
                </c:pt>
                <c:pt idx="6614">
                  <c:v>2.527857696010824E-2</c:v>
                </c:pt>
                <c:pt idx="6615">
                  <c:v>2.5816208717059311E-2</c:v>
                </c:pt>
                <c:pt idx="6616">
                  <c:v>2.635382719260693E-2</c:v>
                </c:pt>
                <c:pt idx="6617">
                  <c:v>2.6891432110167979E-2</c:v>
                </c:pt>
                <c:pt idx="6618">
                  <c:v>2.7429023193166289E-2</c:v>
                </c:pt>
                <c:pt idx="6619">
                  <c:v>2.7966600165032839E-2</c:v>
                </c:pt>
                <c:pt idx="6620">
                  <c:v>2.8504162749205812E-2</c:v>
                </c:pt>
                <c:pt idx="6621">
                  <c:v>2.904171066913086E-2</c:v>
                </c:pt>
                <c:pt idx="6622">
                  <c:v>2.9579243648261151E-2</c:v>
                </c:pt>
                <c:pt idx="6623">
                  <c:v>3.0116761410057511E-2</c:v>
                </c:pt>
                <c:pt idx="6624">
                  <c:v>3.0654263677988649E-2</c:v>
                </c:pt>
                <c:pt idx="6625">
                  <c:v>3.1191750175531191E-2</c:v>
                </c:pt>
                <c:pt idx="6626">
                  <c:v>3.1729220626169917E-2</c:v>
                </c:pt>
                <c:pt idx="6627">
                  <c:v>3.2266674753397853E-2</c:v>
                </c:pt>
                <c:pt idx="6628">
                  <c:v>3.2804112280716398E-2</c:v>
                </c:pt>
                <c:pt idx="6629">
                  <c:v>3.334153293163554E-2</c:v>
                </c:pt>
                <c:pt idx="6630">
                  <c:v>3.3878936429673892E-2</c:v>
                </c:pt>
                <c:pt idx="6631">
                  <c:v>3.4416322498358923E-2</c:v>
                </c:pt>
                <c:pt idx="6632">
                  <c:v>3.4953690861227071E-2</c:v>
                </c:pt>
                <c:pt idx="6633">
                  <c:v>3.5491041241823867E-2</c:v>
                </c:pt>
                <c:pt idx="6634">
                  <c:v>3.6028373363704118E-2</c:v>
                </c:pt>
                <c:pt idx="6635">
                  <c:v>3.6565686950432011E-2</c:v>
                </c:pt>
                <c:pt idx="6636">
                  <c:v>3.7102981725581248E-2</c:v>
                </c:pt>
                <c:pt idx="6637">
                  <c:v>3.7640257412735238E-2</c:v>
                </c:pt>
                <c:pt idx="6638">
                  <c:v>3.8177513735487209E-2</c:v>
                </c:pt>
                <c:pt idx="6639">
                  <c:v>3.8714750417440318E-2</c:v>
                </c:pt>
                <c:pt idx="6640">
                  <c:v>3.9251967182207873E-2</c:v>
                </c:pt>
                <c:pt idx="6641">
                  <c:v>3.978916375341339E-2</c:v>
                </c:pt>
                <c:pt idx="6642">
                  <c:v>4.03263398546908E-2</c:v>
                </c:pt>
                <c:pt idx="6643">
                  <c:v>4.0863495209684547E-2</c:v>
                </c:pt>
                <c:pt idx="6644">
                  <c:v>4.1400629542049747E-2</c:v>
                </c:pt>
                <c:pt idx="6645">
                  <c:v>4.1937742575452373E-2</c:v>
                </c:pt>
                <c:pt idx="6646">
                  <c:v>4.2474834033569289E-2</c:v>
                </c:pt>
                <c:pt idx="6647">
                  <c:v>4.30119036400885E-2</c:v>
                </c:pt>
                <c:pt idx="6648">
                  <c:v>4.3548951118709267E-2</c:v>
                </c:pt>
                <c:pt idx="6649">
                  <c:v>4.4085976193142168E-2</c:v>
                </c:pt>
                <c:pt idx="6650">
                  <c:v>4.4622978587109403E-2</c:v>
                </c:pt>
                <c:pt idx="6651">
                  <c:v>4.5159958024344748E-2</c:v>
                </c:pt>
                <c:pt idx="6652">
                  <c:v>4.5696914228593843E-2</c:v>
                </c:pt>
                <c:pt idx="6653">
                  <c:v>4.6233846923614277E-2</c:v>
                </c:pt>
                <c:pt idx="6654">
                  <c:v>4.677075583317572E-2</c:v>
                </c:pt>
                <c:pt idx="6655">
                  <c:v>4.7307640681060081E-2</c:v>
                </c:pt>
                <c:pt idx="6656">
                  <c:v>4.7844501191061643E-2</c:v>
                </c:pt>
                <c:pt idx="6657">
                  <c:v>4.8381337086987219E-2</c:v>
                </c:pt>
                <c:pt idx="6658">
                  <c:v>4.8918148092656287E-2</c:v>
                </c:pt>
                <c:pt idx="6659">
                  <c:v>4.9454933931901132E-2</c:v>
                </c:pt>
                <c:pt idx="6660">
                  <c:v>4.9991694328566982E-2</c:v>
                </c:pt>
                <c:pt idx="6661">
                  <c:v>5.0528429006512138E-2</c:v>
                </c:pt>
                <c:pt idx="6662">
                  <c:v>5.1065137689608117E-2</c:v>
                </c:pt>
                <c:pt idx="6663">
                  <c:v>5.1601820101739901E-2</c:v>
                </c:pt>
                <c:pt idx="6664">
                  <c:v>5.2138475966805889E-2</c:v>
                </c:pt>
                <c:pt idx="6665">
                  <c:v>5.2675105008718179E-2</c:v>
                </c:pt>
                <c:pt idx="6666">
                  <c:v>5.3211706951402662E-2</c:v>
                </c:pt>
                <c:pt idx="6667">
                  <c:v>5.3748281518799172E-2</c:v>
                </c:pt>
                <c:pt idx="6668">
                  <c:v>5.4284828434861633E-2</c:v>
                </c:pt>
                <c:pt idx="6669">
                  <c:v>5.4821347423558153E-2</c:v>
                </c:pt>
                <c:pt idx="6670">
                  <c:v>5.5357838208871288E-2</c:v>
                </c:pt>
                <c:pt idx="6671">
                  <c:v>5.5894300514798032E-2</c:v>
                </c:pt>
                <c:pt idx="6672">
                  <c:v>5.6430734065350048E-2</c:v>
                </c:pt>
                <c:pt idx="6673">
                  <c:v>5.6967138584553843E-2</c:v>
                </c:pt>
                <c:pt idx="6674">
                  <c:v>5.7503513796450759E-2</c:v>
                </c:pt>
                <c:pt idx="6675">
                  <c:v>5.8039859425097297E-2</c:v>
                </c:pt>
                <c:pt idx="6676">
                  <c:v>5.8576175194565178E-2</c:v>
                </c:pt>
                <c:pt idx="6677">
                  <c:v>5.9112460828941421E-2</c:v>
                </c:pt>
                <c:pt idx="6678">
                  <c:v>5.9648716052328597E-2</c:v>
                </c:pt>
                <c:pt idx="6679">
                  <c:v>6.0184940588844917E-2</c:v>
                </c:pt>
                <c:pt idx="6680">
                  <c:v>6.0721134162624403E-2</c:v>
                </c:pt>
                <c:pt idx="6681">
                  <c:v>6.1257296497816922E-2</c:v>
                </c:pt>
                <c:pt idx="6682">
                  <c:v>6.1793427318588508E-2</c:v>
                </c:pt>
                <c:pt idx="6683">
                  <c:v>6.2329526349121353E-2</c:v>
                </c:pt>
                <c:pt idx="6684">
                  <c:v>6.2865593313614021E-2</c:v>
                </c:pt>
                <c:pt idx="6685">
                  <c:v>6.3401627936281568E-2</c:v>
                </c:pt>
                <c:pt idx="6686">
                  <c:v>6.3937629941355684E-2</c:v>
                </c:pt>
                <c:pt idx="6687">
                  <c:v>6.4473599053084862E-2</c:v>
                </c:pt>
                <c:pt idx="6688">
                  <c:v>6.5009534995734475E-2</c:v>
                </c:pt>
                <c:pt idx="6689">
                  <c:v>6.5545437493587003E-2</c:v>
                </c:pt>
                <c:pt idx="6690">
                  <c:v>6.6081306270942136E-2</c:v>
                </c:pt>
                <c:pt idx="6691">
                  <c:v>6.6617141052116871E-2</c:v>
                </c:pt>
                <c:pt idx="6692">
                  <c:v>6.7152941561445689E-2</c:v>
                </c:pt>
                <c:pt idx="6693">
                  <c:v>6.7688707523280767E-2</c:v>
                </c:pt>
                <c:pt idx="6694">
                  <c:v>6.8224438661992001E-2</c:v>
                </c:pt>
                <c:pt idx="6695">
                  <c:v>6.8760134701967221E-2</c:v>
                </c:pt>
                <c:pt idx="6696">
                  <c:v>6.9295795367612309E-2</c:v>
                </c:pt>
                <c:pt idx="6697">
                  <c:v>6.9831420383351356E-2</c:v>
                </c:pt>
                <c:pt idx="6698">
                  <c:v>7.0367009473626771E-2</c:v>
                </c:pt>
                <c:pt idx="6699">
                  <c:v>7.0902562362899449E-2</c:v>
                </c:pt>
                <c:pt idx="6700">
                  <c:v>7.1438078775648964E-2</c:v>
                </c:pt>
                <c:pt idx="6701">
                  <c:v>7.1973558436373555E-2</c:v>
                </c:pt>
                <c:pt idx="6702">
                  <c:v>7.2509001069590462E-2</c:v>
                </c:pt>
                <c:pt idx="6703">
                  <c:v>7.3044406399835921E-2</c:v>
                </c:pt>
                <c:pt idx="6704">
                  <c:v>7.3579774151665361E-2</c:v>
                </c:pt>
                <c:pt idx="6705">
                  <c:v>7.4115104049653602E-2</c:v>
                </c:pt>
                <c:pt idx="6706">
                  <c:v>7.4650395818394832E-2</c:v>
                </c:pt>
                <c:pt idx="6707">
                  <c:v>7.5185649182502978E-2</c:v>
                </c:pt>
                <c:pt idx="6708">
                  <c:v>7.5720863866611615E-2</c:v>
                </c:pt>
                <c:pt idx="6709">
                  <c:v>7.6256039595374289E-2</c:v>
                </c:pt>
                <c:pt idx="6710">
                  <c:v>7.6791176093464544E-2</c:v>
                </c:pt>
                <c:pt idx="6711">
                  <c:v>7.732627308557613E-2</c:v>
                </c:pt>
                <c:pt idx="6712">
                  <c:v>7.7861330296423142E-2</c:v>
                </c:pt>
                <c:pt idx="6713">
                  <c:v>7.8396347450740089E-2</c:v>
                </c:pt>
                <c:pt idx="6714">
                  <c:v>7.8931324273282144E-2</c:v>
                </c:pt>
                <c:pt idx="6715">
                  <c:v>7.9466260488825158E-2</c:v>
                </c:pt>
                <c:pt idx="6716">
                  <c:v>8.0001155822165923E-2</c:v>
                </c:pt>
                <c:pt idx="6717">
                  <c:v>8.0536009998122271E-2</c:v>
                </c:pt>
                <c:pt idx="6718">
                  <c:v>8.1070822741533197E-2</c:v>
                </c:pt>
                <c:pt idx="6719">
                  <c:v>8.1605593777258983E-2</c:v>
                </c:pt>
                <c:pt idx="6720">
                  <c:v>8.2140322830181398E-2</c:v>
                </c:pt>
                <c:pt idx="6721">
                  <c:v>8.2675009625203799E-2</c:v>
                </c:pt>
                <c:pt idx="6722">
                  <c:v>8.3209653887251295E-2</c:v>
                </c:pt>
                <c:pt idx="6723">
                  <c:v>8.3744255341270862E-2</c:v>
                </c:pt>
                <c:pt idx="6724">
                  <c:v>8.4278813712231504E-2</c:v>
                </c:pt>
                <c:pt idx="6725">
                  <c:v>8.4813328725124384E-2</c:v>
                </c:pt>
                <c:pt idx="6726">
                  <c:v>8.5347800104962984E-2</c:v>
                </c:pt>
                <c:pt idx="6727">
                  <c:v>8.5882227576783224E-2</c:v>
                </c:pt>
                <c:pt idx="6728">
                  <c:v>8.6416610865643617E-2</c:v>
                </c:pt>
                <c:pt idx="6729">
                  <c:v>8.695094969662541E-2</c:v>
                </c:pt>
                <c:pt idx="6730">
                  <c:v>8.748524379483269E-2</c:v>
                </c:pt>
                <c:pt idx="6731">
                  <c:v>8.8019492885392597E-2</c:v>
                </c:pt>
                <c:pt idx="6732">
                  <c:v>8.8553696693455447E-2</c:v>
                </c:pt>
                <c:pt idx="6733">
                  <c:v>8.9087854944194772E-2</c:v>
                </c:pt>
                <c:pt idx="6734">
                  <c:v>8.96219673628076E-2</c:v>
                </c:pt>
                <c:pt idx="6735">
                  <c:v>9.0156033674514524E-2</c:v>
                </c:pt>
                <c:pt idx="6736">
                  <c:v>9.0690053604559853E-2</c:v>
                </c:pt>
                <c:pt idx="6737">
                  <c:v>9.1224026878211767E-2</c:v>
                </c:pt>
                <c:pt idx="6738">
                  <c:v>9.1757953220762467E-2</c:v>
                </c:pt>
                <c:pt idx="6739">
                  <c:v>9.2291832357528247E-2</c:v>
                </c:pt>
                <c:pt idx="6740">
                  <c:v>9.2825664013849701E-2</c:v>
                </c:pt>
                <c:pt idx="6741">
                  <c:v>9.3359447915091875E-2</c:v>
                </c:pt>
                <c:pt idx="6742">
                  <c:v>9.3893183786644407E-2</c:v>
                </c:pt>
                <c:pt idx="6743">
                  <c:v>9.4426871353921582E-2</c:v>
                </c:pt>
                <c:pt idx="6744">
                  <c:v>9.4960510342362525E-2</c:v>
                </c:pt>
                <c:pt idx="6745">
                  <c:v>9.5494100477431468E-2</c:v>
                </c:pt>
                <c:pt idx="6746">
                  <c:v>9.6027641484617621E-2</c:v>
                </c:pt>
                <c:pt idx="6747">
                  <c:v>9.6561133089435577E-2</c:v>
                </c:pt>
                <c:pt idx="6748">
                  <c:v>9.7094575017425341E-2</c:v>
                </c:pt>
                <c:pt idx="6749">
                  <c:v>9.762796699415241E-2</c:v>
                </c:pt>
                <c:pt idx="6750">
                  <c:v>9.8161308745208009E-2</c:v>
                </c:pt>
                <c:pt idx="6751">
                  <c:v>9.8694599996209248E-2</c:v>
                </c:pt>
                <c:pt idx="6752">
                  <c:v>9.9227840472799159E-2</c:v>
                </c:pt>
                <c:pt idx="6753">
                  <c:v>9.9761029900646891E-2</c:v>
                </c:pt>
                <c:pt idx="6754">
                  <c:v>0.1002941680054479</c:v>
                </c:pt>
                <c:pt idx="6755">
                  <c:v>0.1008272545129241</c:v>
                </c:pt>
                <c:pt idx="6756">
                  <c:v>0.1013602891488237</c:v>
                </c:pt>
                <c:pt idx="6757">
                  <c:v>0.1018932716389219</c:v>
                </c:pt>
                <c:pt idx="6758">
                  <c:v>0.1024262017090206</c:v>
                </c:pt>
                <c:pt idx="6759">
                  <c:v>0.1029590790849486</c:v>
                </c:pt>
                <c:pt idx="6760">
                  <c:v>0.1034919034925619</c:v>
                </c:pt>
                <c:pt idx="6761">
                  <c:v>0.1040246746577437</c:v>
                </c:pt>
                <c:pt idx="6762">
                  <c:v>0.10455739230640471</c:v>
                </c:pt>
                <c:pt idx="6763">
                  <c:v>0.1050900561644829</c:v>
                </c:pt>
                <c:pt idx="6764">
                  <c:v>0.1056226659579443</c:v>
                </c:pt>
                <c:pt idx="6765">
                  <c:v>0.1061552214127824</c:v>
                </c:pt>
                <c:pt idx="6766">
                  <c:v>0.1066877222550188</c:v>
                </c:pt>
                <c:pt idx="6767">
                  <c:v>0.1072201682107032</c:v>
                </c:pt>
                <c:pt idx="6768">
                  <c:v>0.1077525590059136</c:v>
                </c:pt>
                <c:pt idx="6769">
                  <c:v>0.1082848943667562</c:v>
                </c:pt>
                <c:pt idx="6770">
                  <c:v>0.1088171740193658</c:v>
                </c:pt>
                <c:pt idx="6771">
                  <c:v>0.10934939768990599</c:v>
                </c:pt>
                <c:pt idx="6772">
                  <c:v>0.10988156510456901</c:v>
                </c:pt>
                <c:pt idx="6773">
                  <c:v>0.11041367598957599</c:v>
                </c:pt>
                <c:pt idx="6774">
                  <c:v>0.11094573007117731</c:v>
                </c:pt>
                <c:pt idx="6775">
                  <c:v>0.1114777270756525</c:v>
                </c:pt>
                <c:pt idx="6776">
                  <c:v>0.1120096667293104</c:v>
                </c:pt>
                <c:pt idx="6777">
                  <c:v>0.1125415487584895</c:v>
                </c:pt>
                <c:pt idx="6778">
                  <c:v>0.1130733728895577</c:v>
                </c:pt>
                <c:pt idx="6779">
                  <c:v>0.113605138848913</c:v>
                </c:pt>
                <c:pt idx="6780">
                  <c:v>0.114136846362983</c:v>
                </c:pt>
                <c:pt idx="6781">
                  <c:v>0.1146684951582255</c:v>
                </c:pt>
                <c:pt idx="6782">
                  <c:v>0.1152000849611287</c:v>
                </c:pt>
                <c:pt idx="6783">
                  <c:v>0.1157316154982109</c:v>
                </c:pt>
                <c:pt idx="6784">
                  <c:v>0.11626308649602091</c:v>
                </c:pt>
                <c:pt idx="6785">
                  <c:v>0.1167944976811382</c:v>
                </c:pt>
                <c:pt idx="6786">
                  <c:v>0.1173258487801732</c:v>
                </c:pt>
                <c:pt idx="6787">
                  <c:v>0.1178571395197669</c:v>
                </c:pt>
                <c:pt idx="6788">
                  <c:v>0.1183883696265917</c:v>
                </c:pt>
                <c:pt idx="6789">
                  <c:v>0.1189195388273509</c:v>
                </c:pt>
                <c:pt idx="6790">
                  <c:v>0.1194506468487794</c:v>
                </c:pt>
                <c:pt idx="6791">
                  <c:v>0.1199816934176433</c:v>
                </c:pt>
                <c:pt idx="6792">
                  <c:v>0.1205126782607405</c:v>
                </c:pt>
                <c:pt idx="6793">
                  <c:v>0.1210436011049006</c:v>
                </c:pt>
                <c:pt idx="6794">
                  <c:v>0.1215744616769851</c:v>
                </c:pt>
                <c:pt idx="6795">
                  <c:v>0.12210525970388759</c:v>
                </c:pt>
                <c:pt idx="6796">
                  <c:v>0.1226359949125337</c:v>
                </c:pt>
                <c:pt idx="6797">
                  <c:v>0.12316666702988149</c:v>
                </c:pt>
                <c:pt idx="6798">
                  <c:v>0.1236972757829215</c:v>
                </c:pt>
                <c:pt idx="6799">
                  <c:v>0.1242278208986768</c:v>
                </c:pt>
                <c:pt idx="6800">
                  <c:v>0.1247583021042032</c:v>
                </c:pt>
                <c:pt idx="6801">
                  <c:v>0.1252887191265894</c:v>
                </c:pt>
                <c:pt idx="6802">
                  <c:v>0.12581907169295711</c:v>
                </c:pt>
                <c:pt idx="6803">
                  <c:v>0.12634935953046131</c:v>
                </c:pt>
                <c:pt idx="6804">
                  <c:v>0.12687958236628999</c:v>
                </c:pt>
                <c:pt idx="6805">
                  <c:v>0.12740973992766499</c:v>
                </c:pt>
                <c:pt idx="6806">
                  <c:v>0.12793983194184139</c:v>
                </c:pt>
                <c:pt idx="6807">
                  <c:v>0.1284698581361082</c:v>
                </c:pt>
                <c:pt idx="6808">
                  <c:v>0.12899981823778811</c:v>
                </c:pt>
                <c:pt idx="6809">
                  <c:v>0.1295297119742381</c:v>
                </c:pt>
                <c:pt idx="6810">
                  <c:v>0.13005953907284881</c:v>
                </c:pt>
                <c:pt idx="6811">
                  <c:v>0.13058929926104579</c:v>
                </c:pt>
                <c:pt idx="6812">
                  <c:v>0.1311189922662884</c:v>
                </c:pt>
                <c:pt idx="6813">
                  <c:v>0.1316486178160711</c:v>
                </c:pt>
                <c:pt idx="6814">
                  <c:v>0.13217817563792261</c:v>
                </c:pt>
                <c:pt idx="6815">
                  <c:v>0.13270766545940671</c:v>
                </c:pt>
                <c:pt idx="6816">
                  <c:v>0.13323708700812209</c:v>
                </c:pt>
                <c:pt idx="6817">
                  <c:v>0.13376644001170279</c:v>
                </c:pt>
                <c:pt idx="6818">
                  <c:v>0.1342957241978178</c:v>
                </c:pt>
                <c:pt idx="6819">
                  <c:v>0.13482493929417161</c:v>
                </c:pt>
                <c:pt idx="6820">
                  <c:v>0.1353540850285043</c:v>
                </c:pt>
                <c:pt idx="6821">
                  <c:v>0.13588316112859181</c:v>
                </c:pt>
                <c:pt idx="6822">
                  <c:v>0.13641216732224551</c:v>
                </c:pt>
                <c:pt idx="6823">
                  <c:v>0.13694110333731291</c:v>
                </c:pt>
                <c:pt idx="6824">
                  <c:v>0.13746996890167781</c:v>
                </c:pt>
                <c:pt idx="6825">
                  <c:v>0.13799876374326009</c:v>
                </c:pt>
                <c:pt idx="6826">
                  <c:v>0.1385274875900159</c:v>
                </c:pt>
                <c:pt idx="6827">
                  <c:v>0.13905614016993809</c:v>
                </c:pt>
                <c:pt idx="6828">
                  <c:v>0.13958472121105631</c:v>
                </c:pt>
                <c:pt idx="6829">
                  <c:v>0.14011323044143639</c:v>
                </c:pt>
                <c:pt idx="6830">
                  <c:v>0.14064166758918201</c:v>
                </c:pt>
                <c:pt idx="6831">
                  <c:v>0.1411700323824332</c:v>
                </c:pt>
                <c:pt idx="6832">
                  <c:v>0.14169832454936751</c:v>
                </c:pt>
                <c:pt idx="6833">
                  <c:v>0.1422265438181998</c:v>
                </c:pt>
                <c:pt idx="6834">
                  <c:v>0.1427546899171826</c:v>
                </c:pt>
                <c:pt idx="6835">
                  <c:v>0.1432827625746057</c:v>
                </c:pt>
                <c:pt idx="6836">
                  <c:v>0.1438107615187971</c:v>
                </c:pt>
                <c:pt idx="6837">
                  <c:v>0.14433868647812251</c:v>
                </c:pt>
                <c:pt idx="6838">
                  <c:v>0.14486653718098549</c:v>
                </c:pt>
                <c:pt idx="6839">
                  <c:v>0.14539431335582839</c:v>
                </c:pt>
                <c:pt idx="6840">
                  <c:v>0.14592201473113139</c:v>
                </c:pt>
                <c:pt idx="6841">
                  <c:v>0.14644964103541319</c:v>
                </c:pt>
                <c:pt idx="6842">
                  <c:v>0.1469771919972315</c:v>
                </c:pt>
                <c:pt idx="6843">
                  <c:v>0.14750466734518219</c:v>
                </c:pt>
                <c:pt idx="6844">
                  <c:v>0.1480320668079006</c:v>
                </c:pt>
                <c:pt idx="6845">
                  <c:v>0.1485593901140608</c:v>
                </c:pt>
                <c:pt idx="6846">
                  <c:v>0.14908663699237609</c:v>
                </c:pt>
                <c:pt idx="6847">
                  <c:v>0.14961380717159911</c:v>
                </c:pt>
                <c:pt idx="6848">
                  <c:v>0.150140900380522</c:v>
                </c:pt>
                <c:pt idx="6849">
                  <c:v>0.15066791634797641</c:v>
                </c:pt>
                <c:pt idx="6850">
                  <c:v>0.15119485480283371</c:v>
                </c:pt>
                <c:pt idx="6851">
                  <c:v>0.1517217154740054</c:v>
                </c:pt>
                <c:pt idx="6852">
                  <c:v>0.15224849809044261</c:v>
                </c:pt>
                <c:pt idx="6853">
                  <c:v>0.15277520238113701</c:v>
                </c:pt>
                <c:pt idx="6854">
                  <c:v>0.15330182807512019</c:v>
                </c:pt>
                <c:pt idx="6855">
                  <c:v>0.15382837490146439</c:v>
                </c:pt>
                <c:pt idx="6856">
                  <c:v>0.1543548425892825</c:v>
                </c:pt>
                <c:pt idx="6857">
                  <c:v>0.15488123086772801</c:v>
                </c:pt>
                <c:pt idx="6858">
                  <c:v>0.1554075394659952</c:v>
                </c:pt>
                <c:pt idx="6859">
                  <c:v>0.15593376811331949</c:v>
                </c:pt>
                <c:pt idx="6860">
                  <c:v>0.15645991653897731</c:v>
                </c:pt>
                <c:pt idx="6861">
                  <c:v>0.1569859844722864</c:v>
                </c:pt>
                <c:pt idx="6862">
                  <c:v>0.15751197164260591</c:v>
                </c:pt>
                <c:pt idx="6863">
                  <c:v>0.15803787777933659</c:v>
                </c:pt>
                <c:pt idx="6864">
                  <c:v>0.15856370261192079</c:v>
                </c:pt>
                <c:pt idx="6865">
                  <c:v>0.1590894458698428</c:v>
                </c:pt>
                <c:pt idx="6866">
                  <c:v>0.15961510728262879</c:v>
                </c:pt>
                <c:pt idx="6867">
                  <c:v>0.16014068657984701</c:v>
                </c:pt>
                <c:pt idx="6868">
                  <c:v>0.16066618349110809</c:v>
                </c:pt>
                <c:pt idx="6869">
                  <c:v>0.16119159774606481</c:v>
                </c:pt>
                <c:pt idx="6870">
                  <c:v>0.16171692907441271</c:v>
                </c:pt>
                <c:pt idx="6871">
                  <c:v>0.1622421772058899</c:v>
                </c:pt>
                <c:pt idx="6872">
                  <c:v>0.16276734187027739</c:v>
                </c:pt>
                <c:pt idx="6873">
                  <c:v>0.16329242279739881</c:v>
                </c:pt>
                <c:pt idx="6874">
                  <c:v>0.1638174197171213</c:v>
                </c:pt>
                <c:pt idx="6875">
                  <c:v>0.16434233235935489</c:v>
                </c:pt>
                <c:pt idx="6876">
                  <c:v>0.16486716045405311</c:v>
                </c:pt>
                <c:pt idx="6877">
                  <c:v>0.16539190373121301</c:v>
                </c:pt>
                <c:pt idx="6878">
                  <c:v>0.1659165619208752</c:v>
                </c:pt>
                <c:pt idx="6879">
                  <c:v>0.16644113475312411</c:v>
                </c:pt>
                <c:pt idx="6880">
                  <c:v>0.16696562195808801</c:v>
                </c:pt>
                <c:pt idx="6881">
                  <c:v>0.1674900232659394</c:v>
                </c:pt>
                <c:pt idx="6882">
                  <c:v>0.1680143384068947</c:v>
                </c:pt>
                <c:pt idx="6883">
                  <c:v>0.16853856711121501</c:v>
                </c:pt>
                <c:pt idx="6884">
                  <c:v>0.16906270910920551</c:v>
                </c:pt>
                <c:pt idx="6885">
                  <c:v>0.16958676413121621</c:v>
                </c:pt>
                <c:pt idx="6886">
                  <c:v>0.17011073190764181</c:v>
                </c:pt>
                <c:pt idx="6887">
                  <c:v>0.17063461216892201</c:v>
                </c:pt>
                <c:pt idx="6888">
                  <c:v>0.17115840464554141</c:v>
                </c:pt>
                <c:pt idx="6889">
                  <c:v>0.17168210906802969</c:v>
                </c:pt>
                <c:pt idx="6890">
                  <c:v>0.17220572516696209</c:v>
                </c:pt>
                <c:pt idx="6891">
                  <c:v>0.17272925267295919</c:v>
                </c:pt>
                <c:pt idx="6892">
                  <c:v>0.1732526913166868</c:v>
                </c:pt>
                <c:pt idx="6893">
                  <c:v>0.17377604082885709</c:v>
                </c:pt>
                <c:pt idx="6894">
                  <c:v>0.1742993009402275</c:v>
                </c:pt>
                <c:pt idx="6895">
                  <c:v>0.1748224713816017</c:v>
                </c:pt>
                <c:pt idx="6896">
                  <c:v>0.17534555188382969</c:v>
                </c:pt>
                <c:pt idx="6897">
                  <c:v>0.17586854217780731</c:v>
                </c:pt>
                <c:pt idx="6898">
                  <c:v>0.1763914419944772</c:v>
                </c:pt>
                <c:pt idx="6899">
                  <c:v>0.1769142510648283</c:v>
                </c:pt>
                <c:pt idx="6900">
                  <c:v>0.17743696911989629</c:v>
                </c:pt>
                <c:pt idx="6901">
                  <c:v>0.17795959589076391</c:v>
                </c:pt>
                <c:pt idx="6902">
                  <c:v>0.1784821311085604</c:v>
                </c:pt>
                <c:pt idx="6903">
                  <c:v>0.17900457450446261</c:v>
                </c:pt>
                <c:pt idx="6904">
                  <c:v>0.17952692580969409</c:v>
                </c:pt>
                <c:pt idx="6905">
                  <c:v>0.18004918475552631</c:v>
                </c:pt>
                <c:pt idx="6906">
                  <c:v>0.1805713510732779</c:v>
                </c:pt>
                <c:pt idx="6907">
                  <c:v>0.1810934244943152</c:v>
                </c:pt>
                <c:pt idx="6908">
                  <c:v>0.1816154047500525</c:v>
                </c:pt>
                <c:pt idx="6909">
                  <c:v>0.18213729157195169</c:v>
                </c:pt>
                <c:pt idx="6910">
                  <c:v>0.1826590846915232</c:v>
                </c:pt>
                <c:pt idx="6911">
                  <c:v>0.18318078384032521</c:v>
                </c:pt>
                <c:pt idx="6912">
                  <c:v>0.18370238874996461</c:v>
                </c:pt>
                <c:pt idx="6913">
                  <c:v>0.18422389915209639</c:v>
                </c:pt>
                <c:pt idx="6914">
                  <c:v>0.1847453147784246</c:v>
                </c:pt>
                <c:pt idx="6915">
                  <c:v>0.1852666353607017</c:v>
                </c:pt>
                <c:pt idx="6916">
                  <c:v>0.18578786063072919</c:v>
                </c:pt>
                <c:pt idx="6917">
                  <c:v>0.18630899032035761</c:v>
                </c:pt>
                <c:pt idx="6918">
                  <c:v>0.18683002416148661</c:v>
                </c:pt>
                <c:pt idx="6919">
                  <c:v>0.1873509618860652</c:v>
                </c:pt>
                <c:pt idx="6920">
                  <c:v>0.18787180322609179</c:v>
                </c:pt>
                <c:pt idx="6921">
                  <c:v>0.18839254791361451</c:v>
                </c:pt>
                <c:pt idx="6922">
                  <c:v>0.18891319568073101</c:v>
                </c:pt>
                <c:pt idx="6923">
                  <c:v>0.18943374625958889</c:v>
                </c:pt>
                <c:pt idx="6924">
                  <c:v>0.18995419938238589</c:v>
                </c:pt>
                <c:pt idx="6925">
                  <c:v>0.19047455478136971</c:v>
                </c:pt>
                <c:pt idx="6926">
                  <c:v>0.1909948121888384</c:v>
                </c:pt>
                <c:pt idx="6927">
                  <c:v>0.19151497133714021</c:v>
                </c:pt>
                <c:pt idx="6928">
                  <c:v>0.1920350319586745</c:v>
                </c:pt>
                <c:pt idx="6929">
                  <c:v>0.1925549937858905</c:v>
                </c:pt>
                <c:pt idx="6930">
                  <c:v>0.19307485655128909</c:v>
                </c:pt>
                <c:pt idx="6931">
                  <c:v>0.19359461998742161</c:v>
                </c:pt>
                <c:pt idx="6932">
                  <c:v>0.19411428382689061</c:v>
                </c:pt>
                <c:pt idx="6933">
                  <c:v>0.1946338478023498</c:v>
                </c:pt>
                <c:pt idx="6934">
                  <c:v>0.1951533116465046</c:v>
                </c:pt>
                <c:pt idx="6935">
                  <c:v>0.19567267509211139</c:v>
                </c:pt>
                <c:pt idx="6936">
                  <c:v>0.19619193787197889</c:v>
                </c:pt>
                <c:pt idx="6937">
                  <c:v>0.196711099718967</c:v>
                </c:pt>
                <c:pt idx="6938">
                  <c:v>0.19723016036598781</c:v>
                </c:pt>
                <c:pt idx="6939">
                  <c:v>0.19774911954600541</c:v>
                </c:pt>
                <c:pt idx="6940">
                  <c:v>0.19826797699203619</c:v>
                </c:pt>
                <c:pt idx="6941">
                  <c:v>0.19878673243714889</c:v>
                </c:pt>
                <c:pt idx="6942">
                  <c:v>0.19930538561446451</c:v>
                </c:pt>
                <c:pt idx="6943">
                  <c:v>0.19982393625715689</c:v>
                </c:pt>
                <c:pt idx="6944">
                  <c:v>0.20034238409845251</c:v>
                </c:pt>
                <c:pt idx="6945">
                  <c:v>0.20086072887163059</c:v>
                </c:pt>
                <c:pt idx="6946">
                  <c:v>0.20137897031002391</c:v>
                </c:pt>
                <c:pt idx="6947">
                  <c:v>0.20189710814701781</c:v>
                </c:pt>
                <c:pt idx="6948">
                  <c:v>0.20241514211605111</c:v>
                </c:pt>
                <c:pt idx="6949">
                  <c:v>0.2029330719506163</c:v>
                </c:pt>
                <c:pt idx="6950">
                  <c:v>0.20345089738425909</c:v>
                </c:pt>
                <c:pt idx="6951">
                  <c:v>0.20396861815057921</c:v>
                </c:pt>
                <c:pt idx="6952">
                  <c:v>0.20448623398322999</c:v>
                </c:pt>
                <c:pt idx="6953">
                  <c:v>0.20500374461591889</c:v>
                </c:pt>
                <c:pt idx="6954">
                  <c:v>0.20552114978240749</c:v>
                </c:pt>
                <c:pt idx="6955">
                  <c:v>0.2060384492165116</c:v>
                </c:pt>
                <c:pt idx="6956">
                  <c:v>0.20655564265210141</c:v>
                </c:pt>
                <c:pt idx="6957">
                  <c:v>0.2070727298231016</c:v>
                </c:pt>
                <c:pt idx="6958">
                  <c:v>0.2075897104634917</c:v>
                </c:pt>
                <c:pt idx="6959">
                  <c:v>0.20810658430730569</c:v>
                </c:pt>
                <c:pt idx="6960">
                  <c:v>0.20862335108863289</c:v>
                </c:pt>
                <c:pt idx="6961">
                  <c:v>0.20914001054161749</c:v>
                </c:pt>
                <c:pt idx="6962">
                  <c:v>0.20965656240045899</c:v>
                </c:pt>
                <c:pt idx="6963">
                  <c:v>0.21017300639941211</c:v>
                </c:pt>
                <c:pt idx="6964">
                  <c:v>0.2106893422727871</c:v>
                </c:pt>
                <c:pt idx="6965">
                  <c:v>0.21120556975495</c:v>
                </c:pt>
                <c:pt idx="6966">
                  <c:v>0.21172168858032239</c:v>
                </c:pt>
                <c:pt idx="6967">
                  <c:v>0.21223769848338181</c:v>
                </c:pt>
                <c:pt idx="6968">
                  <c:v>0.21275359919866199</c:v>
                </c:pt>
                <c:pt idx="6969">
                  <c:v>0.21326939046075261</c:v>
                </c:pt>
                <c:pt idx="6970">
                  <c:v>0.21378507200429989</c:v>
                </c:pt>
                <c:pt idx="6971">
                  <c:v>0.21430064356400619</c:v>
                </c:pt>
                <c:pt idx="6972">
                  <c:v>0.21481610487463079</c:v>
                </c:pt>
                <c:pt idx="6973">
                  <c:v>0.21533145567098949</c:v>
                </c:pt>
                <c:pt idx="6974">
                  <c:v>0.21584669568795481</c:v>
                </c:pt>
                <c:pt idx="6975">
                  <c:v>0.2163618246604567</c:v>
                </c:pt>
                <c:pt idx="6976">
                  <c:v>0.21687684232348189</c:v>
                </c:pt>
                <c:pt idx="6977">
                  <c:v>0.21739174841207429</c:v>
                </c:pt>
                <c:pt idx="6978">
                  <c:v>0.21790654266133569</c:v>
                </c:pt>
                <c:pt idx="6979">
                  <c:v>0.2184212248064249</c:v>
                </c:pt>
                <c:pt idx="6980">
                  <c:v>0.2189357945825586</c:v>
                </c:pt>
                <c:pt idx="6981">
                  <c:v>0.21945025172501131</c:v>
                </c:pt>
                <c:pt idx="6982">
                  <c:v>0.2199645959691155</c:v>
                </c:pt>
                <c:pt idx="6983">
                  <c:v>0.22047882705026181</c:v>
                </c:pt>
                <c:pt idx="6984">
                  <c:v>0.22099294470389871</c:v>
                </c:pt>
                <c:pt idx="6985">
                  <c:v>0.2215069486655335</c:v>
                </c:pt>
                <c:pt idx="6986">
                  <c:v>0.2220208386707318</c:v>
                </c:pt>
                <c:pt idx="6987">
                  <c:v>0.2225346144551176</c:v>
                </c:pt>
                <c:pt idx="6988">
                  <c:v>0.22304827575437419</c:v>
                </c:pt>
                <c:pt idx="6989">
                  <c:v>0.22356182230424321</c:v>
                </c:pt>
                <c:pt idx="6990">
                  <c:v>0.2240752538405256</c:v>
                </c:pt>
                <c:pt idx="6991">
                  <c:v>0.22458857009908151</c:v>
                </c:pt>
                <c:pt idx="6992">
                  <c:v>0.22510177081583019</c:v>
                </c:pt>
                <c:pt idx="6993">
                  <c:v>0.22561485572675069</c:v>
                </c:pt>
                <c:pt idx="6994">
                  <c:v>0.22612782456788119</c:v>
                </c:pt>
                <c:pt idx="6995">
                  <c:v>0.2266406770753199</c:v>
                </c:pt>
                <c:pt idx="6996">
                  <c:v>0.22715341298522479</c:v>
                </c:pt>
                <c:pt idx="6997">
                  <c:v>0.2276660320338138</c:v>
                </c:pt>
                <c:pt idx="6998">
                  <c:v>0.22817853395736501</c:v>
                </c:pt>
                <c:pt idx="6999">
                  <c:v>0.22869091849221679</c:v>
                </c:pt>
                <c:pt idx="7000">
                  <c:v>0.22920318537476769</c:v>
                </c:pt>
                <c:pt idx="7001">
                  <c:v>0.2297153343414772</c:v>
                </c:pt>
                <c:pt idx="7002">
                  <c:v>0.23022736512886491</c:v>
                </c:pt>
                <c:pt idx="7003">
                  <c:v>0.23073927747351189</c:v>
                </c:pt>
                <c:pt idx="7004">
                  <c:v>0.2312510711120595</c:v>
                </c:pt>
                <c:pt idx="7005">
                  <c:v>0.23176274578121051</c:v>
                </c:pt>
                <c:pt idx="7006">
                  <c:v>0.23227430121772899</c:v>
                </c:pt>
                <c:pt idx="7007">
                  <c:v>0.23278573715844</c:v>
                </c:pt>
                <c:pt idx="7008">
                  <c:v>0.2332970533402304</c:v>
                </c:pt>
                <c:pt idx="7009">
                  <c:v>0.2338082495000485</c:v>
                </c:pt>
                <c:pt idx="7010">
                  <c:v>0.2343193253749043</c:v>
                </c:pt>
                <c:pt idx="7011">
                  <c:v>0.23483028070186979</c:v>
                </c:pt>
                <c:pt idx="7012">
                  <c:v>0.23534111521807921</c:v>
                </c:pt>
                <c:pt idx="7013">
                  <c:v>0.2358518286607284</c:v>
                </c:pt>
                <c:pt idx="7014">
                  <c:v>0.23636242076707581</c:v>
                </c:pt>
                <c:pt idx="7015">
                  <c:v>0.2368728912744425</c:v>
                </c:pt>
                <c:pt idx="7016">
                  <c:v>0.23738323992021171</c:v>
                </c:pt>
                <c:pt idx="7017">
                  <c:v>0.23789346644182949</c:v>
                </c:pt>
                <c:pt idx="7018">
                  <c:v>0.23840357057680489</c:v>
                </c:pt>
                <c:pt idx="7019">
                  <c:v>0.23891355206270981</c:v>
                </c:pt>
                <c:pt idx="7020">
                  <c:v>0.2394234106371792</c:v>
                </c:pt>
                <c:pt idx="7021">
                  <c:v>0.2399331460379113</c:v>
                </c:pt>
                <c:pt idx="7022">
                  <c:v>0.24044275800266759</c:v>
                </c:pt>
                <c:pt idx="7023">
                  <c:v>0.24095224626927331</c:v>
                </c:pt>
                <c:pt idx="7024">
                  <c:v>0.24146161057561721</c:v>
                </c:pt>
                <c:pt idx="7025">
                  <c:v>0.2419708506596516</c:v>
                </c:pt>
                <c:pt idx="7026">
                  <c:v>0.24247996625939311</c:v>
                </c:pt>
                <c:pt idx="7027">
                  <c:v>0.24298895711292201</c:v>
                </c:pt>
                <c:pt idx="7028">
                  <c:v>0.2434978229583831</c:v>
                </c:pt>
                <c:pt idx="7029">
                  <c:v>0.24400656353398509</c:v>
                </c:pt>
                <c:pt idx="7030">
                  <c:v>0.24451517857800159</c:v>
                </c:pt>
                <c:pt idx="7031">
                  <c:v>0.24502366782877061</c:v>
                </c:pt>
                <c:pt idx="7032">
                  <c:v>0.24553203102469459</c:v>
                </c:pt>
                <c:pt idx="7033">
                  <c:v>0.24604026790424119</c:v>
                </c:pt>
                <c:pt idx="7034">
                  <c:v>0.246548378205943</c:v>
                </c:pt>
                <c:pt idx="7035">
                  <c:v>0.24705636166839759</c:v>
                </c:pt>
                <c:pt idx="7036">
                  <c:v>0.24756421803026779</c:v>
                </c:pt>
                <c:pt idx="7037">
                  <c:v>0.24807194703028199</c:v>
                </c:pt>
                <c:pt idx="7038">
                  <c:v>0.24857954840723401</c:v>
                </c:pt>
                <c:pt idx="7039">
                  <c:v>0.24908702189998319</c:v>
                </c:pt>
                <c:pt idx="7040">
                  <c:v>0.24959436724745479</c:v>
                </c:pt>
                <c:pt idx="7041">
                  <c:v>0.25010158418864009</c:v>
                </c:pt>
                <c:pt idx="7042">
                  <c:v>0.25060867246259633</c:v>
                </c:pt>
                <c:pt idx="7043">
                  <c:v>0.25111563180844682</c:v>
                </c:pt>
                <c:pt idx="7044">
                  <c:v>0.25162246196538141</c:v>
                </c:pt>
                <c:pt idx="7045">
                  <c:v>0.25212916267265628</c:v>
                </c:pt>
                <c:pt idx="7046">
                  <c:v>0.2526357336695943</c:v>
                </c:pt>
                <c:pt idx="7047">
                  <c:v>0.25314217469558498</c:v>
                </c:pt>
                <c:pt idx="7048">
                  <c:v>0.25364848549008467</c:v>
                </c:pt>
                <c:pt idx="7049">
                  <c:v>0.25415466579261697</c:v>
                </c:pt>
                <c:pt idx="7050">
                  <c:v>0.25466071534277218</c:v>
                </c:pt>
                <c:pt idx="7051">
                  <c:v>0.25516663388020838</c:v>
                </c:pt>
                <c:pt idx="7052">
                  <c:v>0.25567242114465061</c:v>
                </c:pt>
                <c:pt idx="7053">
                  <c:v>0.25617807687589161</c:v>
                </c:pt>
                <c:pt idx="7054">
                  <c:v>0.25668360081379188</c:v>
                </c:pt>
                <c:pt idx="7055">
                  <c:v>0.25718899269827961</c:v>
                </c:pt>
                <c:pt idx="7056">
                  <c:v>0.25769425226935089</c:v>
                </c:pt>
                <c:pt idx="7057">
                  <c:v>0.25819937926706998</c:v>
                </c:pt>
                <c:pt idx="7058">
                  <c:v>0.25870437343156949</c:v>
                </c:pt>
                <c:pt idx="7059">
                  <c:v>0.25920923450304989</c:v>
                </c:pt>
                <c:pt idx="7060">
                  <c:v>0.25971396222178073</c:v>
                </c:pt>
                <c:pt idx="7061">
                  <c:v>0.26021855632809948</c:v>
                </c:pt>
                <c:pt idx="7062">
                  <c:v>0.26072301656241298</c:v>
                </c:pt>
                <c:pt idx="7063">
                  <c:v>0.26122734266519659</c:v>
                </c:pt>
                <c:pt idx="7064">
                  <c:v>0.26173153437699492</c:v>
                </c:pt>
                <c:pt idx="7065">
                  <c:v>0.26223559143842129</c:v>
                </c:pt>
                <c:pt idx="7066">
                  <c:v>0.2627395135901589</c:v>
                </c:pt>
                <c:pt idx="7067">
                  <c:v>0.26324330057295969</c:v>
                </c:pt>
                <c:pt idx="7068">
                  <c:v>0.26374695212764571</c:v>
                </c:pt>
                <c:pt idx="7069">
                  <c:v>0.26425046799510837</c:v>
                </c:pt>
                <c:pt idx="7070">
                  <c:v>0.26475384791630902</c:v>
                </c:pt>
                <c:pt idx="7071">
                  <c:v>0.26525709163227867</c:v>
                </c:pt>
                <c:pt idx="7072">
                  <c:v>0.26576019888411878</c:v>
                </c:pt>
                <c:pt idx="7073">
                  <c:v>0.26626316941300099</c:v>
                </c:pt>
                <c:pt idx="7074">
                  <c:v>0.266766002960167</c:v>
                </c:pt>
                <c:pt idx="7075">
                  <c:v>0.26726869926692909</c:v>
                </c:pt>
                <c:pt idx="7076">
                  <c:v>0.26777125807467023</c:v>
                </c:pt>
                <c:pt idx="7077">
                  <c:v>0.26827367912484412</c:v>
                </c:pt>
                <c:pt idx="7078">
                  <c:v>0.2687759621589752</c:v>
                </c:pt>
                <c:pt idx="7079">
                  <c:v>0.26927810691865911</c:v>
                </c:pt>
                <c:pt idx="7080">
                  <c:v>0.26978011314556238</c:v>
                </c:pt>
                <c:pt idx="7081">
                  <c:v>0.27028198058142311</c:v>
                </c:pt>
                <c:pt idx="7082">
                  <c:v>0.27078370896805048</c:v>
                </c:pt>
                <c:pt idx="7083">
                  <c:v>0.2712852980473256</c:v>
                </c:pt>
                <c:pt idx="7084">
                  <c:v>0.2717867475612008</c:v>
                </c:pt>
                <c:pt idx="7085">
                  <c:v>0.27228805725170052</c:v>
                </c:pt>
                <c:pt idx="7086">
                  <c:v>0.272789226860921</c:v>
                </c:pt>
                <c:pt idx="7087">
                  <c:v>0.27329025613103058</c:v>
                </c:pt>
                <c:pt idx="7088">
                  <c:v>0.27379114480427003</c:v>
                </c:pt>
                <c:pt idx="7089">
                  <c:v>0.27429189262295178</c:v>
                </c:pt>
                <c:pt idx="7090">
                  <c:v>0.27479249932946159</c:v>
                </c:pt>
                <c:pt idx="7091">
                  <c:v>0.27529296466625719</c:v>
                </c:pt>
                <c:pt idx="7092">
                  <c:v>0.27579328837586919</c:v>
                </c:pt>
                <c:pt idx="7093">
                  <c:v>0.27629347020090128</c:v>
                </c:pt>
                <c:pt idx="7094">
                  <c:v>0.27679350988403001</c:v>
                </c:pt>
                <c:pt idx="7095">
                  <c:v>0.27729340716800488</c:v>
                </c:pt>
                <c:pt idx="7096">
                  <c:v>0.27779316179564878</c:v>
                </c:pt>
                <c:pt idx="7097">
                  <c:v>0.27829277350985809</c:v>
                </c:pt>
                <c:pt idx="7098">
                  <c:v>0.27879224205360281</c:v>
                </c:pt>
                <c:pt idx="7099">
                  <c:v>0.27929156716992598</c:v>
                </c:pt>
                <c:pt idx="7100">
                  <c:v>0.2797907486019453</c:v>
                </c:pt>
                <c:pt idx="7101">
                  <c:v>0.28028978609285171</c:v>
                </c:pt>
                <c:pt idx="7102">
                  <c:v>0.28078867938591051</c:v>
                </c:pt>
                <c:pt idx="7103">
                  <c:v>0.28128742822446101</c:v>
                </c:pt>
                <c:pt idx="7104">
                  <c:v>0.28178603235191718</c:v>
                </c:pt>
                <c:pt idx="7105">
                  <c:v>0.28228449151176699</c:v>
                </c:pt>
                <c:pt idx="7106">
                  <c:v>0.28278280544757328</c:v>
                </c:pt>
                <c:pt idx="7107">
                  <c:v>0.28328097390297358</c:v>
                </c:pt>
                <c:pt idx="7108">
                  <c:v>0.28377899662168021</c:v>
                </c:pt>
                <c:pt idx="7109">
                  <c:v>0.28427687334748042</c:v>
                </c:pt>
                <c:pt idx="7110">
                  <c:v>0.28477460382423653</c:v>
                </c:pt>
                <c:pt idx="7111">
                  <c:v>0.28527218779588631</c:v>
                </c:pt>
                <c:pt idx="7112">
                  <c:v>0.28576962500644271</c:v>
                </c:pt>
                <c:pt idx="7113">
                  <c:v>0.28626691519999431</c:v>
                </c:pt>
                <c:pt idx="7114">
                  <c:v>0.28676405812070521</c:v>
                </c:pt>
                <c:pt idx="7115">
                  <c:v>0.28726105351281522</c:v>
                </c:pt>
                <c:pt idx="7116">
                  <c:v>0.28775790112064031</c:v>
                </c:pt>
                <c:pt idx="7117">
                  <c:v>0.28825460068857228</c:v>
                </c:pt>
                <c:pt idx="7118">
                  <c:v>0.28875115196107931</c:v>
                </c:pt>
                <c:pt idx="7119">
                  <c:v>0.28924755468270541</c:v>
                </c:pt>
                <c:pt idx="7120">
                  <c:v>0.28974380859807131</c:v>
                </c:pt>
                <c:pt idx="7121">
                  <c:v>0.29023991345187439</c:v>
                </c:pt>
                <c:pt idx="7122">
                  <c:v>0.2907358689888887</c:v>
                </c:pt>
                <c:pt idx="7123">
                  <c:v>0.29123167495396479</c:v>
                </c:pt>
                <c:pt idx="7124">
                  <c:v>0.29172733109203058</c:v>
                </c:pt>
                <c:pt idx="7125">
                  <c:v>0.29222283714809089</c:v>
                </c:pt>
                <c:pt idx="7126">
                  <c:v>0.29271819286722761</c:v>
                </c:pt>
                <c:pt idx="7127">
                  <c:v>0.29321339799460022</c:v>
                </c:pt>
                <c:pt idx="7128">
                  <c:v>0.29370845227544529</c:v>
                </c:pt>
                <c:pt idx="7129">
                  <c:v>0.2942033554550777</c:v>
                </c:pt>
                <c:pt idx="7130">
                  <c:v>0.29469810727888918</c:v>
                </c:pt>
                <c:pt idx="7131">
                  <c:v>0.29519270749234999</c:v>
                </c:pt>
                <c:pt idx="7132">
                  <c:v>0.29568715584100819</c:v>
                </c:pt>
                <c:pt idx="7133">
                  <c:v>0.2961814520704899</c:v>
                </c:pt>
                <c:pt idx="7134">
                  <c:v>0.29667559592649961</c:v>
                </c:pt>
                <c:pt idx="7135">
                  <c:v>0.29716958715481989</c:v>
                </c:pt>
                <c:pt idx="7136">
                  <c:v>0.29766342550131231</c:v>
                </c:pt>
                <c:pt idx="7137">
                  <c:v>0.29815711071191692</c:v>
                </c:pt>
                <c:pt idx="7138">
                  <c:v>0.29865064253265228</c:v>
                </c:pt>
                <c:pt idx="7139">
                  <c:v>0.29914402070961621</c:v>
                </c:pt>
                <c:pt idx="7140">
                  <c:v>0.29963724498898531</c:v>
                </c:pt>
                <c:pt idx="7141">
                  <c:v>0.30013031511701549</c:v>
                </c:pt>
                <c:pt idx="7142">
                  <c:v>0.30062323084004222</c:v>
                </c:pt>
                <c:pt idx="7143">
                  <c:v>0.30111599190447969</c:v>
                </c:pt>
                <c:pt idx="7144">
                  <c:v>0.30160859805682261</c:v>
                </c:pt>
                <c:pt idx="7145">
                  <c:v>0.30210104904364449</c:v>
                </c:pt>
                <c:pt idx="7146">
                  <c:v>0.30259334461159931</c:v>
                </c:pt>
                <c:pt idx="7147">
                  <c:v>0.30308548450742051</c:v>
                </c:pt>
                <c:pt idx="7148">
                  <c:v>0.30357746847792211</c:v>
                </c:pt>
                <c:pt idx="7149">
                  <c:v>0.3040692962699979</c:v>
                </c:pt>
                <c:pt idx="7150">
                  <c:v>0.30456096763062229</c:v>
                </c:pt>
                <c:pt idx="7151">
                  <c:v>0.30505248230685011</c:v>
                </c:pt>
                <c:pt idx="7152">
                  <c:v>0.30554384004581681</c:v>
                </c:pt>
                <c:pt idx="7153">
                  <c:v>0.30603504059473852</c:v>
                </c:pt>
                <c:pt idx="7154">
                  <c:v>0.30652608370091228</c:v>
                </c:pt>
                <c:pt idx="7155">
                  <c:v>0.30701696911171611</c:v>
                </c:pt>
                <c:pt idx="7156">
                  <c:v>0.30750769657460902</c:v>
                </c:pt>
                <c:pt idx="7157">
                  <c:v>0.30799826583713169</c:v>
                </c:pt>
                <c:pt idx="7158">
                  <c:v>0.30848867664690582</c:v>
                </c:pt>
                <c:pt idx="7159">
                  <c:v>0.30897892875163468</c:v>
                </c:pt>
                <c:pt idx="7160">
                  <c:v>0.30946902189910308</c:v>
                </c:pt>
                <c:pt idx="7161">
                  <c:v>0.30995895583717809</c:v>
                </c:pt>
                <c:pt idx="7162">
                  <c:v>0.31044873031380821</c:v>
                </c:pt>
                <c:pt idx="7163">
                  <c:v>0.310938345077024</c:v>
                </c:pt>
                <c:pt idx="7164">
                  <c:v>0.31142779987493863</c:v>
                </c:pt>
                <c:pt idx="7165">
                  <c:v>0.31191709445574678</c:v>
                </c:pt>
                <c:pt idx="7166">
                  <c:v>0.31240622856772637</c:v>
                </c:pt>
                <c:pt idx="7167">
                  <c:v>0.31289520195923759</c:v>
                </c:pt>
                <c:pt idx="7168">
                  <c:v>0.31338401437872299</c:v>
                </c:pt>
                <c:pt idx="7169">
                  <c:v>0.31387266557470839</c:v>
                </c:pt>
                <c:pt idx="7170">
                  <c:v>0.31436115529580222</c:v>
                </c:pt>
                <c:pt idx="7171">
                  <c:v>0.31484948329069612</c:v>
                </c:pt>
                <c:pt idx="7172">
                  <c:v>0.3153376493081651</c:v>
                </c:pt>
                <c:pt idx="7173">
                  <c:v>0.31582565309706712</c:v>
                </c:pt>
                <c:pt idx="7174">
                  <c:v>0.31631349440634388</c:v>
                </c:pt>
                <c:pt idx="7175">
                  <c:v>0.31680117298502081</c:v>
                </c:pt>
                <c:pt idx="7176">
                  <c:v>0.31728868858220649</c:v>
                </c:pt>
                <c:pt idx="7177">
                  <c:v>0.31777604094709411</c:v>
                </c:pt>
                <c:pt idx="7178">
                  <c:v>0.31826322982895999</c:v>
                </c:pt>
                <c:pt idx="7179">
                  <c:v>0.31875025497716553</c:v>
                </c:pt>
                <c:pt idx="7180">
                  <c:v>0.31923711614115519</c:v>
                </c:pt>
                <c:pt idx="7181">
                  <c:v>0.31972381307045911</c:v>
                </c:pt>
                <c:pt idx="7182">
                  <c:v>0.32021034551469069</c:v>
                </c:pt>
                <c:pt idx="7183">
                  <c:v>0.32069671322354881</c:v>
                </c:pt>
                <c:pt idx="7184">
                  <c:v>0.32118291594681669</c:v>
                </c:pt>
                <c:pt idx="7185">
                  <c:v>0.32166895343436269</c:v>
                </c:pt>
                <c:pt idx="7186">
                  <c:v>0.32215482543613982</c:v>
                </c:pt>
                <c:pt idx="7187">
                  <c:v>0.32264053170218648</c:v>
                </c:pt>
                <c:pt idx="7188">
                  <c:v>0.32312607198262661</c:v>
                </c:pt>
                <c:pt idx="7189">
                  <c:v>0.32361144602766873</c:v>
                </c:pt>
                <c:pt idx="7190">
                  <c:v>0.32409665358760747</c:v>
                </c:pt>
                <c:pt idx="7191">
                  <c:v>0.32458169441282342</c:v>
                </c:pt>
                <c:pt idx="7192">
                  <c:v>0.32506656825378211</c:v>
                </c:pt>
                <c:pt idx="7193">
                  <c:v>0.32555127486103552</c:v>
                </c:pt>
                <c:pt idx="7194">
                  <c:v>0.32603581398522158</c:v>
                </c:pt>
                <c:pt idx="7195">
                  <c:v>0.3265201853770644</c:v>
                </c:pt>
                <c:pt idx="7196">
                  <c:v>0.32700438878737409</c:v>
                </c:pt>
                <c:pt idx="7197">
                  <c:v>0.32748842396704791</c:v>
                </c:pt>
                <c:pt idx="7198">
                  <c:v>0.32797229066706868</c:v>
                </c:pt>
                <c:pt idx="7199">
                  <c:v>0.32845598863850678</c:v>
                </c:pt>
                <c:pt idx="7200">
                  <c:v>0.32893951763251872</c:v>
                </c:pt>
                <c:pt idx="7201">
                  <c:v>0.32942287740034842</c:v>
                </c:pt>
                <c:pt idx="7202">
                  <c:v>0.32990606769332648</c:v>
                </c:pt>
                <c:pt idx="7203">
                  <c:v>0.33038908826287122</c:v>
                </c:pt>
                <c:pt idx="7204">
                  <c:v>0.3308719388604876</c:v>
                </c:pt>
                <c:pt idx="7205">
                  <c:v>0.33135461923776849</c:v>
                </c:pt>
                <c:pt idx="7206">
                  <c:v>0.33183712914639429</c:v>
                </c:pt>
                <c:pt idx="7207">
                  <c:v>0.33231946833813292</c:v>
                </c:pt>
                <c:pt idx="7208">
                  <c:v>0.33280163656484019</c:v>
                </c:pt>
                <c:pt idx="7209">
                  <c:v>0.33328363357846003</c:v>
                </c:pt>
                <c:pt idx="7210">
                  <c:v>0.33376545913102412</c:v>
                </c:pt>
                <c:pt idx="7211">
                  <c:v>0.33424711297465282</c:v>
                </c:pt>
                <c:pt idx="7212">
                  <c:v>0.33472859486155432</c:v>
                </c:pt>
                <c:pt idx="7213">
                  <c:v>0.33520990454402549</c:v>
                </c:pt>
                <c:pt idx="7214">
                  <c:v>0.33569104177445203</c:v>
                </c:pt>
                <c:pt idx="7215">
                  <c:v>0.33617200630530802</c:v>
                </c:pt>
                <c:pt idx="7216">
                  <c:v>0.33665279788915642</c:v>
                </c:pt>
                <c:pt idx="7217">
                  <c:v>0.33713341627864929</c:v>
                </c:pt>
                <c:pt idx="7218">
                  <c:v>0.33761386122652798</c:v>
                </c:pt>
                <c:pt idx="7219">
                  <c:v>0.33809413248562259</c:v>
                </c:pt>
                <c:pt idx="7220">
                  <c:v>0.33857422980885288</c:v>
                </c:pt>
                <c:pt idx="7221">
                  <c:v>0.33905415294922819</c:v>
                </c:pt>
                <c:pt idx="7222">
                  <c:v>0.33953390165984709</c:v>
                </c:pt>
                <c:pt idx="7223">
                  <c:v>0.34001347569389823</c:v>
                </c:pt>
                <c:pt idx="7224">
                  <c:v>0.34049287480466012</c:v>
                </c:pt>
                <c:pt idx="7225">
                  <c:v>0.34097209874550088</c:v>
                </c:pt>
                <c:pt idx="7226">
                  <c:v>0.34145114726987941</c:v>
                </c:pt>
                <c:pt idx="7227">
                  <c:v>0.34193002013134399</c:v>
                </c:pt>
                <c:pt idx="7228">
                  <c:v>0.34240871708353432</c:v>
                </c:pt>
                <c:pt idx="7229">
                  <c:v>0.3428872378801795</c:v>
                </c:pt>
                <c:pt idx="7230">
                  <c:v>0.3433655822751</c:v>
                </c:pt>
                <c:pt idx="7231">
                  <c:v>0.34384375002220691</c:v>
                </c:pt>
                <c:pt idx="7232">
                  <c:v>0.34432174087550199</c:v>
                </c:pt>
                <c:pt idx="7233">
                  <c:v>0.34479955458907813</c:v>
                </c:pt>
                <c:pt idx="7234">
                  <c:v>0.34527719091711939</c:v>
                </c:pt>
                <c:pt idx="7235">
                  <c:v>0.34575464961390112</c:v>
                </c:pt>
                <c:pt idx="7236">
                  <c:v>0.34623193043378969</c:v>
                </c:pt>
                <c:pt idx="7237">
                  <c:v>0.34670903313124368</c:v>
                </c:pt>
                <c:pt idx="7238">
                  <c:v>0.34718595746081271</c:v>
                </c:pt>
                <c:pt idx="7239">
                  <c:v>0.34766270317713821</c:v>
                </c:pt>
                <c:pt idx="7240">
                  <c:v>0.34813927003495371</c:v>
                </c:pt>
                <c:pt idx="7241">
                  <c:v>0.34861565778908482</c:v>
                </c:pt>
                <c:pt idx="7242">
                  <c:v>0.34909186619444921</c:v>
                </c:pt>
                <c:pt idx="7243">
                  <c:v>0.34956789500605628</c:v>
                </c:pt>
                <c:pt idx="7244">
                  <c:v>0.35004374397900889</c:v>
                </c:pt>
                <c:pt idx="7245">
                  <c:v>0.35051941286850158</c:v>
                </c:pt>
                <c:pt idx="7246">
                  <c:v>0.35099490142982182</c:v>
                </c:pt>
                <c:pt idx="7247">
                  <c:v>0.35147020941834978</c:v>
                </c:pt>
                <c:pt idx="7248">
                  <c:v>0.35194533658955879</c:v>
                </c:pt>
                <c:pt idx="7249">
                  <c:v>0.35242028269901471</c:v>
                </c:pt>
                <c:pt idx="7250">
                  <c:v>0.35289504750237682</c:v>
                </c:pt>
                <c:pt idx="7251">
                  <c:v>0.35336963075539779</c:v>
                </c:pt>
                <c:pt idx="7252">
                  <c:v>0.35384403221392369</c:v>
                </c:pt>
                <c:pt idx="7253">
                  <c:v>0.35431825163389391</c:v>
                </c:pt>
                <c:pt idx="7254">
                  <c:v>0.35479228877134139</c:v>
                </c:pt>
                <c:pt idx="7255">
                  <c:v>0.35526614338239337</c:v>
                </c:pt>
                <c:pt idx="7256">
                  <c:v>0.35573981522327047</c:v>
                </c:pt>
                <c:pt idx="7257">
                  <c:v>0.35621330405028773</c:v>
                </c:pt>
                <c:pt idx="7258">
                  <c:v>0.35668660961985388</c:v>
                </c:pt>
                <c:pt idx="7259">
                  <c:v>0.35715973168847232</c:v>
                </c:pt>
                <c:pt idx="7260">
                  <c:v>0.35763267001274068</c:v>
                </c:pt>
                <c:pt idx="7261">
                  <c:v>0.35810542434935128</c:v>
                </c:pt>
                <c:pt idx="7262">
                  <c:v>0.35857799445509098</c:v>
                </c:pt>
                <c:pt idx="7263">
                  <c:v>0.35905038008684131</c:v>
                </c:pt>
                <c:pt idx="7264">
                  <c:v>0.35952258100157891</c:v>
                </c:pt>
                <c:pt idx="7265">
                  <c:v>0.35999459695637542</c:v>
                </c:pt>
                <c:pt idx="7266">
                  <c:v>0.36046642770839732</c:v>
                </c:pt>
                <c:pt idx="7267">
                  <c:v>0.36093807301490682</c:v>
                </c:pt>
                <c:pt idx="7268">
                  <c:v>0.36140953263326131</c:v>
                </c:pt>
                <c:pt idx="7269">
                  <c:v>0.36188080632091368</c:v>
                </c:pt>
                <c:pt idx="7270">
                  <c:v>0.36235189383541272</c:v>
                </c:pt>
                <c:pt idx="7271">
                  <c:v>0.3628227949344025</c:v>
                </c:pt>
                <c:pt idx="7272">
                  <c:v>0.36329350937562349</c:v>
                </c:pt>
                <c:pt idx="7273">
                  <c:v>0.36376403691691189</c:v>
                </c:pt>
                <c:pt idx="7274">
                  <c:v>0.36423437731620051</c:v>
                </c:pt>
                <c:pt idx="7275">
                  <c:v>0.36470453033151762</c:v>
                </c:pt>
                <c:pt idx="7276">
                  <c:v>0.36517449572098848</c:v>
                </c:pt>
                <c:pt idx="7277">
                  <c:v>0.36564427324283499</c:v>
                </c:pt>
                <c:pt idx="7278">
                  <c:v>0.36611386265537532</c:v>
                </c:pt>
                <c:pt idx="7279">
                  <c:v>0.36658326371702438</c:v>
                </c:pt>
                <c:pt idx="7280">
                  <c:v>0.36705247618629439</c:v>
                </c:pt>
                <c:pt idx="7281">
                  <c:v>0.36752149982179438</c:v>
                </c:pt>
                <c:pt idx="7282">
                  <c:v>0.36799033438223039</c:v>
                </c:pt>
                <c:pt idx="7283">
                  <c:v>0.36845897962640589</c:v>
                </c:pt>
                <c:pt idx="7284">
                  <c:v>0.3689274353132217</c:v>
                </c:pt>
                <c:pt idx="7285">
                  <c:v>0.3693957012016762</c:v>
                </c:pt>
                <c:pt idx="7286">
                  <c:v>0.36986377705086532</c:v>
                </c:pt>
                <c:pt idx="7287">
                  <c:v>0.37033166261998279</c:v>
                </c:pt>
                <c:pt idx="7288">
                  <c:v>0.37079935766832062</c:v>
                </c:pt>
                <c:pt idx="7289">
                  <c:v>0.37126686195526798</c:v>
                </c:pt>
                <c:pt idx="7290">
                  <c:v>0.37173417524031283</c:v>
                </c:pt>
                <c:pt idx="7291">
                  <c:v>0.3722012972830413</c:v>
                </c:pt>
                <c:pt idx="7292">
                  <c:v>0.37266822784313791</c:v>
                </c:pt>
                <c:pt idx="7293">
                  <c:v>0.37313496668038543</c:v>
                </c:pt>
                <c:pt idx="7294">
                  <c:v>0.37360151355466559</c:v>
                </c:pt>
                <c:pt idx="7295">
                  <c:v>0.37406786822595878</c:v>
                </c:pt>
                <c:pt idx="7296">
                  <c:v>0.37453403045434408</c:v>
                </c:pt>
                <c:pt idx="7297">
                  <c:v>0.37499999999999989</c:v>
                </c:pt>
                <c:pt idx="7298">
                  <c:v>0.37546577662320357</c:v>
                </c:pt>
                <c:pt idx="7299">
                  <c:v>0.3759313600843317</c:v>
                </c:pt>
                <c:pt idx="7300">
                  <c:v>0.37639675014386009</c:v>
                </c:pt>
                <c:pt idx="7301">
                  <c:v>0.3768619465623646</c:v>
                </c:pt>
                <c:pt idx="7302">
                  <c:v>0.37732694910052</c:v>
                </c:pt>
                <c:pt idx="7303">
                  <c:v>0.37779175751910121</c:v>
                </c:pt>
                <c:pt idx="7304">
                  <c:v>0.37825637157898317</c:v>
                </c:pt>
                <c:pt idx="7305">
                  <c:v>0.37872079104114031</c:v>
                </c:pt>
                <c:pt idx="7306">
                  <c:v>0.37918501566664758</c:v>
                </c:pt>
                <c:pt idx="7307">
                  <c:v>0.37964904521668019</c:v>
                </c:pt>
                <c:pt idx="7308">
                  <c:v>0.38011287945251332</c:v>
                </c:pt>
                <c:pt idx="7309">
                  <c:v>0.38057651813552301</c:v>
                </c:pt>
                <c:pt idx="7310">
                  <c:v>0.38103996102718551</c:v>
                </c:pt>
                <c:pt idx="7311">
                  <c:v>0.38150320788907832</c:v>
                </c:pt>
                <c:pt idx="7312">
                  <c:v>0.38196625848287952</c:v>
                </c:pt>
                <c:pt idx="7313">
                  <c:v>0.38242911257036799</c:v>
                </c:pt>
                <c:pt idx="7314">
                  <c:v>0.38289176991342411</c:v>
                </c:pt>
                <c:pt idx="7315">
                  <c:v>0.38335423027402898</c:v>
                </c:pt>
                <c:pt idx="7316">
                  <c:v>0.38381649341426538</c:v>
                </c:pt>
                <c:pt idx="7317">
                  <c:v>0.38427855909631758</c:v>
                </c:pt>
                <c:pt idx="7318">
                  <c:v>0.38474042708247141</c:v>
                </c:pt>
                <c:pt idx="7319">
                  <c:v>0.385202097135114</c:v>
                </c:pt>
                <c:pt idx="7320">
                  <c:v>0.38566356901673482</c:v>
                </c:pt>
                <c:pt idx="7321">
                  <c:v>0.38612484248992512</c:v>
                </c:pt>
                <c:pt idx="7322">
                  <c:v>0.38658591731737818</c:v>
                </c:pt>
                <c:pt idx="7323">
                  <c:v>0.38704679326188951</c:v>
                </c:pt>
                <c:pt idx="7324">
                  <c:v>0.38750747008635689</c:v>
                </c:pt>
                <c:pt idx="7325">
                  <c:v>0.38796794755378072</c:v>
                </c:pt>
                <c:pt idx="7326">
                  <c:v>0.38842822542726357</c:v>
                </c:pt>
                <c:pt idx="7327">
                  <c:v>0.38888830347001119</c:v>
                </c:pt>
                <c:pt idx="7328">
                  <c:v>0.3893481814453319</c:v>
                </c:pt>
                <c:pt idx="7329">
                  <c:v>0.38980785911663668</c:v>
                </c:pt>
                <c:pt idx="7330">
                  <c:v>0.39026733624743998</c:v>
                </c:pt>
                <c:pt idx="7331">
                  <c:v>0.39072661260135932</c:v>
                </c:pt>
                <c:pt idx="7332">
                  <c:v>0.39118568794211522</c:v>
                </c:pt>
                <c:pt idx="7333">
                  <c:v>0.39164456203353198</c:v>
                </c:pt>
                <c:pt idx="7334">
                  <c:v>0.39210323463953739</c:v>
                </c:pt>
                <c:pt idx="7335">
                  <c:v>0.3925617055241627</c:v>
                </c:pt>
                <c:pt idx="7336">
                  <c:v>0.39301997445154302</c:v>
                </c:pt>
                <c:pt idx="7337">
                  <c:v>0.39347804118591728</c:v>
                </c:pt>
                <c:pt idx="7338">
                  <c:v>0.39393590549162882</c:v>
                </c:pt>
                <c:pt idx="7339">
                  <c:v>0.39439356713312462</c:v>
                </c:pt>
                <c:pt idx="7340">
                  <c:v>0.39485102587495602</c:v>
                </c:pt>
                <c:pt idx="7341">
                  <c:v>0.39530828148177899</c:v>
                </c:pt>
                <c:pt idx="7342">
                  <c:v>0.39576533371835398</c:v>
                </c:pt>
                <c:pt idx="7343">
                  <c:v>0.39622218234954593</c:v>
                </c:pt>
                <c:pt idx="7344">
                  <c:v>0.39667882714032432</c:v>
                </c:pt>
                <c:pt idx="7345">
                  <c:v>0.39713526785576392</c:v>
                </c:pt>
                <c:pt idx="7346">
                  <c:v>0.39759150426104423</c:v>
                </c:pt>
                <c:pt idx="7347">
                  <c:v>0.39804753612144989</c:v>
                </c:pt>
                <c:pt idx="7348">
                  <c:v>0.39850336320237112</c:v>
                </c:pt>
                <c:pt idx="7349">
                  <c:v>0.39895898526930268</c:v>
                </c:pt>
                <c:pt idx="7350">
                  <c:v>0.39941440208784562</c:v>
                </c:pt>
                <c:pt idx="7351">
                  <c:v>0.39986961342370619</c:v>
                </c:pt>
                <c:pt idx="7352">
                  <c:v>0.40032461904269651</c:v>
                </c:pt>
                <c:pt idx="7353">
                  <c:v>0.40077941871073408</c:v>
                </c:pt>
                <c:pt idx="7354">
                  <c:v>0.4012340121938433</c:v>
                </c:pt>
                <c:pt idx="7355">
                  <c:v>0.40168839925815369</c:v>
                </c:pt>
                <c:pt idx="7356">
                  <c:v>0.4021425796699013</c:v>
                </c:pt>
                <c:pt idx="7357">
                  <c:v>0.4025965531954287</c:v>
                </c:pt>
                <c:pt idx="7358">
                  <c:v>0.40305031960118481</c:v>
                </c:pt>
                <c:pt idx="7359">
                  <c:v>0.40350387865372472</c:v>
                </c:pt>
                <c:pt idx="7360">
                  <c:v>0.40395723011971069</c:v>
                </c:pt>
                <c:pt idx="7361">
                  <c:v>0.4044103737659116</c:v>
                </c:pt>
                <c:pt idx="7362">
                  <c:v>0.40486330935920323</c:v>
                </c:pt>
                <c:pt idx="7363">
                  <c:v>0.40531603666656818</c:v>
                </c:pt>
                <c:pt idx="7364">
                  <c:v>0.40576855545509671</c:v>
                </c:pt>
                <c:pt idx="7365">
                  <c:v>0.40622086549198588</c:v>
                </c:pt>
                <c:pt idx="7366">
                  <c:v>0.40667296654454049</c:v>
                </c:pt>
                <c:pt idx="7367">
                  <c:v>0.40712485838017259</c:v>
                </c:pt>
                <c:pt idx="7368">
                  <c:v>0.40757654076640187</c:v>
                </c:pt>
                <c:pt idx="7369">
                  <c:v>0.40802801347085588</c:v>
                </c:pt>
                <c:pt idx="7370">
                  <c:v>0.40847927626127017</c:v>
                </c:pt>
                <c:pt idx="7371">
                  <c:v>0.40893032890548819</c:v>
                </c:pt>
                <c:pt idx="7372">
                  <c:v>0.40938117117146128</c:v>
                </c:pt>
                <c:pt idx="7373">
                  <c:v>0.40983180282724918</c:v>
                </c:pt>
                <c:pt idx="7374">
                  <c:v>0.41028222364102013</c:v>
                </c:pt>
                <c:pt idx="7375">
                  <c:v>0.41073243338105059</c:v>
                </c:pt>
                <c:pt idx="7376">
                  <c:v>0.41118243181572572</c:v>
                </c:pt>
                <c:pt idx="7377">
                  <c:v>0.41163221871353939</c:v>
                </c:pt>
                <c:pt idx="7378">
                  <c:v>0.41208179384309429</c:v>
                </c:pt>
                <c:pt idx="7379">
                  <c:v>0.41253115697310222</c:v>
                </c:pt>
                <c:pt idx="7380">
                  <c:v>0.41298030787238349</c:v>
                </c:pt>
                <c:pt idx="7381">
                  <c:v>0.41342924630986838</c:v>
                </c:pt>
                <c:pt idx="7382">
                  <c:v>0.41387797205459598</c:v>
                </c:pt>
                <c:pt idx="7383">
                  <c:v>0.41432648487571472</c:v>
                </c:pt>
                <c:pt idx="7384">
                  <c:v>0.41477478454248301</c:v>
                </c:pt>
                <c:pt idx="7385">
                  <c:v>0.41522287082426851</c:v>
                </c:pt>
                <c:pt idx="7386">
                  <c:v>0.41567074349054861</c:v>
                </c:pt>
                <c:pt idx="7387">
                  <c:v>0.41611840231091107</c:v>
                </c:pt>
                <c:pt idx="7388">
                  <c:v>0.41656584705505351</c:v>
                </c:pt>
                <c:pt idx="7389">
                  <c:v>0.41701307749278338</c:v>
                </c:pt>
                <c:pt idx="7390">
                  <c:v>0.41746009339401852</c:v>
                </c:pt>
                <c:pt idx="7391">
                  <c:v>0.41790689452878721</c:v>
                </c:pt>
                <c:pt idx="7392">
                  <c:v>0.41835348066722822</c:v>
                </c:pt>
                <c:pt idx="7393">
                  <c:v>0.41879985157959088</c:v>
                </c:pt>
                <c:pt idx="7394">
                  <c:v>0.41924600703623532</c:v>
                </c:pt>
                <c:pt idx="7395">
                  <c:v>0.41969194680763239</c:v>
                </c:pt>
                <c:pt idx="7396">
                  <c:v>0.42013767066436408</c:v>
                </c:pt>
                <c:pt idx="7397">
                  <c:v>0.42058317837712328</c:v>
                </c:pt>
                <c:pt idx="7398">
                  <c:v>0.4210284697167142</c:v>
                </c:pt>
                <c:pt idx="7399">
                  <c:v>0.42147354445405227</c:v>
                </c:pt>
                <c:pt idx="7400">
                  <c:v>0.42191840236016431</c:v>
                </c:pt>
                <c:pt idx="7401">
                  <c:v>0.42236304320618889</c:v>
                </c:pt>
                <c:pt idx="7402">
                  <c:v>0.42280746676337622</c:v>
                </c:pt>
                <c:pt idx="7403">
                  <c:v>0.42325167280308801</c:v>
                </c:pt>
                <c:pt idx="7404">
                  <c:v>0.42369566109679813</c:v>
                </c:pt>
                <c:pt idx="7405">
                  <c:v>0.42413943141609262</c:v>
                </c:pt>
                <c:pt idx="7406">
                  <c:v>0.42458298353266921</c:v>
                </c:pt>
                <c:pt idx="7407">
                  <c:v>0.42502631721833822</c:v>
                </c:pt>
                <c:pt idx="7408">
                  <c:v>0.42546943224502232</c:v>
                </c:pt>
                <c:pt idx="7409">
                  <c:v>0.42591232838475651</c:v>
                </c:pt>
                <c:pt idx="7410">
                  <c:v>0.4263550054096884</c:v>
                </c:pt>
                <c:pt idx="7411">
                  <c:v>0.42679746309207872</c:v>
                </c:pt>
                <c:pt idx="7412">
                  <c:v>0.42723970120430071</c:v>
                </c:pt>
                <c:pt idx="7413">
                  <c:v>0.42768171951884032</c:v>
                </c:pt>
                <c:pt idx="7414">
                  <c:v>0.42812351780829699</c:v>
                </c:pt>
                <c:pt idx="7415">
                  <c:v>0.42856509584538338</c:v>
                </c:pt>
                <c:pt idx="7416">
                  <c:v>0.4290064534029252</c:v>
                </c:pt>
                <c:pt idx="7417">
                  <c:v>0.4294475902538617</c:v>
                </c:pt>
                <c:pt idx="7418">
                  <c:v>0.42988850617124569</c:v>
                </c:pt>
                <c:pt idx="7419">
                  <c:v>0.43032920092824362</c:v>
                </c:pt>
                <c:pt idx="7420">
                  <c:v>0.43076967429813562</c:v>
                </c:pt>
                <c:pt idx="7421">
                  <c:v>0.43120992605431602</c:v>
                </c:pt>
                <c:pt idx="7422">
                  <c:v>0.43164995597029271</c:v>
                </c:pt>
                <c:pt idx="7423">
                  <c:v>0.43208976381968811</c:v>
                </c:pt>
                <c:pt idx="7424">
                  <c:v>0.43252934937623883</c:v>
                </c:pt>
                <c:pt idx="7425">
                  <c:v>0.43296871241379542</c:v>
                </c:pt>
                <c:pt idx="7426">
                  <c:v>0.43340785270632359</c:v>
                </c:pt>
                <c:pt idx="7427">
                  <c:v>0.43384677002790312</c:v>
                </c:pt>
                <c:pt idx="7428">
                  <c:v>0.43428546415272851</c:v>
                </c:pt>
                <c:pt idx="7429">
                  <c:v>0.43472393485510952</c:v>
                </c:pt>
                <c:pt idx="7430">
                  <c:v>0.43516218190947042</c:v>
                </c:pt>
                <c:pt idx="7431">
                  <c:v>0.43560020509035058</c:v>
                </c:pt>
                <c:pt idx="7432">
                  <c:v>0.43603800417240501</c:v>
                </c:pt>
                <c:pt idx="7433">
                  <c:v>0.43647557893040317</c:v>
                </c:pt>
                <c:pt idx="7434">
                  <c:v>0.43691292913923069</c:v>
                </c:pt>
                <c:pt idx="7435">
                  <c:v>0.43735005457388848</c:v>
                </c:pt>
                <c:pt idx="7436">
                  <c:v>0.43778695500949277</c:v>
                </c:pt>
                <c:pt idx="7437">
                  <c:v>0.43822363022127631</c:v>
                </c:pt>
                <c:pt idx="7438">
                  <c:v>0.43866007998458678</c:v>
                </c:pt>
                <c:pt idx="7439">
                  <c:v>0.43909630407488842</c:v>
                </c:pt>
                <c:pt idx="7440">
                  <c:v>0.43953230226776141</c:v>
                </c:pt>
                <c:pt idx="7441">
                  <c:v>0.43996807433890223</c:v>
                </c:pt>
                <c:pt idx="7442">
                  <c:v>0.4404036200641237</c:v>
                </c:pt>
                <c:pt idx="7443">
                  <c:v>0.44083893921935491</c:v>
                </c:pt>
                <c:pt idx="7444">
                  <c:v>0.4412740315806416</c:v>
                </c:pt>
                <c:pt idx="7445">
                  <c:v>0.44170889692414622</c:v>
                </c:pt>
                <c:pt idx="7446">
                  <c:v>0.44214353502614812</c:v>
                </c:pt>
                <c:pt idx="7447">
                  <c:v>0.44257794566304343</c:v>
                </c:pt>
                <c:pt idx="7448">
                  <c:v>0.44301212861134509</c:v>
                </c:pt>
                <c:pt idx="7449">
                  <c:v>0.44344608364768368</c:v>
                </c:pt>
                <c:pt idx="7450">
                  <c:v>0.44387981054880649</c:v>
                </c:pt>
                <c:pt idx="7451">
                  <c:v>0.44431330909157868</c:v>
                </c:pt>
                <c:pt idx="7452">
                  <c:v>0.44474657905298248</c:v>
                </c:pt>
                <c:pt idx="7453">
                  <c:v>0.44517962021011792</c:v>
                </c:pt>
                <c:pt idx="7454">
                  <c:v>0.44561243234020281</c:v>
                </c:pt>
                <c:pt idx="7455">
                  <c:v>0.44604501522057238</c:v>
                </c:pt>
                <c:pt idx="7456">
                  <c:v>0.44647736862868048</c:v>
                </c:pt>
                <c:pt idx="7457">
                  <c:v>0.44690949234209842</c:v>
                </c:pt>
                <c:pt idx="7458">
                  <c:v>0.44734138613851582</c:v>
                </c:pt>
                <c:pt idx="7459">
                  <c:v>0.44777304979574079</c:v>
                </c:pt>
                <c:pt idx="7460">
                  <c:v>0.44820448309169958</c:v>
                </c:pt>
                <c:pt idx="7461">
                  <c:v>0.44863568580443719</c:v>
                </c:pt>
                <c:pt idx="7462">
                  <c:v>0.44906665771211718</c:v>
                </c:pt>
                <c:pt idx="7463">
                  <c:v>0.44949739859302151</c:v>
                </c:pt>
                <c:pt idx="7464">
                  <c:v>0.44992790822555162</c:v>
                </c:pt>
                <c:pt idx="7465">
                  <c:v>0.45035818638822739</c:v>
                </c:pt>
                <c:pt idx="7466">
                  <c:v>0.450788232859688</c:v>
                </c:pt>
                <c:pt idx="7467">
                  <c:v>0.45121804741869193</c:v>
                </c:pt>
                <c:pt idx="7468">
                  <c:v>0.45164762984411649</c:v>
                </c:pt>
                <c:pt idx="7469">
                  <c:v>0.45207697991495921</c:v>
                </c:pt>
                <c:pt idx="7470">
                  <c:v>0.45250609741033632</c:v>
                </c:pt>
                <c:pt idx="7471">
                  <c:v>0.45293498210948441</c:v>
                </c:pt>
                <c:pt idx="7472">
                  <c:v>0.45336363379175909</c:v>
                </c:pt>
                <c:pt idx="7473">
                  <c:v>0.45379205223663682</c:v>
                </c:pt>
                <c:pt idx="7474">
                  <c:v>0.45422023722371307</c:v>
                </c:pt>
                <c:pt idx="7475">
                  <c:v>0.45464818853270389</c:v>
                </c:pt>
                <c:pt idx="7476">
                  <c:v>0.45507590594344582</c:v>
                </c:pt>
                <c:pt idx="7477">
                  <c:v>0.45550338923589512</c:v>
                </c:pt>
                <c:pt idx="7478">
                  <c:v>0.45593063819012891</c:v>
                </c:pt>
                <c:pt idx="7479">
                  <c:v>0.45635765258634448</c:v>
                </c:pt>
                <c:pt idx="7480">
                  <c:v>0.45678443220486048</c:v>
                </c:pt>
                <c:pt idx="7481">
                  <c:v>0.45721097682611578</c:v>
                </c:pt>
                <c:pt idx="7482">
                  <c:v>0.45763728623067018</c:v>
                </c:pt>
                <c:pt idx="7483">
                  <c:v>0.45806336019920457</c:v>
                </c:pt>
                <c:pt idx="7484">
                  <c:v>0.45848919851252118</c:v>
                </c:pt>
                <c:pt idx="7485">
                  <c:v>0.45891480095154319</c:v>
                </c:pt>
                <c:pt idx="7486">
                  <c:v>0.45934016729731519</c:v>
                </c:pt>
                <c:pt idx="7487">
                  <c:v>0.45976529733100341</c:v>
                </c:pt>
                <c:pt idx="7488">
                  <c:v>0.46019019083389512</c:v>
                </c:pt>
                <c:pt idx="7489">
                  <c:v>0.46061484758740012</c:v>
                </c:pt>
                <c:pt idx="7490">
                  <c:v>0.46103926737304918</c:v>
                </c:pt>
                <c:pt idx="7491">
                  <c:v>0.46146344997249572</c:v>
                </c:pt>
                <c:pt idx="7492">
                  <c:v>0.46188739516751459</c:v>
                </c:pt>
                <c:pt idx="7493">
                  <c:v>0.46231110274000298</c:v>
                </c:pt>
                <c:pt idx="7494">
                  <c:v>0.46273457247198041</c:v>
                </c:pt>
                <c:pt idx="7495">
                  <c:v>0.46315780414558871</c:v>
                </c:pt>
                <c:pt idx="7496">
                  <c:v>0.46358079754309212</c:v>
                </c:pt>
                <c:pt idx="7497">
                  <c:v>0.46400355244687752</c:v>
                </c:pt>
                <c:pt idx="7498">
                  <c:v>0.46442606863945463</c:v>
                </c:pt>
                <c:pt idx="7499">
                  <c:v>0.46484834590345547</c:v>
                </c:pt>
                <c:pt idx="7500">
                  <c:v>0.46527038402163562</c:v>
                </c:pt>
                <c:pt idx="7501">
                  <c:v>0.46569218277687341</c:v>
                </c:pt>
                <c:pt idx="7502">
                  <c:v>0.46611374195217009</c:v>
                </c:pt>
                <c:pt idx="7503">
                  <c:v>0.46653506133065059</c:v>
                </c:pt>
                <c:pt idx="7504">
                  <c:v>0.4669561406955629</c:v>
                </c:pt>
                <c:pt idx="7505">
                  <c:v>0.4673769798302787</c:v>
                </c:pt>
                <c:pt idx="7506">
                  <c:v>0.46779757851829279</c:v>
                </c:pt>
                <c:pt idx="7507">
                  <c:v>0.46821793654322458</c:v>
                </c:pt>
                <c:pt idx="7508">
                  <c:v>0.46863805368881628</c:v>
                </c:pt>
                <c:pt idx="7509">
                  <c:v>0.46905792973893468</c:v>
                </c:pt>
                <c:pt idx="7510">
                  <c:v>0.46947756447757039</c:v>
                </c:pt>
                <c:pt idx="7511">
                  <c:v>0.46989695768883799</c:v>
                </c:pt>
                <c:pt idx="7512">
                  <c:v>0.47031610915697691</c:v>
                </c:pt>
                <c:pt idx="7513">
                  <c:v>0.47073501866634998</c:v>
                </c:pt>
                <c:pt idx="7514">
                  <c:v>0.47115368600144558</c:v>
                </c:pt>
                <c:pt idx="7515">
                  <c:v>0.47157211094687579</c:v>
                </c:pt>
                <c:pt idx="7516">
                  <c:v>0.47199029328737813</c:v>
                </c:pt>
                <c:pt idx="7517">
                  <c:v>0.47240823280781419</c:v>
                </c:pt>
                <c:pt idx="7518">
                  <c:v>0.47282592929317108</c:v>
                </c:pt>
                <c:pt idx="7519">
                  <c:v>0.47324338252856069</c:v>
                </c:pt>
                <c:pt idx="7520">
                  <c:v>0.47366059229921997</c:v>
                </c:pt>
                <c:pt idx="7521">
                  <c:v>0.47407755839051152</c:v>
                </c:pt>
                <c:pt idx="7522">
                  <c:v>0.47449428058792281</c:v>
                </c:pt>
                <c:pt idx="7523">
                  <c:v>0.47491075867706678</c:v>
                </c:pt>
                <c:pt idx="7524">
                  <c:v>0.47532699244368259</c:v>
                </c:pt>
                <c:pt idx="7525">
                  <c:v>0.47574298167363432</c:v>
                </c:pt>
                <c:pt idx="7526">
                  <c:v>0.47615872615291238</c:v>
                </c:pt>
                <c:pt idx="7527">
                  <c:v>0.47657422566763308</c:v>
                </c:pt>
                <c:pt idx="7528">
                  <c:v>0.47698948000403829</c:v>
                </c:pt>
                <c:pt idx="7529">
                  <c:v>0.47740448894849652</c:v>
                </c:pt>
                <c:pt idx="7530">
                  <c:v>0.47781925228750199</c:v>
                </c:pt>
                <c:pt idx="7531">
                  <c:v>0.47823376980767612</c:v>
                </c:pt>
                <c:pt idx="7532">
                  <c:v>0.47864804129576588</c:v>
                </c:pt>
                <c:pt idx="7533">
                  <c:v>0.4790620665386453</c:v>
                </c:pt>
                <c:pt idx="7534">
                  <c:v>0.47947584532331522</c:v>
                </c:pt>
                <c:pt idx="7535">
                  <c:v>0.47988937743690269</c:v>
                </c:pt>
                <c:pt idx="7536">
                  <c:v>0.48030266266666227</c:v>
                </c:pt>
                <c:pt idx="7537">
                  <c:v>0.48071570079997528</c:v>
                </c:pt>
                <c:pt idx="7538">
                  <c:v>0.48112849162435029</c:v>
                </c:pt>
                <c:pt idx="7539">
                  <c:v>0.48154103492742267</c:v>
                </c:pt>
                <c:pt idx="7540">
                  <c:v>0.48195333049695571</c:v>
                </c:pt>
                <c:pt idx="7541">
                  <c:v>0.48236537812083968</c:v>
                </c:pt>
                <c:pt idx="7542">
                  <c:v>0.48277717758709282</c:v>
                </c:pt>
                <c:pt idx="7543">
                  <c:v>0.48318872868386081</c:v>
                </c:pt>
                <c:pt idx="7544">
                  <c:v>0.48360003119941691</c:v>
                </c:pt>
                <c:pt idx="7545">
                  <c:v>0.48401108492216272</c:v>
                </c:pt>
                <c:pt idx="7546">
                  <c:v>0.48442188964062738</c:v>
                </c:pt>
                <c:pt idx="7547">
                  <c:v>0.48483244514346852</c:v>
                </c:pt>
                <c:pt idx="7548">
                  <c:v>0.48524275121947169</c:v>
                </c:pt>
                <c:pt idx="7549">
                  <c:v>0.48565280765755098</c:v>
                </c:pt>
                <c:pt idx="7550">
                  <c:v>0.48606261424674868</c:v>
                </c:pt>
                <c:pt idx="7551">
                  <c:v>0.48647217077623611</c:v>
                </c:pt>
                <c:pt idx="7552">
                  <c:v>0.48688147703531243</c:v>
                </c:pt>
                <c:pt idx="7553">
                  <c:v>0.48729053281340612</c:v>
                </c:pt>
                <c:pt idx="7554">
                  <c:v>0.48769933790007441</c:v>
                </c:pt>
                <c:pt idx="7555">
                  <c:v>0.48810789208500349</c:v>
                </c:pt>
                <c:pt idx="7556">
                  <c:v>0.48851619515800859</c:v>
                </c:pt>
                <c:pt idx="7557">
                  <c:v>0.48892424690903441</c:v>
                </c:pt>
                <c:pt idx="7558">
                  <c:v>0.48933204712815442</c:v>
                </c:pt>
                <c:pt idx="7559">
                  <c:v>0.48973959560557179</c:v>
                </c:pt>
                <c:pt idx="7560">
                  <c:v>0.49014689213161922</c:v>
                </c:pt>
                <c:pt idx="7561">
                  <c:v>0.49055393649675921</c:v>
                </c:pt>
                <c:pt idx="7562">
                  <c:v>0.49096072849158351</c:v>
                </c:pt>
                <c:pt idx="7563">
                  <c:v>0.49136726790681379</c:v>
                </c:pt>
                <c:pt idx="7564">
                  <c:v>0.49177355453330229</c:v>
                </c:pt>
                <c:pt idx="7565">
                  <c:v>0.49217958816203072</c:v>
                </c:pt>
                <c:pt idx="7566">
                  <c:v>0.49258536858411073</c:v>
                </c:pt>
                <c:pt idx="7567">
                  <c:v>0.49299089559078502</c:v>
                </c:pt>
                <c:pt idx="7568">
                  <c:v>0.49339616897342592</c:v>
                </c:pt>
                <c:pt idx="7569">
                  <c:v>0.49380118852353672</c:v>
                </c:pt>
                <c:pt idx="7570">
                  <c:v>0.49420595403275092</c:v>
                </c:pt>
                <c:pt idx="7571">
                  <c:v>0.49461046529283298</c:v>
                </c:pt>
                <c:pt idx="7572">
                  <c:v>0.49501472209567832</c:v>
                </c:pt>
                <c:pt idx="7573">
                  <c:v>0.49541872423331268</c:v>
                </c:pt>
                <c:pt idx="7574">
                  <c:v>0.49582247149789338</c:v>
                </c:pt>
                <c:pt idx="7575">
                  <c:v>0.49622596368170868</c:v>
                </c:pt>
                <c:pt idx="7576">
                  <c:v>0.49662920057717802</c:v>
                </c:pt>
                <c:pt idx="7577">
                  <c:v>0.49703218197685212</c:v>
                </c:pt>
                <c:pt idx="7578">
                  <c:v>0.49743490767341308</c:v>
                </c:pt>
                <c:pt idx="7579">
                  <c:v>0.49783737745967499</c:v>
                </c:pt>
                <c:pt idx="7580">
                  <c:v>0.49823959112858313</c:v>
                </c:pt>
                <c:pt idx="7581">
                  <c:v>0.49864154847321479</c:v>
                </c:pt>
                <c:pt idx="7582">
                  <c:v>0.49904324928677912</c:v>
                </c:pt>
                <c:pt idx="7583">
                  <c:v>0.49944469336261682</c:v>
                </c:pt>
                <c:pt idx="7584">
                  <c:v>0.49984588049420131</c:v>
                </c:pt>
                <c:pt idx="7585">
                  <c:v>0.50024681047513786</c:v>
                </c:pt>
                <c:pt idx="7586">
                  <c:v>0.50064748309916407</c:v>
                </c:pt>
                <c:pt idx="7587">
                  <c:v>0.50104789816015005</c:v>
                </c:pt>
                <c:pt idx="7588">
                  <c:v>0.50144805545209814</c:v>
                </c:pt>
                <c:pt idx="7589">
                  <c:v>0.50184795476914368</c:v>
                </c:pt>
                <c:pt idx="7590">
                  <c:v>0.50224759590555423</c:v>
                </c:pt>
                <c:pt idx="7591">
                  <c:v>0.5026469786557306</c:v>
                </c:pt>
                <c:pt idx="7592">
                  <c:v>0.50304610281420659</c:v>
                </c:pt>
                <c:pt idx="7593">
                  <c:v>0.50344496817564865</c:v>
                </c:pt>
                <c:pt idx="7594">
                  <c:v>0.50384357453485651</c:v>
                </c:pt>
                <c:pt idx="7595">
                  <c:v>0.50424192168676329</c:v>
                </c:pt>
                <c:pt idx="7596">
                  <c:v>0.50464000942643528</c:v>
                </c:pt>
                <c:pt idx="7597">
                  <c:v>0.50503783754907239</c:v>
                </c:pt>
                <c:pt idx="7598">
                  <c:v>0.5054354058500079</c:v>
                </c:pt>
                <c:pt idx="7599">
                  <c:v>0.50583271412470909</c:v>
                </c:pt>
                <c:pt idx="7600">
                  <c:v>0.50622976216877658</c:v>
                </c:pt>
                <c:pt idx="7601">
                  <c:v>0.50662654977794519</c:v>
                </c:pt>
                <c:pt idx="7602">
                  <c:v>0.50702307674808367</c:v>
                </c:pt>
                <c:pt idx="7603">
                  <c:v>0.50741934287519463</c:v>
                </c:pt>
                <c:pt idx="7604">
                  <c:v>0.50781534795541516</c:v>
                </c:pt>
                <c:pt idx="7605">
                  <c:v>0.50821109178501667</c:v>
                </c:pt>
                <c:pt idx="7606">
                  <c:v>0.50860657416040456</c:v>
                </c:pt>
                <c:pt idx="7607">
                  <c:v>0.50900179487811914</c:v>
                </c:pt>
                <c:pt idx="7608">
                  <c:v>0.50939675373483539</c:v>
                </c:pt>
                <c:pt idx="7609">
                  <c:v>0.50979145052736241</c:v>
                </c:pt>
                <c:pt idx="7610">
                  <c:v>0.51018588505264506</c:v>
                </c:pt>
                <c:pt idx="7611">
                  <c:v>0.51058005710776222</c:v>
                </c:pt>
                <c:pt idx="7612">
                  <c:v>0.51097396648992821</c:v>
                </c:pt>
                <c:pt idx="7613">
                  <c:v>0.51136761299649258</c:v>
                </c:pt>
                <c:pt idx="7614">
                  <c:v>0.51176099642494011</c:v>
                </c:pt>
                <c:pt idx="7615">
                  <c:v>0.51215411657289056</c:v>
                </c:pt>
                <c:pt idx="7616">
                  <c:v>0.5125469732380995</c:v>
                </c:pt>
                <c:pt idx="7617">
                  <c:v>0.51293956621845793</c:v>
                </c:pt>
                <c:pt idx="7618">
                  <c:v>0.51333189531199253</c:v>
                </c:pt>
                <c:pt idx="7619">
                  <c:v>0.51372396031686574</c:v>
                </c:pt>
                <c:pt idx="7620">
                  <c:v>0.5141157610313758</c:v>
                </c:pt>
                <c:pt idx="7621">
                  <c:v>0.51450729725395694</c:v>
                </c:pt>
                <c:pt idx="7622">
                  <c:v>0.51489856878317963</c:v>
                </c:pt>
                <c:pt idx="7623">
                  <c:v>0.51528957541775022</c:v>
                </c:pt>
                <c:pt idx="7624">
                  <c:v>0.51568031695651162</c:v>
                </c:pt>
                <c:pt idx="7625">
                  <c:v>0.51607079319844285</c:v>
                </c:pt>
                <c:pt idx="7626">
                  <c:v>0.51646100394265959</c:v>
                </c:pt>
                <c:pt idx="7627">
                  <c:v>0.51685094898841411</c:v>
                </c:pt>
                <c:pt idx="7628">
                  <c:v>0.5172406281350953</c:v>
                </c:pt>
                <c:pt idx="7629">
                  <c:v>0.51763004118222899</c:v>
                </c:pt>
                <c:pt idx="7630">
                  <c:v>0.51801918792947754</c:v>
                </c:pt>
                <c:pt idx="7631">
                  <c:v>0.51840806817664076</c:v>
                </c:pt>
                <c:pt idx="7632">
                  <c:v>0.51879668172365534</c:v>
                </c:pt>
                <c:pt idx="7633">
                  <c:v>0.51918502837059521</c:v>
                </c:pt>
                <c:pt idx="7634">
                  <c:v>0.51957310791767153</c:v>
                </c:pt>
                <c:pt idx="7635">
                  <c:v>0.5199609201652331</c:v>
                </c:pt>
                <c:pt idx="7636">
                  <c:v>0.52034846491376596</c:v>
                </c:pt>
                <c:pt idx="7637">
                  <c:v>0.52073574196389372</c:v>
                </c:pt>
                <c:pt idx="7638">
                  <c:v>0.52112275111637829</c:v>
                </c:pt>
                <c:pt idx="7639">
                  <c:v>0.52150949217211862</c:v>
                </c:pt>
                <c:pt idx="7640">
                  <c:v>0.52189596493215218</c:v>
                </c:pt>
                <c:pt idx="7641">
                  <c:v>0.52228216919765413</c:v>
                </c:pt>
                <c:pt idx="7642">
                  <c:v>0.52266810476993797</c:v>
                </c:pt>
                <c:pt idx="7643">
                  <c:v>0.52305377145045506</c:v>
                </c:pt>
                <c:pt idx="7644">
                  <c:v>0.52343916904079579</c:v>
                </c:pt>
                <c:pt idx="7645">
                  <c:v>0.52382429734268832</c:v>
                </c:pt>
                <c:pt idx="7646">
                  <c:v>0.52420915615799968</c:v>
                </c:pt>
                <c:pt idx="7647">
                  <c:v>0.52459374528873526</c:v>
                </c:pt>
                <c:pt idx="7648">
                  <c:v>0.52497806453703966</c:v>
                </c:pt>
                <c:pt idx="7649">
                  <c:v>0.52536211370519581</c:v>
                </c:pt>
                <c:pt idx="7650">
                  <c:v>0.52574589259562599</c:v>
                </c:pt>
                <c:pt idx="7651">
                  <c:v>0.52612940101089123</c:v>
                </c:pt>
                <c:pt idx="7652">
                  <c:v>0.52651263875369192</c:v>
                </c:pt>
                <c:pt idx="7653">
                  <c:v>0.52689560562686766</c:v>
                </c:pt>
                <c:pt idx="7654">
                  <c:v>0.52727830143339727</c:v>
                </c:pt>
                <c:pt idx="7655">
                  <c:v>0.52766072597639924</c:v>
                </c:pt>
                <c:pt idx="7656">
                  <c:v>0.52804287905913139</c:v>
                </c:pt>
                <c:pt idx="7657">
                  <c:v>0.5284247604849911</c:v>
                </c:pt>
                <c:pt idx="7658">
                  <c:v>0.52880637005751607</c:v>
                </c:pt>
                <c:pt idx="7659">
                  <c:v>0.52918770758038325</c:v>
                </c:pt>
                <c:pt idx="7660">
                  <c:v>0.52956877285741</c:v>
                </c:pt>
                <c:pt idx="7661">
                  <c:v>0.52994956569255336</c:v>
                </c:pt>
                <c:pt idx="7662">
                  <c:v>0.53033008588991071</c:v>
                </c:pt>
                <c:pt idx="7663">
                  <c:v>0.53071033325371963</c:v>
                </c:pt>
                <c:pt idx="7664">
                  <c:v>0.53109030758835818</c:v>
                </c:pt>
                <c:pt idx="7665">
                  <c:v>0.53147000869834471</c:v>
                </c:pt>
                <c:pt idx="7666">
                  <c:v>0.53184943638833848</c:v>
                </c:pt>
                <c:pt idx="7667">
                  <c:v>0.53222859046313897</c:v>
                </c:pt>
                <c:pt idx="7668">
                  <c:v>0.53260747072768666</c:v>
                </c:pt>
                <c:pt idx="7669">
                  <c:v>0.53298607698706291</c:v>
                </c:pt>
                <c:pt idx="7670">
                  <c:v>0.53336440904648985</c:v>
                </c:pt>
                <c:pt idx="7671">
                  <c:v>0.53374246671133108</c:v>
                </c:pt>
                <c:pt idx="7672">
                  <c:v>0.53412024978709072</c:v>
                </c:pt>
                <c:pt idx="7673">
                  <c:v>0.53449775807941491</c:v>
                </c:pt>
                <c:pt idx="7674">
                  <c:v>0.53487499139409056</c:v>
                </c:pt>
                <c:pt idx="7675">
                  <c:v>0.53525194953704636</c:v>
                </c:pt>
                <c:pt idx="7676">
                  <c:v>0.53562863231435254</c:v>
                </c:pt>
                <c:pt idx="7677">
                  <c:v>0.53600503953222067</c:v>
                </c:pt>
                <c:pt idx="7678">
                  <c:v>0.53638117099700455</c:v>
                </c:pt>
                <c:pt idx="7679">
                  <c:v>0.53675702651519974</c:v>
                </c:pt>
                <c:pt idx="7680">
                  <c:v>0.53713260589344325</c:v>
                </c:pt>
                <c:pt idx="7681">
                  <c:v>0.53750790893851508</c:v>
                </c:pt>
                <c:pt idx="7682">
                  <c:v>0.53788293545733645</c:v>
                </c:pt>
                <c:pt idx="7683">
                  <c:v>0.53825768525697137</c:v>
                </c:pt>
                <c:pt idx="7684">
                  <c:v>0.53863215814462628</c:v>
                </c:pt>
                <c:pt idx="7685">
                  <c:v>0.53900635392764973</c:v>
                </c:pt>
                <c:pt idx="7686">
                  <c:v>0.53938027241353304</c:v>
                </c:pt>
                <c:pt idx="7687">
                  <c:v>0.5397539134099103</c:v>
                </c:pt>
                <c:pt idx="7688">
                  <c:v>0.54012727672455796</c:v>
                </c:pt>
                <c:pt idx="7689">
                  <c:v>0.54050036216539588</c:v>
                </c:pt>
                <c:pt idx="7690">
                  <c:v>0.54087316954048625</c:v>
                </c:pt>
                <c:pt idx="7691">
                  <c:v>0.54124569865803485</c:v>
                </c:pt>
                <c:pt idx="7692">
                  <c:v>0.54161794932639018</c:v>
                </c:pt>
                <c:pt idx="7693">
                  <c:v>0.54198992135404445</c:v>
                </c:pt>
                <c:pt idx="7694">
                  <c:v>0.54236161454963283</c:v>
                </c:pt>
                <c:pt idx="7695">
                  <c:v>0.5427330287219343</c:v>
                </c:pt>
                <c:pt idx="7696">
                  <c:v>0.54310416367987091</c:v>
                </c:pt>
                <c:pt idx="7697">
                  <c:v>0.54347501923250863</c:v>
                </c:pt>
                <c:pt idx="7698">
                  <c:v>0.5438455951890574</c:v>
                </c:pt>
                <c:pt idx="7699">
                  <c:v>0.5442158913588705</c:v>
                </c:pt>
                <c:pt idx="7700">
                  <c:v>0.54458590755144554</c:v>
                </c:pt>
                <c:pt idx="7701">
                  <c:v>0.54495564357642412</c:v>
                </c:pt>
                <c:pt idx="7702">
                  <c:v>0.54532509924359174</c:v>
                </c:pt>
                <c:pt idx="7703">
                  <c:v>0.54569427436287832</c:v>
                </c:pt>
                <c:pt idx="7704">
                  <c:v>0.54606316874435812</c:v>
                </c:pt>
                <c:pt idx="7705">
                  <c:v>0.54643178219824962</c:v>
                </c:pt>
                <c:pt idx="7706">
                  <c:v>0.54680011453491628</c:v>
                </c:pt>
                <c:pt idx="7707">
                  <c:v>0.54716816556486558</c:v>
                </c:pt>
                <c:pt idx="7708">
                  <c:v>0.54753593509875031</c:v>
                </c:pt>
                <c:pt idx="7709">
                  <c:v>0.5479034229473676</c:v>
                </c:pt>
                <c:pt idx="7710">
                  <c:v>0.5482706289216599</c:v>
                </c:pt>
                <c:pt idx="7711">
                  <c:v>0.5486375528327142</c:v>
                </c:pt>
                <c:pt idx="7712">
                  <c:v>0.54900419449176308</c:v>
                </c:pt>
                <c:pt idx="7713">
                  <c:v>0.54937055371018406</c:v>
                </c:pt>
                <c:pt idx="7714">
                  <c:v>0.54973663029950015</c:v>
                </c:pt>
                <c:pt idx="7715">
                  <c:v>0.55010242407137933</c:v>
                </c:pt>
                <c:pt idx="7716">
                  <c:v>0.55046793483763568</c:v>
                </c:pt>
                <c:pt idx="7717">
                  <c:v>0.55083316241022828</c:v>
                </c:pt>
                <c:pt idx="7718">
                  <c:v>0.55119810660126256</c:v>
                </c:pt>
                <c:pt idx="7719">
                  <c:v>0.55156276722298914</c:v>
                </c:pt>
                <c:pt idx="7720">
                  <c:v>0.55192714408780486</c:v>
                </c:pt>
                <c:pt idx="7721">
                  <c:v>0.55229123700825233</c:v>
                </c:pt>
                <c:pt idx="7722">
                  <c:v>0.55265504579702052</c:v>
                </c:pt>
                <c:pt idx="7723">
                  <c:v>0.55301857026694423</c:v>
                </c:pt>
                <c:pt idx="7724">
                  <c:v>0.55338181023100486</c:v>
                </c:pt>
                <c:pt idx="7725">
                  <c:v>0.55374476550232976</c:v>
                </c:pt>
                <c:pt idx="7726">
                  <c:v>0.55410743589419342</c:v>
                </c:pt>
                <c:pt idx="7727">
                  <c:v>0.5544698212200162</c:v>
                </c:pt>
                <c:pt idx="7728">
                  <c:v>0.55483192129336545</c:v>
                </c:pt>
                <c:pt idx="7729">
                  <c:v>0.55519373592795529</c:v>
                </c:pt>
                <c:pt idx="7730">
                  <c:v>0.5555552649376464</c:v>
                </c:pt>
                <c:pt idx="7731">
                  <c:v>0.55591650813644677</c:v>
                </c:pt>
                <c:pt idx="7732">
                  <c:v>0.55627746533851119</c:v>
                </c:pt>
                <c:pt idx="7733">
                  <c:v>0.55663813635814186</c:v>
                </c:pt>
                <c:pt idx="7734">
                  <c:v>0.55699852100978786</c:v>
                </c:pt>
                <c:pt idx="7735">
                  <c:v>0.55735861910804563</c:v>
                </c:pt>
                <c:pt idx="7736">
                  <c:v>0.55771843046765945</c:v>
                </c:pt>
                <c:pt idx="7737">
                  <c:v>0.55807795490352052</c:v>
                </c:pt>
                <c:pt idx="7738">
                  <c:v>0.55843719223066801</c:v>
                </c:pt>
                <c:pt idx="7739">
                  <c:v>0.55879614226428886</c:v>
                </c:pt>
                <c:pt idx="7740">
                  <c:v>0.55915480481971769</c:v>
                </c:pt>
                <c:pt idx="7741">
                  <c:v>0.55951317971243686</c:v>
                </c:pt>
                <c:pt idx="7742">
                  <c:v>0.55987126675807686</c:v>
                </c:pt>
                <c:pt idx="7743">
                  <c:v>0.56022906577241638</c:v>
                </c:pt>
                <c:pt idx="7744">
                  <c:v>0.56058657657138233</c:v>
                </c:pt>
                <c:pt idx="7745">
                  <c:v>0.56094379897104929</c:v>
                </c:pt>
                <c:pt idx="7746">
                  <c:v>0.56130073278764114</c:v>
                </c:pt>
                <c:pt idx="7747">
                  <c:v>0.56165737783752956</c:v>
                </c:pt>
                <c:pt idx="7748">
                  <c:v>0.56201373393723486</c:v>
                </c:pt>
                <c:pt idx="7749">
                  <c:v>0.56236980090342636</c:v>
                </c:pt>
                <c:pt idx="7750">
                  <c:v>0.56272557855292193</c:v>
                </c:pt>
                <c:pt idx="7751">
                  <c:v>0.56308106670268787</c:v>
                </c:pt>
                <c:pt idx="7752">
                  <c:v>0.56343626516984002</c:v>
                </c:pt>
                <c:pt idx="7753">
                  <c:v>0.56379117377164312</c:v>
                </c:pt>
                <c:pt idx="7754">
                  <c:v>0.56414579232551088</c:v>
                </c:pt>
                <c:pt idx="7755">
                  <c:v>0.56450012064900623</c:v>
                </c:pt>
                <c:pt idx="7756">
                  <c:v>0.56485415855984145</c:v>
                </c:pt>
                <c:pt idx="7757">
                  <c:v>0.56520790587587832</c:v>
                </c:pt>
                <c:pt idx="7758">
                  <c:v>0.56556136241512789</c:v>
                </c:pt>
                <c:pt idx="7759">
                  <c:v>0.56591452799575115</c:v>
                </c:pt>
                <c:pt idx="7760">
                  <c:v>0.56626740243605855</c:v>
                </c:pt>
                <c:pt idx="7761">
                  <c:v>0.56661998555451021</c:v>
                </c:pt>
                <c:pt idx="7762">
                  <c:v>0.56697227716971643</c:v>
                </c:pt>
                <c:pt idx="7763">
                  <c:v>0.5673242771004372</c:v>
                </c:pt>
                <c:pt idx="7764">
                  <c:v>0.5676759851655826</c:v>
                </c:pt>
                <c:pt idx="7765">
                  <c:v>0.56802740118421302</c:v>
                </c:pt>
                <c:pt idx="7766">
                  <c:v>0.5683785249755392</c:v>
                </c:pt>
                <c:pt idx="7767">
                  <c:v>0.56872935635892186</c:v>
                </c:pt>
                <c:pt idx="7768">
                  <c:v>0.56907989515387236</c:v>
                </c:pt>
                <c:pt idx="7769">
                  <c:v>0.56943014118005253</c:v>
                </c:pt>
                <c:pt idx="7770">
                  <c:v>0.56978009425727483</c:v>
                </c:pt>
                <c:pt idx="7771">
                  <c:v>0.5701297542055026</c:v>
                </c:pt>
                <c:pt idx="7772">
                  <c:v>0.57047912084484964</c:v>
                </c:pt>
                <c:pt idx="7773">
                  <c:v>0.57082819399558093</c:v>
                </c:pt>
                <c:pt idx="7774">
                  <c:v>0.57117697347811225</c:v>
                </c:pt>
                <c:pt idx="7775">
                  <c:v>0.57152545911301067</c:v>
                </c:pt>
                <c:pt idx="7776">
                  <c:v>0.57187365072099439</c:v>
                </c:pt>
                <c:pt idx="7777">
                  <c:v>0.57222154812293247</c:v>
                </c:pt>
                <c:pt idx="7778">
                  <c:v>0.57256915113984597</c:v>
                </c:pt>
                <c:pt idx="7779">
                  <c:v>0.57291645959290693</c:v>
                </c:pt>
                <c:pt idx="7780">
                  <c:v>0.57326347330343919</c:v>
                </c:pt>
                <c:pt idx="7781">
                  <c:v>0.57361019209291797</c:v>
                </c:pt>
                <c:pt idx="7782">
                  <c:v>0.57395661578297064</c:v>
                </c:pt>
                <c:pt idx="7783">
                  <c:v>0.57430274419537586</c:v>
                </c:pt>
                <c:pt idx="7784">
                  <c:v>0.57464857715206441</c:v>
                </c:pt>
                <c:pt idx="7785">
                  <c:v>0.57499411447511939</c:v>
                </c:pt>
                <c:pt idx="7786">
                  <c:v>0.57533935598677532</c:v>
                </c:pt>
                <c:pt idx="7787">
                  <c:v>0.57568430150941974</c:v>
                </c:pt>
                <c:pt idx="7788">
                  <c:v>0.5760289508655918</c:v>
                </c:pt>
                <c:pt idx="7789">
                  <c:v>0.57637330387798313</c:v>
                </c:pt>
                <c:pt idx="7790">
                  <c:v>0.5767173603694381</c:v>
                </c:pt>
                <c:pt idx="7791">
                  <c:v>0.57706112016295341</c:v>
                </c:pt>
                <c:pt idx="7792">
                  <c:v>0.5774045830816783</c:v>
                </c:pt>
                <c:pt idx="7793">
                  <c:v>0.57774774894891512</c:v>
                </c:pt>
                <c:pt idx="7794">
                  <c:v>0.57809061758811864</c:v>
                </c:pt>
                <c:pt idx="7795">
                  <c:v>0.57843318882289663</c:v>
                </c:pt>
                <c:pt idx="7796">
                  <c:v>0.57877546247701028</c:v>
                </c:pt>
                <c:pt idx="7797">
                  <c:v>0.57911743837437313</c:v>
                </c:pt>
                <c:pt idx="7798">
                  <c:v>0.57945911633905256</c:v>
                </c:pt>
                <c:pt idx="7799">
                  <c:v>0.57980049619526874</c:v>
                </c:pt>
                <c:pt idx="7800">
                  <c:v>0.58014157776739572</c:v>
                </c:pt>
                <c:pt idx="7801">
                  <c:v>0.58048236087996052</c:v>
                </c:pt>
                <c:pt idx="7802">
                  <c:v>0.58082284535764395</c:v>
                </c:pt>
                <c:pt idx="7803">
                  <c:v>0.58116303102528055</c:v>
                </c:pt>
                <c:pt idx="7804">
                  <c:v>0.58150291770785811</c:v>
                </c:pt>
                <c:pt idx="7805">
                  <c:v>0.58184250523051884</c:v>
                </c:pt>
                <c:pt idx="7806">
                  <c:v>0.58218179341855847</c:v>
                </c:pt>
                <c:pt idx="7807">
                  <c:v>0.58252078209742697</c:v>
                </c:pt>
                <c:pt idx="7808">
                  <c:v>0.58285947109272807</c:v>
                </c:pt>
                <c:pt idx="7809">
                  <c:v>0.58319786023022013</c:v>
                </c:pt>
                <c:pt idx="7810">
                  <c:v>0.58353594933581543</c:v>
                </c:pt>
                <c:pt idx="7811">
                  <c:v>0.58387373823558042</c:v>
                </c:pt>
                <c:pt idx="7812">
                  <c:v>0.58421122675573645</c:v>
                </c:pt>
                <c:pt idx="7813">
                  <c:v>0.58454841472265939</c:v>
                </c:pt>
                <c:pt idx="7814">
                  <c:v>0.58488530196287947</c:v>
                </c:pt>
                <c:pt idx="7815">
                  <c:v>0.58522188830308164</c:v>
                </c:pt>
                <c:pt idx="7816">
                  <c:v>0.58555817357010576</c:v>
                </c:pt>
                <c:pt idx="7817">
                  <c:v>0.58589415759094654</c:v>
                </c:pt>
                <c:pt idx="7818">
                  <c:v>0.5862298401927537</c:v>
                </c:pt>
                <c:pt idx="7819">
                  <c:v>0.58656522120283205</c:v>
                </c:pt>
                <c:pt idx="7820">
                  <c:v>0.5869003004486415</c:v>
                </c:pt>
                <c:pt idx="7821">
                  <c:v>0.58723507775779715</c:v>
                </c:pt>
                <c:pt idx="7822">
                  <c:v>0.58756955295806956</c:v>
                </c:pt>
                <c:pt idx="7823">
                  <c:v>0.58790372587738471</c:v>
                </c:pt>
                <c:pt idx="7824">
                  <c:v>0.58823759634382411</c:v>
                </c:pt>
                <c:pt idx="7825">
                  <c:v>0.58857116418562438</c:v>
                </c:pt>
                <c:pt idx="7826">
                  <c:v>0.58890442923117892</c:v>
                </c:pt>
                <c:pt idx="7827">
                  <c:v>0.58923739130903574</c:v>
                </c:pt>
                <c:pt idx="7828">
                  <c:v>0.58957005024789944</c:v>
                </c:pt>
                <c:pt idx="7829">
                  <c:v>0.58990240587663012</c:v>
                </c:pt>
                <c:pt idx="7830">
                  <c:v>0.59023445802424446</c:v>
                </c:pt>
                <c:pt idx="7831">
                  <c:v>0.59056620651991454</c:v>
                </c:pt>
                <c:pt idx="7832">
                  <c:v>0.59089765119296944</c:v>
                </c:pt>
                <c:pt idx="7833">
                  <c:v>0.59122879187289401</c:v>
                </c:pt>
                <c:pt idx="7834">
                  <c:v>0.59155962838932985</c:v>
                </c:pt>
                <c:pt idx="7835">
                  <c:v>0.59189016057207455</c:v>
                </c:pt>
                <c:pt idx="7836">
                  <c:v>0.5922203882510827</c:v>
                </c:pt>
                <c:pt idx="7837">
                  <c:v>0.5925503112564654</c:v>
                </c:pt>
                <c:pt idx="7838">
                  <c:v>0.59287992941849055</c:v>
                </c:pt>
                <c:pt idx="7839">
                  <c:v>0.5932092425675829</c:v>
                </c:pt>
                <c:pt idx="7840">
                  <c:v>0.59353825053432385</c:v>
                </c:pt>
                <c:pt idx="7841">
                  <c:v>0.59386695314945215</c:v>
                </c:pt>
                <c:pt idx="7842">
                  <c:v>0.5941953502438635</c:v>
                </c:pt>
                <c:pt idx="7843">
                  <c:v>0.5945234416486106</c:v>
                </c:pt>
                <c:pt idx="7844">
                  <c:v>0.5948512271949038</c:v>
                </c:pt>
                <c:pt idx="7845">
                  <c:v>0.59517870671411044</c:v>
                </c:pt>
                <c:pt idx="7846">
                  <c:v>0.59550588003775551</c:v>
                </c:pt>
                <c:pt idx="7847">
                  <c:v>0.59583274699752153</c:v>
                </c:pt>
                <c:pt idx="7848">
                  <c:v>0.59615930742524859</c:v>
                </c:pt>
                <c:pt idx="7849">
                  <c:v>0.59648556115293416</c:v>
                </c:pt>
                <c:pt idx="7850">
                  <c:v>0.59681150801273408</c:v>
                </c:pt>
                <c:pt idx="7851">
                  <c:v>0.5971371478369617</c:v>
                </c:pt>
                <c:pt idx="7852">
                  <c:v>0.59746248045808836</c:v>
                </c:pt>
                <c:pt idx="7853">
                  <c:v>0.59778750570874351</c:v>
                </c:pt>
                <c:pt idx="7854">
                  <c:v>0.59811222342171466</c:v>
                </c:pt>
                <c:pt idx="7855">
                  <c:v>0.59843663342994768</c:v>
                </c:pt>
                <c:pt idx="7856">
                  <c:v>0.59876073556654652</c:v>
                </c:pt>
                <c:pt idx="7857">
                  <c:v>0.59908452966477366</c:v>
                </c:pt>
                <c:pt idx="7858">
                  <c:v>0.59940801555805012</c:v>
                </c:pt>
                <c:pt idx="7859">
                  <c:v>0.59973119307995515</c:v>
                </c:pt>
                <c:pt idx="7860">
                  <c:v>0.60005406206422729</c:v>
                </c:pt>
                <c:pt idx="7861">
                  <c:v>0.60037662234476308</c:v>
                </c:pt>
                <c:pt idx="7862">
                  <c:v>0.60069887375561826</c:v>
                </c:pt>
                <c:pt idx="7863">
                  <c:v>0.60102081613100744</c:v>
                </c:pt>
                <c:pt idx="7864">
                  <c:v>0.60134244930530423</c:v>
                </c:pt>
                <c:pt idx="7865">
                  <c:v>0.60166377311304109</c:v>
                </c:pt>
                <c:pt idx="7866">
                  <c:v>0.60198478738891004</c:v>
                </c:pt>
                <c:pt idx="7867">
                  <c:v>0.60230549196776195</c:v>
                </c:pt>
                <c:pt idx="7868">
                  <c:v>0.60262588668460737</c:v>
                </c:pt>
                <c:pt idx="7869">
                  <c:v>0.60294597137461603</c:v>
                </c:pt>
                <c:pt idx="7870">
                  <c:v>0.60326574587311699</c:v>
                </c:pt>
                <c:pt idx="7871">
                  <c:v>0.60358521001559928</c:v>
                </c:pt>
                <c:pt idx="7872">
                  <c:v>0.60390436363771127</c:v>
                </c:pt>
                <c:pt idx="7873">
                  <c:v>0.60422320657526152</c:v>
                </c:pt>
                <c:pt idx="7874">
                  <c:v>0.6045417386642179</c:v>
                </c:pt>
                <c:pt idx="7875">
                  <c:v>0.6048599597407085</c:v>
                </c:pt>
                <c:pt idx="7876">
                  <c:v>0.60517786964102138</c:v>
                </c:pt>
                <c:pt idx="7877">
                  <c:v>0.60549546820160449</c:v>
                </c:pt>
                <c:pt idx="7878">
                  <c:v>0.60581275525906619</c:v>
                </c:pt>
                <c:pt idx="7879">
                  <c:v>0.60612973065017517</c:v>
                </c:pt>
                <c:pt idx="7880">
                  <c:v>0.6064463942118602</c:v>
                </c:pt>
                <c:pt idx="7881">
                  <c:v>0.60676274578121059</c:v>
                </c:pt>
                <c:pt idx="7882">
                  <c:v>0.60707878519547609</c:v>
                </c:pt>
                <c:pt idx="7883">
                  <c:v>0.6073945122920672</c:v>
                </c:pt>
                <c:pt idx="7884">
                  <c:v>0.60770992690855496</c:v>
                </c:pt>
                <c:pt idx="7885">
                  <c:v>0.60802502888267118</c:v>
                </c:pt>
                <c:pt idx="7886">
                  <c:v>0.60833981805230852</c:v>
                </c:pt>
                <c:pt idx="7887">
                  <c:v>0.60865429425552076</c:v>
                </c:pt>
                <c:pt idx="7888">
                  <c:v>0.60896845733052229</c:v>
                </c:pt>
                <c:pt idx="7889">
                  <c:v>0.60928230711568898</c:v>
                </c:pt>
                <c:pt idx="7890">
                  <c:v>0.60959584344955753</c:v>
                </c:pt>
                <c:pt idx="7891">
                  <c:v>0.6099090661708263</c:v>
                </c:pt>
                <c:pt idx="7892">
                  <c:v>0.61022197511835452</c:v>
                </c:pt>
                <c:pt idx="7893">
                  <c:v>0.6105345701311633</c:v>
                </c:pt>
                <c:pt idx="7894">
                  <c:v>0.61084685104843506</c:v>
                </c:pt>
                <c:pt idx="7895">
                  <c:v>0.61115881770951364</c:v>
                </c:pt>
                <c:pt idx="7896">
                  <c:v>0.61147046995390464</c:v>
                </c:pt>
                <c:pt idx="7897">
                  <c:v>0.61178180762127587</c:v>
                </c:pt>
                <c:pt idx="7898">
                  <c:v>0.61209283055145614</c:v>
                </c:pt>
                <c:pt idx="7899">
                  <c:v>0.61240353858443697</c:v>
                </c:pt>
                <c:pt idx="7900">
                  <c:v>0.61271393156037146</c:v>
                </c:pt>
                <c:pt idx="7901">
                  <c:v>0.61302400931957468</c:v>
                </c:pt>
                <c:pt idx="7902">
                  <c:v>0.61333377170252446</c:v>
                </c:pt>
                <c:pt idx="7903">
                  <c:v>0.61364321854986015</c:v>
                </c:pt>
                <c:pt idx="7904">
                  <c:v>0.61395234970238377</c:v>
                </c:pt>
                <c:pt idx="7905">
                  <c:v>0.61426116500105987</c:v>
                </c:pt>
                <c:pt idx="7906">
                  <c:v>0.61456966428701543</c:v>
                </c:pt>
                <c:pt idx="7907">
                  <c:v>0.61487784740153972</c:v>
                </c:pt>
                <c:pt idx="7908">
                  <c:v>0.61518571418608525</c:v>
                </c:pt>
                <c:pt idx="7909">
                  <c:v>0.61549326448226649</c:v>
                </c:pt>
                <c:pt idx="7910">
                  <c:v>0.61580049813186144</c:v>
                </c:pt>
                <c:pt idx="7911">
                  <c:v>0.61610741497681065</c:v>
                </c:pt>
                <c:pt idx="7912">
                  <c:v>0.61641401485921765</c:v>
                </c:pt>
                <c:pt idx="7913">
                  <c:v>0.61672029762134928</c:v>
                </c:pt>
                <c:pt idx="7914">
                  <c:v>0.61702626310563513</c:v>
                </c:pt>
                <c:pt idx="7915">
                  <c:v>0.61733191115466834</c:v>
                </c:pt>
                <c:pt idx="7916">
                  <c:v>0.61763724161120526</c:v>
                </c:pt>
                <c:pt idx="7917">
                  <c:v>0.61794225431816574</c:v>
                </c:pt>
                <c:pt idx="7918">
                  <c:v>0.61824694911863254</c:v>
                </c:pt>
                <c:pt idx="7919">
                  <c:v>0.61855132585585293</c:v>
                </c:pt>
                <c:pt idx="7920">
                  <c:v>0.61885538437323717</c:v>
                </c:pt>
                <c:pt idx="7921">
                  <c:v>0.61915912451435906</c:v>
                </c:pt>
                <c:pt idx="7922">
                  <c:v>0.61946254612295681</c:v>
                </c:pt>
                <c:pt idx="7923">
                  <c:v>0.61976564904293219</c:v>
                </c:pt>
                <c:pt idx="7924">
                  <c:v>0.62006843311835058</c:v>
                </c:pt>
                <c:pt idx="7925">
                  <c:v>0.62037089819344193</c:v>
                </c:pt>
                <c:pt idx="7926">
                  <c:v>0.62067304411260027</c:v>
                </c:pt>
                <c:pt idx="7927">
                  <c:v>0.62097487072038327</c:v>
                </c:pt>
                <c:pt idx="7928">
                  <c:v>0.62127637786151368</c:v>
                </c:pt>
                <c:pt idx="7929">
                  <c:v>0.62157756538087783</c:v>
                </c:pt>
                <c:pt idx="7930">
                  <c:v>0.62187843312352697</c:v>
                </c:pt>
                <c:pt idx="7931">
                  <c:v>0.62217898093467661</c:v>
                </c:pt>
                <c:pt idx="7932">
                  <c:v>0.62247920865970696</c:v>
                </c:pt>
                <c:pt idx="7933">
                  <c:v>0.62277911614416315</c:v>
                </c:pt>
                <c:pt idx="7934">
                  <c:v>0.62307870323375458</c:v>
                </c:pt>
                <c:pt idx="7935">
                  <c:v>0.623377969774356</c:v>
                </c:pt>
                <c:pt idx="7936">
                  <c:v>0.62367691561200633</c:v>
                </c:pt>
                <c:pt idx="7937">
                  <c:v>0.62397554059291038</c:v>
                </c:pt>
                <c:pt idx="7938">
                  <c:v>0.62427384456343704</c:v>
                </c:pt>
                <c:pt idx="7939">
                  <c:v>0.62457182737012151</c:v>
                </c:pt>
                <c:pt idx="7940">
                  <c:v>0.6248694888596632</c:v>
                </c:pt>
                <c:pt idx="7941">
                  <c:v>0.62516682887892738</c:v>
                </c:pt>
                <c:pt idx="7942">
                  <c:v>0.62546384727494453</c:v>
                </c:pt>
                <c:pt idx="7943">
                  <c:v>0.62576054389491043</c:v>
                </c:pt>
                <c:pt idx="7944">
                  <c:v>0.62605691858618684</c:v>
                </c:pt>
                <c:pt idx="7945">
                  <c:v>0.62635297119630051</c:v>
                </c:pt>
                <c:pt idx="7946">
                  <c:v>0.62664870157294461</c:v>
                </c:pt>
                <c:pt idx="7947">
                  <c:v>0.62694410956397761</c:v>
                </c:pt>
                <c:pt idx="7948">
                  <c:v>0.62723919501742398</c:v>
                </c:pt>
                <c:pt idx="7949">
                  <c:v>0.62753395778147403</c:v>
                </c:pt>
                <c:pt idx="7950">
                  <c:v>0.62782839770448418</c:v>
                </c:pt>
                <c:pt idx="7951">
                  <c:v>0.62812251463497681</c:v>
                </c:pt>
                <c:pt idx="7952">
                  <c:v>0.62841630842164076</c:v>
                </c:pt>
                <c:pt idx="7953">
                  <c:v>0.62870977891333069</c:v>
                </c:pt>
                <c:pt idx="7954">
                  <c:v>0.62900292595906793</c:v>
                </c:pt>
                <c:pt idx="7955">
                  <c:v>0.62929574940804023</c:v>
                </c:pt>
                <c:pt idx="7956">
                  <c:v>0.62958824910960143</c:v>
                </c:pt>
                <c:pt idx="7957">
                  <c:v>0.62988042491327223</c:v>
                </c:pt>
                <c:pt idx="7958">
                  <c:v>0.63017227666873998</c:v>
                </c:pt>
                <c:pt idx="7959">
                  <c:v>0.63046380422585857</c:v>
                </c:pt>
                <c:pt idx="7960">
                  <c:v>0.63075500743464885</c:v>
                </c:pt>
                <c:pt idx="7961">
                  <c:v>0.63104588614529844</c:v>
                </c:pt>
                <c:pt idx="7962">
                  <c:v>0.63133644020816193</c:v>
                </c:pt>
                <c:pt idx="7963">
                  <c:v>0.63162666947376089</c:v>
                </c:pt>
                <c:pt idx="7964">
                  <c:v>0.6319165737927841</c:v>
                </c:pt>
                <c:pt idx="7965">
                  <c:v>0.63220615301608707</c:v>
                </c:pt>
                <c:pt idx="7966">
                  <c:v>0.63249540699469331</c:v>
                </c:pt>
                <c:pt idx="7967">
                  <c:v>0.63278433557979308</c:v>
                </c:pt>
                <c:pt idx="7968">
                  <c:v>0.63307293862274439</c:v>
                </c:pt>
                <c:pt idx="7969">
                  <c:v>0.63336121597507222</c:v>
                </c:pt>
                <c:pt idx="7970">
                  <c:v>0.63364916748846978</c:v>
                </c:pt>
                <c:pt idx="7971">
                  <c:v>0.63393679301479733</c:v>
                </c:pt>
                <c:pt idx="7972">
                  <c:v>0.63422409240608313</c:v>
                </c:pt>
                <c:pt idx="7973">
                  <c:v>0.6345110655145233</c:v>
                </c:pt>
                <c:pt idx="7974">
                  <c:v>0.6347977121924816</c:v>
                </c:pt>
                <c:pt idx="7975">
                  <c:v>0.63508403229248989</c:v>
                </c:pt>
                <c:pt idx="7976">
                  <c:v>0.63537002566724776</c:v>
                </c:pt>
                <c:pt idx="7977">
                  <c:v>0.63565569216962337</c:v>
                </c:pt>
                <c:pt idx="7978">
                  <c:v>0.63594103165265259</c:v>
                </c:pt>
                <c:pt idx="7979">
                  <c:v>0.63622604396953963</c:v>
                </c:pt>
                <c:pt idx="7980">
                  <c:v>0.63651072897365735</c:v>
                </c:pt>
                <c:pt idx="7981">
                  <c:v>0.63679508651854655</c:v>
                </c:pt>
                <c:pt idx="7982">
                  <c:v>0.63707911645791671</c:v>
                </c:pt>
                <c:pt idx="7983">
                  <c:v>0.63736281864564592</c:v>
                </c:pt>
                <c:pt idx="7984">
                  <c:v>0.63764619293578062</c:v>
                </c:pt>
                <c:pt idx="7985">
                  <c:v>0.6379292391825363</c:v>
                </c:pt>
                <c:pt idx="7986">
                  <c:v>0.63821195724029678</c:v>
                </c:pt>
                <c:pt idx="7987">
                  <c:v>0.63849434696361529</c:v>
                </c:pt>
                <c:pt idx="7988">
                  <c:v>0.63877640820721338</c:v>
                </c:pt>
                <c:pt idx="7989">
                  <c:v>0.639058140825982</c:v>
                </c:pt>
                <c:pt idx="7990">
                  <c:v>0.63933954467498089</c:v>
                </c:pt>
                <c:pt idx="7991">
                  <c:v>0.63962061960943917</c:v>
                </c:pt>
                <c:pt idx="7992">
                  <c:v>0.63990136548475496</c:v>
                </c:pt>
                <c:pt idx="7993">
                  <c:v>0.6401817821564959</c:v>
                </c:pt>
                <c:pt idx="7994">
                  <c:v>0.64046186948039896</c:v>
                </c:pt>
                <c:pt idx="7995">
                  <c:v>0.64074162731237017</c:v>
                </c:pt>
                <c:pt idx="7996">
                  <c:v>0.64102105550848554</c:v>
                </c:pt>
                <c:pt idx="7997">
                  <c:v>0.6413001539249904</c:v>
                </c:pt>
                <c:pt idx="7998">
                  <c:v>0.64157892241829972</c:v>
                </c:pt>
                <c:pt idx="7999">
                  <c:v>0.64185736084499867</c:v>
                </c:pt>
                <c:pt idx="8000">
                  <c:v>0.64213546906184138</c:v>
                </c:pt>
                <c:pt idx="8001">
                  <c:v>0.64241324692575263</c:v>
                </c:pt>
                <c:pt idx="8002">
                  <c:v>0.64269069429382675</c:v>
                </c:pt>
                <c:pt idx="8003">
                  <c:v>0.64296781102332834</c:v>
                </c:pt>
                <c:pt idx="8004">
                  <c:v>0.64324459697169178</c:v>
                </c:pt>
                <c:pt idx="8005">
                  <c:v>0.64352105199652176</c:v>
                </c:pt>
                <c:pt idx="8006">
                  <c:v>0.6437971759555936</c:v>
                </c:pt>
                <c:pt idx="8007">
                  <c:v>0.64407296870685216</c:v>
                </c:pt>
                <c:pt idx="8008">
                  <c:v>0.64434843010841347</c:v>
                </c:pt>
                <c:pt idx="8009">
                  <c:v>0.64462356001856369</c:v>
                </c:pt>
                <c:pt idx="8010">
                  <c:v>0.64489835829575926</c:v>
                </c:pt>
                <c:pt idx="8011">
                  <c:v>0.64517282479862781</c:v>
                </c:pt>
                <c:pt idx="8012">
                  <c:v>0.64544695938596686</c:v>
                </c:pt>
                <c:pt idx="8013">
                  <c:v>0.64572076191674577</c:v>
                </c:pt>
                <c:pt idx="8014">
                  <c:v>0.64599423225010355</c:v>
                </c:pt>
                <c:pt idx="8015">
                  <c:v>0.6462673702453513</c:v>
                </c:pt>
                <c:pt idx="8016">
                  <c:v>0.64654017576197009</c:v>
                </c:pt>
                <c:pt idx="8017">
                  <c:v>0.6468126486596123</c:v>
                </c:pt>
                <c:pt idx="8018">
                  <c:v>0.64708478879810183</c:v>
                </c:pt>
                <c:pt idx="8019">
                  <c:v>0.64735659603743345</c:v>
                </c:pt>
                <c:pt idx="8020">
                  <c:v>0.64762807023777325</c:v>
                </c:pt>
                <c:pt idx="8021">
                  <c:v>0.6478992112594586</c:v>
                </c:pt>
                <c:pt idx="8022">
                  <c:v>0.64817001896299831</c:v>
                </c:pt>
                <c:pt idx="8023">
                  <c:v>0.64844049320907271</c:v>
                </c:pt>
                <c:pt idx="8024">
                  <c:v>0.64871063385853367</c:v>
                </c:pt>
                <c:pt idx="8025">
                  <c:v>0.64898044077240458</c:v>
                </c:pt>
                <c:pt idx="8026">
                  <c:v>0.64924991381188069</c:v>
                </c:pt>
                <c:pt idx="8027">
                  <c:v>0.649519052838329</c:v>
                </c:pt>
                <c:pt idx="8028">
                  <c:v>0.64978785771328806</c:v>
                </c:pt>
                <c:pt idx="8029">
                  <c:v>0.65005632829846882</c:v>
                </c:pt>
                <c:pt idx="8030">
                  <c:v>0.65032446445575376</c:v>
                </c:pt>
                <c:pt idx="8031">
                  <c:v>0.65059226604719766</c:v>
                </c:pt>
                <c:pt idx="8032">
                  <c:v>0.6508597329350273</c:v>
                </c:pt>
                <c:pt idx="8033">
                  <c:v>0.65112686498164174</c:v>
                </c:pt>
                <c:pt idx="8034">
                  <c:v>0.65139366204961213</c:v>
                </c:pt>
                <c:pt idx="8035">
                  <c:v>0.65166012400168238</c:v>
                </c:pt>
                <c:pt idx="8036">
                  <c:v>0.65192625070076815</c:v>
                </c:pt>
                <c:pt idx="8037">
                  <c:v>0.65219204200995828</c:v>
                </c:pt>
                <c:pt idx="8038">
                  <c:v>0.6524574977925135</c:v>
                </c:pt>
                <c:pt idx="8039">
                  <c:v>0.65272261791186759</c:v>
                </c:pt>
                <c:pt idx="8040">
                  <c:v>0.65298740223162699</c:v>
                </c:pt>
                <c:pt idx="8041">
                  <c:v>0.65325185061557056</c:v>
                </c:pt>
                <c:pt idx="8042">
                  <c:v>0.65351596292765046</c:v>
                </c:pt>
                <c:pt idx="8043">
                  <c:v>0.65377973903199138</c:v>
                </c:pt>
                <c:pt idx="8044">
                  <c:v>0.65404317879289109</c:v>
                </c:pt>
                <c:pt idx="8045">
                  <c:v>0.65430628207482044</c:v>
                </c:pt>
                <c:pt idx="8046">
                  <c:v>0.65456904874242328</c:v>
                </c:pt>
                <c:pt idx="8047">
                  <c:v>0.65483147866051694</c:v>
                </c:pt>
                <c:pt idx="8048">
                  <c:v>0.65509357169409133</c:v>
                </c:pt>
                <c:pt idx="8049">
                  <c:v>0.65535532770831062</c:v>
                </c:pt>
                <c:pt idx="8050">
                  <c:v>0.65561674656851132</c:v>
                </c:pt>
                <c:pt idx="8051">
                  <c:v>0.65587782814020446</c:v>
                </c:pt>
                <c:pt idx="8052">
                  <c:v>0.65613857228907346</c:v>
                </c:pt>
                <c:pt idx="8053">
                  <c:v>0.65639897888097631</c:v>
                </c:pt>
                <c:pt idx="8054">
                  <c:v>0.65665904778194428</c:v>
                </c:pt>
                <c:pt idx="8055">
                  <c:v>0.65691877885818217</c:v>
                </c:pt>
                <c:pt idx="8056">
                  <c:v>0.65717817197606887</c:v>
                </c:pt>
                <c:pt idx="8057">
                  <c:v>0.65743722700215701</c:v>
                </c:pt>
                <c:pt idx="8058">
                  <c:v>0.6576959438031732</c:v>
                </c:pt>
                <c:pt idx="8059">
                  <c:v>0.65795432224601791</c:v>
                </c:pt>
                <c:pt idx="8060">
                  <c:v>0.65821236219776591</c:v>
                </c:pt>
                <c:pt idx="8061">
                  <c:v>0.65847006352566617</c:v>
                </c:pt>
                <c:pt idx="8062">
                  <c:v>0.65872742609714119</c:v>
                </c:pt>
                <c:pt idx="8063">
                  <c:v>0.65898444977978876</c:v>
                </c:pt>
                <c:pt idx="8064">
                  <c:v>0.65924113444138033</c:v>
                </c:pt>
                <c:pt idx="8065">
                  <c:v>0.65949747994986185</c:v>
                </c:pt>
                <c:pt idx="8066">
                  <c:v>0.65975348617335394</c:v>
                </c:pt>
                <c:pt idx="8067">
                  <c:v>0.66000915298015161</c:v>
                </c:pt>
                <c:pt idx="8068">
                  <c:v>0.66026448023872475</c:v>
                </c:pt>
                <c:pt idx="8069">
                  <c:v>0.66051946781771753</c:v>
                </c:pt>
                <c:pt idx="8070">
                  <c:v>0.6607741155859489</c:v>
                </c:pt>
                <c:pt idx="8071">
                  <c:v>0.6610284234124133</c:v>
                </c:pt>
                <c:pt idx="8072">
                  <c:v>0.66128239116627896</c:v>
                </c:pt>
                <c:pt idx="8073">
                  <c:v>0.66153601871689027</c:v>
                </c:pt>
                <c:pt idx="8074">
                  <c:v>0.6617893059337655</c:v>
                </c:pt>
                <c:pt idx="8075">
                  <c:v>0.662042252686599</c:v>
                </c:pt>
                <c:pt idx="8076">
                  <c:v>0.66229485884525952</c:v>
                </c:pt>
                <c:pt idx="8077">
                  <c:v>0.66254712427979134</c:v>
                </c:pt>
                <c:pt idx="8078">
                  <c:v>0.66279904886041408</c:v>
                </c:pt>
                <c:pt idx="8079">
                  <c:v>0.6630506324575226</c:v>
                </c:pt>
                <c:pt idx="8080">
                  <c:v>0.66330187494168746</c:v>
                </c:pt>
                <c:pt idx="8081">
                  <c:v>0.66355277618365427</c:v>
                </c:pt>
                <c:pt idx="8082">
                  <c:v>0.66380333605434438</c:v>
                </c:pt>
                <c:pt idx="8083">
                  <c:v>0.66405355442485481</c:v>
                </c:pt>
                <c:pt idx="8084">
                  <c:v>0.6643034311664584</c:v>
                </c:pt>
                <c:pt idx="8085">
                  <c:v>0.66455296615060333</c:v>
                </c:pt>
                <c:pt idx="8086">
                  <c:v>0.66480215924891428</c:v>
                </c:pt>
                <c:pt idx="8087">
                  <c:v>0.66505101033319103</c:v>
                </c:pt>
                <c:pt idx="8088">
                  <c:v>0.66529951927540976</c:v>
                </c:pt>
                <c:pt idx="8089">
                  <c:v>0.66554768594772273</c:v>
                </c:pt>
                <c:pt idx="8090">
                  <c:v>0.66579551022245798</c:v>
                </c:pt>
                <c:pt idx="8091">
                  <c:v>0.6660429919721198</c:v>
                </c:pt>
                <c:pt idx="8092">
                  <c:v>0.66629013106938895</c:v>
                </c:pt>
                <c:pt idx="8093">
                  <c:v>0.66653692738712245</c:v>
                </c:pt>
                <c:pt idx="8094">
                  <c:v>0.66678338079835298</c:v>
                </c:pt>
                <c:pt idx="8095">
                  <c:v>0.66702949117629062</c:v>
                </c:pt>
                <c:pt idx="8096">
                  <c:v>0.66727525839432122</c:v>
                </c:pt>
                <c:pt idx="8097">
                  <c:v>0.66752068232600748</c:v>
                </c:pt>
                <c:pt idx="8098">
                  <c:v>0.6677657628450886</c:v>
                </c:pt>
                <c:pt idx="8099">
                  <c:v>0.66801049982548055</c:v>
                </c:pt>
                <c:pt idx="8100">
                  <c:v>0.66825489314127584</c:v>
                </c:pt>
                <c:pt idx="8101">
                  <c:v>0.66849894266674414</c:v>
                </c:pt>
                <c:pt idx="8102">
                  <c:v>0.66874264827633156</c:v>
                </c:pt>
                <c:pt idx="8103">
                  <c:v>0.66898600984466139</c:v>
                </c:pt>
                <c:pt idx="8104">
                  <c:v>0.66922902724653388</c:v>
                </c:pt>
                <c:pt idx="8105">
                  <c:v>0.66947170035692638</c:v>
                </c:pt>
                <c:pt idx="8106">
                  <c:v>0.66971402905099331</c:v>
                </c:pt>
                <c:pt idx="8107">
                  <c:v>0.66995601320406617</c:v>
                </c:pt>
                <c:pt idx="8108">
                  <c:v>0.67019765269165388</c:v>
                </c:pt>
                <c:pt idx="8109">
                  <c:v>0.67043894738944276</c:v>
                </c:pt>
                <c:pt idx="8110">
                  <c:v>0.67067989717329612</c:v>
                </c:pt>
                <c:pt idx="8111">
                  <c:v>0.67092050191925523</c:v>
                </c:pt>
                <c:pt idx="8112">
                  <c:v>0.67116076150353832</c:v>
                </c:pt>
                <c:pt idx="8113">
                  <c:v>0.6714006758025417</c:v>
                </c:pt>
                <c:pt idx="8114">
                  <c:v>0.67164024469283901</c:v>
                </c:pt>
                <c:pt idx="8115">
                  <c:v>0.67187946805118159</c:v>
                </c:pt>
                <c:pt idx="8116">
                  <c:v>0.6721183457544988</c:v>
                </c:pt>
                <c:pt idx="8117">
                  <c:v>0.67235687767989749</c:v>
                </c:pt>
                <c:pt idx="8118">
                  <c:v>0.6725950637046626</c:v>
                </c:pt>
                <c:pt idx="8119">
                  <c:v>0.67283290370625704</c:v>
                </c:pt>
                <c:pt idx="8120">
                  <c:v>0.67307039756232157</c:v>
                </c:pt>
                <c:pt idx="8121">
                  <c:v>0.67330754515067526</c:v>
                </c:pt>
                <c:pt idx="8122">
                  <c:v>0.67354434634931515</c:v>
                </c:pt>
                <c:pt idx="8123">
                  <c:v>0.67378080103641647</c:v>
                </c:pt>
                <c:pt idx="8124">
                  <c:v>0.67401690909033274</c:v>
                </c:pt>
                <c:pt idx="8125">
                  <c:v>0.67425267038959591</c:v>
                </c:pt>
                <c:pt idx="8126">
                  <c:v>0.67448808481291622</c:v>
                </c:pt>
                <c:pt idx="8127">
                  <c:v>0.67472315223918244</c:v>
                </c:pt>
                <c:pt idx="8128">
                  <c:v>0.67495787254746187</c:v>
                </c:pt>
                <c:pt idx="8129">
                  <c:v>0.6751922456170002</c:v>
                </c:pt>
                <c:pt idx="8130">
                  <c:v>0.67542627132722188</c:v>
                </c:pt>
                <c:pt idx="8131">
                  <c:v>0.67565994955773023</c:v>
                </c:pt>
                <c:pt idx="8132">
                  <c:v>0.67589328018830686</c:v>
                </c:pt>
                <c:pt idx="8133">
                  <c:v>0.67612626309891288</c:v>
                </c:pt>
                <c:pt idx="8134">
                  <c:v>0.67635889816968797</c:v>
                </c:pt>
                <c:pt idx="8135">
                  <c:v>0.6765911852809503</c:v>
                </c:pt>
                <c:pt idx="8136">
                  <c:v>0.67682312431319791</c:v>
                </c:pt>
                <c:pt idx="8137">
                  <c:v>0.67705471514710702</c:v>
                </c:pt>
                <c:pt idx="8138">
                  <c:v>0.67728595766353394</c:v>
                </c:pt>
                <c:pt idx="8139">
                  <c:v>0.67751685174351328</c:v>
                </c:pt>
                <c:pt idx="8140">
                  <c:v>0.6777473972682595</c:v>
                </c:pt>
                <c:pt idx="8141">
                  <c:v>0.67797759411916625</c:v>
                </c:pt>
                <c:pt idx="8142">
                  <c:v>0.67820744217780626</c:v>
                </c:pt>
                <c:pt idx="8143">
                  <c:v>0.67843694132593202</c:v>
                </c:pt>
                <c:pt idx="8144">
                  <c:v>0.67866609144547541</c:v>
                </c:pt>
                <c:pt idx="8145">
                  <c:v>0.67889489241854806</c:v>
                </c:pt>
                <c:pt idx="8146">
                  <c:v>0.67912334412744091</c:v>
                </c:pt>
                <c:pt idx="8147">
                  <c:v>0.67935144645462464</c:v>
                </c:pt>
                <c:pt idx="8148">
                  <c:v>0.6795791992827499</c:v>
                </c:pt>
                <c:pt idx="8149">
                  <c:v>0.67980660249464697</c:v>
                </c:pt>
                <c:pt idx="8150">
                  <c:v>0.68003365597332588</c:v>
                </c:pt>
                <c:pt idx="8151">
                  <c:v>0.68026035960197695</c:v>
                </c:pt>
                <c:pt idx="8152">
                  <c:v>0.68048671326397003</c:v>
                </c:pt>
                <c:pt idx="8153">
                  <c:v>0.6807127168428555</c:v>
                </c:pt>
                <c:pt idx="8154">
                  <c:v>0.68093837022236348</c:v>
                </c:pt>
                <c:pt idx="8155">
                  <c:v>0.68116367328640415</c:v>
                </c:pt>
                <c:pt idx="8156">
                  <c:v>0.68138862591906846</c:v>
                </c:pt>
                <c:pt idx="8157">
                  <c:v>0.6816132280046272</c:v>
                </c:pt>
                <c:pt idx="8158">
                  <c:v>0.68183747942753148</c:v>
                </c:pt>
                <c:pt idx="8159">
                  <c:v>0.68206138007241301</c:v>
                </c:pt>
                <c:pt idx="8160">
                  <c:v>0.68228492982408395</c:v>
                </c:pt>
                <c:pt idx="8161">
                  <c:v>0.68250812856753684</c:v>
                </c:pt>
                <c:pt idx="8162">
                  <c:v>0.68273097618794498</c:v>
                </c:pt>
                <c:pt idx="8163">
                  <c:v>0.68295347257066219</c:v>
                </c:pt>
                <c:pt idx="8164">
                  <c:v>0.68317561760122292</c:v>
                </c:pt>
                <c:pt idx="8165">
                  <c:v>0.68339741116534247</c:v>
                </c:pt>
                <c:pt idx="8166">
                  <c:v>0.68361885314891713</c:v>
                </c:pt>
                <c:pt idx="8167">
                  <c:v>0.68383994343802368</c:v>
                </c:pt>
                <c:pt idx="8168">
                  <c:v>0.68406068191892011</c:v>
                </c:pt>
                <c:pt idx="8169">
                  <c:v>0.68428106847804548</c:v>
                </c:pt>
                <c:pt idx="8170">
                  <c:v>0.68450110300201938</c:v>
                </c:pt>
                <c:pt idx="8171">
                  <c:v>0.68472078537764336</c:v>
                </c:pt>
                <c:pt idx="8172">
                  <c:v>0.68494011549189926</c:v>
                </c:pt>
                <c:pt idx="8173">
                  <c:v>0.68515909323195068</c:v>
                </c:pt>
                <c:pt idx="8174">
                  <c:v>0.68537771848514228</c:v>
                </c:pt>
                <c:pt idx="8175">
                  <c:v>0.68559599113900027</c:v>
                </c:pt>
                <c:pt idx="8176">
                  <c:v>0.68581391108123224</c:v>
                </c:pt>
                <c:pt idx="8177">
                  <c:v>0.68603147819972676</c:v>
                </c:pt>
                <c:pt idx="8178">
                  <c:v>0.68624869238255459</c:v>
                </c:pt>
                <c:pt idx="8179">
                  <c:v>0.68646555351796745</c:v>
                </c:pt>
                <c:pt idx="8180">
                  <c:v>0.68668206149439925</c:v>
                </c:pt>
                <c:pt idx="8181">
                  <c:v>0.68689821620046532</c:v>
                </c:pt>
                <c:pt idx="8182">
                  <c:v>0.68711401752496259</c:v>
                </c:pt>
                <c:pt idx="8183">
                  <c:v>0.68732946535687012</c:v>
                </c:pt>
                <c:pt idx="8184">
                  <c:v>0.68754455958534855</c:v>
                </c:pt>
                <c:pt idx="8185">
                  <c:v>0.68775930009974029</c:v>
                </c:pt>
                <c:pt idx="8186">
                  <c:v>0.68797368678957049</c:v>
                </c:pt>
                <c:pt idx="8187">
                  <c:v>0.68818771954454516</c:v>
                </c:pt>
                <c:pt idx="8188">
                  <c:v>0.68840139825455371</c:v>
                </c:pt>
                <c:pt idx="8189">
                  <c:v>0.68861472280966651</c:v>
                </c:pt>
                <c:pt idx="8190">
                  <c:v>0.68882769310013692</c:v>
                </c:pt>
                <c:pt idx="8191">
                  <c:v>0.68904030901640001</c:v>
                </c:pt>
                <c:pt idx="8192">
                  <c:v>0.68925257044907362</c:v>
                </c:pt>
                <c:pt idx="8193">
                  <c:v>0.68946447728895777</c:v>
                </c:pt>
                <c:pt idx="8194">
                  <c:v>0.68967602942703499</c:v>
                </c:pt>
                <c:pt idx="8195">
                  <c:v>0.68988722675446978</c:v>
                </c:pt>
                <c:pt idx="8196">
                  <c:v>0.69009806916260996</c:v>
                </c:pt>
                <c:pt idx="8197">
                  <c:v>0.69030855654298551</c:v>
                </c:pt>
                <c:pt idx="8198">
                  <c:v>0.69051868878730904</c:v>
                </c:pt>
                <c:pt idx="8199">
                  <c:v>0.69072846578747593</c:v>
                </c:pt>
                <c:pt idx="8200">
                  <c:v>0.69093788743556439</c:v>
                </c:pt>
                <c:pt idx="8201">
                  <c:v>0.69114695362383538</c:v>
                </c:pt>
                <c:pt idx="8202">
                  <c:v>0.69135566424473283</c:v>
                </c:pt>
                <c:pt idx="8203">
                  <c:v>0.69156401919088339</c:v>
                </c:pt>
                <c:pt idx="8204">
                  <c:v>0.69177201835509672</c:v>
                </c:pt>
                <c:pt idx="8205">
                  <c:v>0.69197966163036562</c:v>
                </c:pt>
                <c:pt idx="8206">
                  <c:v>0.69218694890986621</c:v>
                </c:pt>
                <c:pt idx="8207">
                  <c:v>0.69239388008695713</c:v>
                </c:pt>
                <c:pt idx="8208">
                  <c:v>0.69260045505518097</c:v>
                </c:pt>
                <c:pt idx="8209">
                  <c:v>0.69280667370826288</c:v>
                </c:pt>
                <c:pt idx="8210">
                  <c:v>0.69301253594011181</c:v>
                </c:pt>
                <c:pt idx="8211">
                  <c:v>0.69321804164481993</c:v>
                </c:pt>
                <c:pt idx="8212">
                  <c:v>0.69342319071666259</c:v>
                </c:pt>
                <c:pt idx="8213">
                  <c:v>0.6936279830500991</c:v>
                </c:pt>
                <c:pt idx="8214">
                  <c:v>0.69383241853977184</c:v>
                </c:pt>
                <c:pt idx="8215">
                  <c:v>0.69403649708050696</c:v>
                </c:pt>
                <c:pt idx="8216">
                  <c:v>0.69424021856731433</c:v>
                </c:pt>
                <c:pt idx="8217">
                  <c:v>0.69444358289538732</c:v>
                </c:pt>
                <c:pt idx="8218">
                  <c:v>0.69464658996010331</c:v>
                </c:pt>
                <c:pt idx="8219">
                  <c:v>0.69484923965702305</c:v>
                </c:pt>
                <c:pt idx="8220">
                  <c:v>0.69505153188189162</c:v>
                </c:pt>
                <c:pt idx="8221">
                  <c:v>0.6952534665306378</c:v>
                </c:pt>
                <c:pt idx="8222">
                  <c:v>0.69545504349937415</c:v>
                </c:pt>
                <c:pt idx="8223">
                  <c:v>0.69565626268439751</c:v>
                </c:pt>
                <c:pt idx="8224">
                  <c:v>0.69585712398218869</c:v>
                </c:pt>
                <c:pt idx="8225">
                  <c:v>0.69605762728941256</c:v>
                </c:pt>
                <c:pt idx="8226">
                  <c:v>0.69625777250291809</c:v>
                </c:pt>
                <c:pt idx="8227">
                  <c:v>0.69645755951973898</c:v>
                </c:pt>
                <c:pt idx="8228">
                  <c:v>0.69665698823709243</c:v>
                </c:pt>
                <c:pt idx="8229">
                  <c:v>0.69685605855238075</c:v>
                </c:pt>
                <c:pt idx="8230">
                  <c:v>0.69705477036318975</c:v>
                </c:pt>
                <c:pt idx="8231">
                  <c:v>0.69725312356729074</c:v>
                </c:pt>
                <c:pt idx="8232">
                  <c:v>0.69745111806263849</c:v>
                </c:pt>
                <c:pt idx="8233">
                  <c:v>0.69764875374737312</c:v>
                </c:pt>
                <c:pt idx="8234">
                  <c:v>0.69784603051981875</c:v>
                </c:pt>
                <c:pt idx="8235">
                  <c:v>0.69804294827848445</c:v>
                </c:pt>
                <c:pt idx="8236">
                  <c:v>0.69823950692206416</c:v>
                </c:pt>
                <c:pt idx="8237">
                  <c:v>0.69843570634943597</c:v>
                </c:pt>
                <c:pt idx="8238">
                  <c:v>0.69863154645966352</c:v>
                </c:pt>
                <c:pt idx="8239">
                  <c:v>0.69882702715199452</c:v>
                </c:pt>
                <c:pt idx="8240">
                  <c:v>0.69902214832586251</c:v>
                </c:pt>
                <c:pt idx="8241">
                  <c:v>0.69921690988088492</c:v>
                </c:pt>
                <c:pt idx="8242">
                  <c:v>0.69941131171686521</c:v>
                </c:pt>
                <c:pt idx="8243">
                  <c:v>0.69960535373379129</c:v>
                </c:pt>
                <c:pt idx="8244">
                  <c:v>0.69979903583183622</c:v>
                </c:pt>
                <c:pt idx="8245">
                  <c:v>0.69999235791135828</c:v>
                </c:pt>
                <c:pt idx="8246">
                  <c:v>0.70018531987290134</c:v>
                </c:pt>
                <c:pt idx="8247">
                  <c:v>0.70037792161719381</c:v>
                </c:pt>
                <c:pt idx="8248">
                  <c:v>0.70057016304515018</c:v>
                </c:pt>
                <c:pt idx="8249">
                  <c:v>0.70076204405786979</c:v>
                </c:pt>
                <c:pt idx="8250">
                  <c:v>0.70095356455663749</c:v>
                </c:pt>
                <c:pt idx="8251">
                  <c:v>0.70114472444292375</c:v>
                </c:pt>
                <c:pt idx="8252">
                  <c:v>0.70133552361838447</c:v>
                </c:pt>
                <c:pt idx="8253">
                  <c:v>0.70152596198486106</c:v>
                </c:pt>
                <c:pt idx="8254">
                  <c:v>0.70171603944438088</c:v>
                </c:pt>
                <c:pt idx="8255">
                  <c:v>0.70190575589915638</c:v>
                </c:pt>
                <c:pt idx="8256">
                  <c:v>0.7020951112515863</c:v>
                </c:pt>
                <c:pt idx="8257">
                  <c:v>0.70228410540425468</c:v>
                </c:pt>
                <c:pt idx="8258">
                  <c:v>0.70247273825993184</c:v>
                </c:pt>
                <c:pt idx="8259">
                  <c:v>0.70266100972157353</c:v>
                </c:pt>
                <c:pt idx="8260">
                  <c:v>0.70284891969232177</c:v>
                </c:pt>
                <c:pt idx="8261">
                  <c:v>0.70303646807550457</c:v>
                </c:pt>
                <c:pt idx="8262">
                  <c:v>0.70322365477463544</c:v>
                </c:pt>
                <c:pt idx="8263">
                  <c:v>0.70341047969341464</c:v>
                </c:pt>
                <c:pt idx="8264">
                  <c:v>0.70359694273572815</c:v>
                </c:pt>
                <c:pt idx="8265">
                  <c:v>0.70378304380564805</c:v>
                </c:pt>
                <c:pt idx="8266">
                  <c:v>0.70396878280743314</c:v>
                </c:pt>
                <c:pt idx="8267">
                  <c:v>0.70415415964552786</c:v>
                </c:pt>
                <c:pt idx="8268">
                  <c:v>0.7043391742245636</c:v>
                </c:pt>
                <c:pt idx="8269">
                  <c:v>0.7045238264493574</c:v>
                </c:pt>
                <c:pt idx="8270">
                  <c:v>0.70470811622491336</c:v>
                </c:pt>
                <c:pt idx="8271">
                  <c:v>0.70489204345642154</c:v>
                </c:pt>
                <c:pt idx="8272">
                  <c:v>0.70507560804925906</c:v>
                </c:pt>
                <c:pt idx="8273">
                  <c:v>0.70525880990898915</c:v>
                </c:pt>
                <c:pt idx="8274">
                  <c:v>0.70544164894136174</c:v>
                </c:pt>
                <c:pt idx="8275">
                  <c:v>0.70562412505231364</c:v>
                </c:pt>
                <c:pt idx="8276">
                  <c:v>0.70580623814796806</c:v>
                </c:pt>
                <c:pt idx="8277">
                  <c:v>0.70598798813463537</c:v>
                </c:pt>
                <c:pt idx="8278">
                  <c:v>0.70616937491881204</c:v>
                </c:pt>
                <c:pt idx="8279">
                  <c:v>0.70635039840718228</c:v>
                </c:pt>
                <c:pt idx="8280">
                  <c:v>0.70653105850661668</c:v>
                </c:pt>
                <c:pt idx="8281">
                  <c:v>0.70671135512417271</c:v>
                </c:pt>
                <c:pt idx="8282">
                  <c:v>0.70689128816709512</c:v>
                </c:pt>
                <c:pt idx="8283">
                  <c:v>0.70707085754281551</c:v>
                </c:pt>
                <c:pt idx="8284">
                  <c:v>0.70725006315895278</c:v>
                </c:pt>
                <c:pt idx="8285">
                  <c:v>0.70742890492331267</c:v>
                </c:pt>
                <c:pt idx="8286">
                  <c:v>0.70760738274388824</c:v>
                </c:pt>
                <c:pt idx="8287">
                  <c:v>0.70778549652886003</c:v>
                </c:pt>
                <c:pt idx="8288">
                  <c:v>0.70796324618659545</c:v>
                </c:pt>
                <c:pt idx="8289">
                  <c:v>0.70814063162564955</c:v>
                </c:pt>
                <c:pt idx="8290">
                  <c:v>0.70831765275476455</c:v>
                </c:pt>
                <c:pt idx="8291">
                  <c:v>0.70849430948287029</c:v>
                </c:pt>
                <c:pt idx="8292">
                  <c:v>0.7086706017190838</c:v>
                </c:pt>
                <c:pt idx="8293">
                  <c:v>0.70884652937270998</c:v>
                </c:pt>
                <c:pt idx="8294">
                  <c:v>0.7090220923532411</c:v>
                </c:pt>
                <c:pt idx="8295">
                  <c:v>0.70919729057035685</c:v>
                </c:pt>
                <c:pt idx="8296">
                  <c:v>0.70937212393392512</c:v>
                </c:pt>
                <c:pt idx="8297">
                  <c:v>0.70954659235400075</c:v>
                </c:pt>
                <c:pt idx="8298">
                  <c:v>0.70972069574082708</c:v>
                </c:pt>
                <c:pt idx="8299">
                  <c:v>0.70989443400483465</c:v>
                </c:pt>
                <c:pt idx="8300">
                  <c:v>0.71006780705664219</c:v>
                </c:pt>
                <c:pt idx="8301">
                  <c:v>0.71024081480705636</c:v>
                </c:pt>
                <c:pt idx="8302">
                  <c:v>0.71041345716707149</c:v>
                </c:pt>
                <c:pt idx="8303">
                  <c:v>0.71058573404787007</c:v>
                </c:pt>
                <c:pt idx="8304">
                  <c:v>0.71075764536082253</c:v>
                </c:pt>
                <c:pt idx="8305">
                  <c:v>0.71092919101748719</c:v>
                </c:pt>
                <c:pt idx="8306">
                  <c:v>0.71110037092961098</c:v>
                </c:pt>
                <c:pt idx="8307">
                  <c:v>0.71127118500912867</c:v>
                </c:pt>
                <c:pt idx="8308">
                  <c:v>0.71144163316816311</c:v>
                </c:pt>
                <c:pt idx="8309">
                  <c:v>0.71161171531902578</c:v>
                </c:pt>
                <c:pt idx="8310">
                  <c:v>0.71178143137421601</c:v>
                </c:pt>
                <c:pt idx="8311">
                  <c:v>0.71195078124642186</c:v>
                </c:pt>
                <c:pt idx="8312">
                  <c:v>0.71211976484851958</c:v>
                </c:pt>
                <c:pt idx="8313">
                  <c:v>0.7122883820935737</c:v>
                </c:pt>
                <c:pt idx="8314">
                  <c:v>0.71245663289483785</c:v>
                </c:pt>
                <c:pt idx="8315">
                  <c:v>0.71262451716575326</c:v>
                </c:pt>
                <c:pt idx="8316">
                  <c:v>0.71279203481995068</c:v>
                </c:pt>
                <c:pt idx="8317">
                  <c:v>0.7129591857712485</c:v>
                </c:pt>
                <c:pt idx="8318">
                  <c:v>0.71312596993365462</c:v>
                </c:pt>
                <c:pt idx="8319">
                  <c:v>0.71329238722136512</c:v>
                </c:pt>
                <c:pt idx="8320">
                  <c:v>0.71345843754876515</c:v>
                </c:pt>
                <c:pt idx="8321">
                  <c:v>0.71362412083042825</c:v>
                </c:pt>
                <c:pt idx="8322">
                  <c:v>0.71378943698111719</c:v>
                </c:pt>
                <c:pt idx="8323">
                  <c:v>0.71395438591578331</c:v>
                </c:pt>
                <c:pt idx="8324">
                  <c:v>0.71411896754956716</c:v>
                </c:pt>
                <c:pt idx="8325">
                  <c:v>0.71428318179779804</c:v>
                </c:pt>
                <c:pt idx="8326">
                  <c:v>0.71444702857599429</c:v>
                </c:pt>
                <c:pt idx="8327">
                  <c:v>0.71461050779986324</c:v>
                </c:pt>
                <c:pt idx="8328">
                  <c:v>0.71477361938530148</c:v>
                </c:pt>
                <c:pt idx="8329">
                  <c:v>0.71493636324839471</c:v>
                </c:pt>
                <c:pt idx="8330">
                  <c:v>0.71509873930541756</c:v>
                </c:pt>
                <c:pt idx="8331">
                  <c:v>0.71526074747283419</c:v>
                </c:pt>
                <c:pt idx="8332">
                  <c:v>0.71542238766729782</c:v>
                </c:pt>
                <c:pt idx="8333">
                  <c:v>0.7155836598056512</c:v>
                </c:pt>
                <c:pt idx="8334">
                  <c:v>0.71574456380492613</c:v>
                </c:pt>
                <c:pt idx="8335">
                  <c:v>0.71590509958234405</c:v>
                </c:pt>
                <c:pt idx="8336">
                  <c:v>0.7160652670553157</c:v>
                </c:pt>
                <c:pt idx="8337">
                  <c:v>0.71622506614144132</c:v>
                </c:pt>
                <c:pt idx="8338">
                  <c:v>0.7163844967585109</c:v>
                </c:pt>
                <c:pt idx="8339">
                  <c:v>0.71654355882450349</c:v>
                </c:pt>
                <c:pt idx="8340">
                  <c:v>0.71670225225758821</c:v>
                </c:pt>
                <c:pt idx="8341">
                  <c:v>0.71686057697612349</c:v>
                </c:pt>
                <c:pt idx="8342">
                  <c:v>0.7170185328986578</c:v>
                </c:pt>
                <c:pt idx="8343">
                  <c:v>0.71717611994392927</c:v>
                </c:pt>
                <c:pt idx="8344">
                  <c:v>0.7173333380308653</c:v>
                </c:pt>
                <c:pt idx="8345">
                  <c:v>0.71749018707858381</c:v>
                </c:pt>
                <c:pt idx="8346">
                  <c:v>0.71764666700639212</c:v>
                </c:pt>
                <c:pt idx="8347">
                  <c:v>0.71780277773378764</c:v>
                </c:pt>
                <c:pt idx="8348">
                  <c:v>0.71795851918045761</c:v>
                </c:pt>
                <c:pt idx="8349">
                  <c:v>0.71811389126627945</c:v>
                </c:pt>
                <c:pt idx="8350">
                  <c:v>0.71826889391132021</c:v>
                </c:pt>
                <c:pt idx="8351">
                  <c:v>0.71842352703583745</c:v>
                </c:pt>
                <c:pt idx="8352">
                  <c:v>0.7185777905602786</c:v>
                </c:pt>
                <c:pt idx="8353">
                  <c:v>0.71873168440528112</c:v>
                </c:pt>
                <c:pt idx="8354">
                  <c:v>0.71888520849167303</c:v>
                </c:pt>
                <c:pt idx="8355">
                  <c:v>0.71903836274047217</c:v>
                </c:pt>
                <c:pt idx="8356">
                  <c:v>0.71919114707288712</c:v>
                </c:pt>
                <c:pt idx="8357">
                  <c:v>0.71934356141031608</c:v>
                </c:pt>
                <c:pt idx="8358">
                  <c:v>0.71949560567434812</c:v>
                </c:pt>
                <c:pt idx="8359">
                  <c:v>0.71964727978676257</c:v>
                </c:pt>
                <c:pt idx="8360">
                  <c:v>0.71979858366952931</c:v>
                </c:pt>
                <c:pt idx="8361">
                  <c:v>0.71994951724480838</c:v>
                </c:pt>
                <c:pt idx="8362">
                  <c:v>0.72010008043495066</c:v>
                </c:pt>
                <c:pt idx="8363">
                  <c:v>0.72025027316249735</c:v>
                </c:pt>
                <c:pt idx="8364">
                  <c:v>0.72040009535018046</c:v>
                </c:pt>
                <c:pt idx="8365">
                  <c:v>0.72054954692092221</c:v>
                </c:pt>
                <c:pt idx="8366">
                  <c:v>0.72069862779783589</c:v>
                </c:pt>
                <c:pt idx="8367">
                  <c:v>0.7208473379042255</c:v>
                </c:pt>
                <c:pt idx="8368">
                  <c:v>0.72099567716358559</c:v>
                </c:pt>
                <c:pt idx="8369">
                  <c:v>0.72114364549960153</c:v>
                </c:pt>
                <c:pt idx="8370">
                  <c:v>0.72129124283614954</c:v>
                </c:pt>
                <c:pt idx="8371">
                  <c:v>0.7214384690972967</c:v>
                </c:pt>
                <c:pt idx="8372">
                  <c:v>0.72158532420730093</c:v>
                </c:pt>
                <c:pt idx="8373">
                  <c:v>0.72173180809061144</c:v>
                </c:pt>
                <c:pt idx="8374">
                  <c:v>0.72187792067186796</c:v>
                </c:pt>
                <c:pt idx="8375">
                  <c:v>0.72202366187590139</c:v>
                </c:pt>
                <c:pt idx="8376">
                  <c:v>0.72216903162773383</c:v>
                </c:pt>
                <c:pt idx="8377">
                  <c:v>0.72231402985257831</c:v>
                </c:pt>
                <c:pt idx="8378">
                  <c:v>0.72245865647583907</c:v>
                </c:pt>
                <c:pt idx="8379">
                  <c:v>0.72260291142311162</c:v>
                </c:pt>
                <c:pt idx="8380">
                  <c:v>0.72274679462018232</c:v>
                </c:pt>
                <c:pt idx="8381">
                  <c:v>0.72289030599302939</c:v>
                </c:pt>
                <c:pt idx="8382">
                  <c:v>0.72303344546782178</c:v>
                </c:pt>
                <c:pt idx="8383">
                  <c:v>0.72317621297092005</c:v>
                </c:pt>
                <c:pt idx="8384">
                  <c:v>0.72331860842887585</c:v>
                </c:pt>
                <c:pt idx="8385">
                  <c:v>0.72346063176843256</c:v>
                </c:pt>
                <c:pt idx="8386">
                  <c:v>0.72360228291652506</c:v>
                </c:pt>
                <c:pt idx="8387">
                  <c:v>0.72374356180027921</c:v>
                </c:pt>
                <c:pt idx="8388">
                  <c:v>0.72388446834701292</c:v>
                </c:pt>
                <c:pt idx="8389">
                  <c:v>0.7240250024842354</c:v>
                </c:pt>
                <c:pt idx="8390">
                  <c:v>0.72416516413964727</c:v>
                </c:pt>
                <c:pt idx="8391">
                  <c:v>0.72430495324114119</c:v>
                </c:pt>
                <c:pt idx="8392">
                  <c:v>0.72444436971680115</c:v>
                </c:pt>
                <c:pt idx="8393">
                  <c:v>0.72458341349490318</c:v>
                </c:pt>
                <c:pt idx="8394">
                  <c:v>0.72472208450391462</c:v>
                </c:pt>
                <c:pt idx="8395">
                  <c:v>0.72486038267249486</c:v>
                </c:pt>
                <c:pt idx="8396">
                  <c:v>0.72499830792949493</c:v>
                </c:pt>
                <c:pt idx="8397">
                  <c:v>0.72513586020395815</c:v>
                </c:pt>
                <c:pt idx="8398">
                  <c:v>0.72527303942511911</c:v>
                </c:pt>
                <c:pt idx="8399">
                  <c:v>0.72540984552240462</c:v>
                </c:pt>
                <c:pt idx="8400">
                  <c:v>0.72554627842543362</c:v>
                </c:pt>
                <c:pt idx="8401">
                  <c:v>0.7256823380640165</c:v>
                </c:pt>
                <c:pt idx="8402">
                  <c:v>0.72581802436815646</c:v>
                </c:pt>
                <c:pt idx="8403">
                  <c:v>0.72595333726804812</c:v>
                </c:pt>
                <c:pt idx="8404">
                  <c:v>0.72608827669407838</c:v>
                </c:pt>
                <c:pt idx="8405">
                  <c:v>0.72622284257682646</c:v>
                </c:pt>
                <c:pt idx="8406">
                  <c:v>0.7263570348470636</c:v>
                </c:pt>
                <c:pt idx="8407">
                  <c:v>0.72649085343575304</c:v>
                </c:pt>
                <c:pt idx="8408">
                  <c:v>0.72662429827405073</c:v>
                </c:pt>
                <c:pt idx="8409">
                  <c:v>0.7267573692933047</c:v>
                </c:pt>
                <c:pt idx="8410">
                  <c:v>0.72689006642505494</c:v>
                </c:pt>
                <c:pt idx="8411">
                  <c:v>0.72702238960103438</c:v>
                </c:pt>
                <c:pt idx="8412">
                  <c:v>0.72715433875316793</c:v>
                </c:pt>
                <c:pt idx="8413">
                  <c:v>0.72728591381357299</c:v>
                </c:pt>
                <c:pt idx="8414">
                  <c:v>0.72741711471455972</c:v>
                </c:pt>
                <c:pt idx="8415">
                  <c:v>0.72754794138863033</c:v>
                </c:pt>
                <c:pt idx="8416">
                  <c:v>0.72767839376847965</c:v>
                </c:pt>
                <c:pt idx="8417">
                  <c:v>0.72780847178699548</c:v>
                </c:pt>
                <c:pt idx="8418">
                  <c:v>0.72793817537725758</c:v>
                </c:pt>
                <c:pt idx="8419">
                  <c:v>0.72806750447253876</c:v>
                </c:pt>
                <c:pt idx="8420">
                  <c:v>0.72819645900630448</c:v>
                </c:pt>
                <c:pt idx="8421">
                  <c:v>0.72832503891221279</c:v>
                </c:pt>
                <c:pt idx="8422">
                  <c:v>0.72845324412411439</c:v>
                </c:pt>
                <c:pt idx="8423">
                  <c:v>0.72858107457605292</c:v>
                </c:pt>
                <c:pt idx="8424">
                  <c:v>0.72870853020226467</c:v>
                </c:pt>
                <c:pt idx="8425">
                  <c:v>0.72883561093717897</c:v>
                </c:pt>
                <c:pt idx="8426">
                  <c:v>0.72896231671541778</c:v>
                </c:pt>
                <c:pt idx="8427">
                  <c:v>0.72908864747179591</c:v>
                </c:pt>
                <c:pt idx="8428">
                  <c:v>0.72921460314132158</c:v>
                </c:pt>
                <c:pt idx="8429">
                  <c:v>0.72934018365919551</c:v>
                </c:pt>
                <c:pt idx="8430">
                  <c:v>0.72946538896081148</c:v>
                </c:pt>
                <c:pt idx="8431">
                  <c:v>0.72959021898175647</c:v>
                </c:pt>
                <c:pt idx="8432">
                  <c:v>0.7297146736578104</c:v>
                </c:pt>
                <c:pt idx="8433">
                  <c:v>0.72983875292494638</c:v>
                </c:pt>
                <c:pt idx="8434">
                  <c:v>0.72996245671933069</c:v>
                </c:pt>
                <c:pt idx="8435">
                  <c:v>0.73008578497732235</c:v>
                </c:pt>
                <c:pt idx="8436">
                  <c:v>0.73020873763547445</c:v>
                </c:pt>
                <c:pt idx="8437">
                  <c:v>0.73033131463053236</c:v>
                </c:pt>
                <c:pt idx="8438">
                  <c:v>0.73045351589943519</c:v>
                </c:pt>
                <c:pt idx="8439">
                  <c:v>0.73057534137931535</c:v>
                </c:pt>
                <c:pt idx="8440">
                  <c:v>0.73069679100749862</c:v>
                </c:pt>
                <c:pt idx="8441">
                  <c:v>0.73081786472150401</c:v>
                </c:pt>
                <c:pt idx="8442">
                  <c:v>0.73093856245904376</c:v>
                </c:pt>
                <c:pt idx="8443">
                  <c:v>0.73105888415802389</c:v>
                </c:pt>
                <c:pt idx="8444">
                  <c:v>0.73117882975654369</c:v>
                </c:pt>
                <c:pt idx="8445">
                  <c:v>0.73129839919289608</c:v>
                </c:pt>
                <c:pt idx="8446">
                  <c:v>0.73141759240556714</c:v>
                </c:pt>
                <c:pt idx="8447">
                  <c:v>0.73153640933323683</c:v>
                </c:pt>
                <c:pt idx="8448">
                  <c:v>0.7316548499147788</c:v>
                </c:pt>
                <c:pt idx="8449">
                  <c:v>0.73177291408925993</c:v>
                </c:pt>
                <c:pt idx="8450">
                  <c:v>0.7318906017959409</c:v>
                </c:pt>
                <c:pt idx="8451">
                  <c:v>0.73200791297427625</c:v>
                </c:pt>
                <c:pt idx="8452">
                  <c:v>0.73212484756391394</c:v>
                </c:pt>
                <c:pt idx="8453">
                  <c:v>0.73224140550469596</c:v>
                </c:pt>
                <c:pt idx="8454">
                  <c:v>0.73235758673665785</c:v>
                </c:pt>
                <c:pt idx="8455">
                  <c:v>0.73247339120002908</c:v>
                </c:pt>
                <c:pt idx="8456">
                  <c:v>0.73258881883523275</c:v>
                </c:pt>
                <c:pt idx="8457">
                  <c:v>0.73270386958288625</c:v>
                </c:pt>
                <c:pt idx="8458">
                  <c:v>0.73281854338380037</c:v>
                </c:pt>
                <c:pt idx="8459">
                  <c:v>0.73293284017897997</c:v>
                </c:pt>
                <c:pt idx="8460">
                  <c:v>0.73304675990962431</c:v>
                </c:pt>
                <c:pt idx="8461">
                  <c:v>0.73316030251712583</c:v>
                </c:pt>
                <c:pt idx="8462">
                  <c:v>0.73327346794307158</c:v>
                </c:pt>
                <c:pt idx="8463">
                  <c:v>0.73338625612924258</c:v>
                </c:pt>
                <c:pt idx="8464">
                  <c:v>0.73349866701761379</c:v>
                </c:pt>
                <c:pt idx="8465">
                  <c:v>0.73361070055035416</c:v>
                </c:pt>
                <c:pt idx="8466">
                  <c:v>0.73372235666982721</c:v>
                </c:pt>
                <c:pt idx="8467">
                  <c:v>0.73383363531859014</c:v>
                </c:pt>
                <c:pt idx="8468">
                  <c:v>0.73394453643939461</c:v>
                </c:pt>
                <c:pt idx="8469">
                  <c:v>0.73405505997518639</c:v>
                </c:pt>
                <c:pt idx="8470">
                  <c:v>0.73416520586910572</c:v>
                </c:pt>
                <c:pt idx="8471">
                  <c:v>0.73427497406448672</c:v>
                </c:pt>
                <c:pt idx="8472">
                  <c:v>0.73438436450485822</c:v>
                </c:pt>
                <c:pt idx="8473">
                  <c:v>0.73449337713394325</c:v>
                </c:pt>
                <c:pt idx="8474">
                  <c:v>0.73460201189565899</c:v>
                </c:pt>
                <c:pt idx="8475">
                  <c:v>0.73471026873411749</c:v>
                </c:pt>
                <c:pt idx="8476">
                  <c:v>0.73481814759362474</c:v>
                </c:pt>
                <c:pt idx="8477">
                  <c:v>0.73492564841868158</c:v>
                </c:pt>
                <c:pt idx="8478">
                  <c:v>0.73503277115398302</c:v>
                </c:pt>
                <c:pt idx="8479">
                  <c:v>0.7351395157444186</c:v>
                </c:pt>
                <c:pt idx="8480">
                  <c:v>0.73524588213507269</c:v>
                </c:pt>
                <c:pt idx="8481">
                  <c:v>0.73535187027122406</c:v>
                </c:pt>
                <c:pt idx="8482">
                  <c:v>0.73545748009834599</c:v>
                </c:pt>
                <c:pt idx="8483">
                  <c:v>0.7355627115621064</c:v>
                </c:pt>
                <c:pt idx="8484">
                  <c:v>0.73566756460836813</c:v>
                </c:pt>
                <c:pt idx="8485">
                  <c:v>0.73577203918318823</c:v>
                </c:pt>
                <c:pt idx="8486">
                  <c:v>0.73587613523281892</c:v>
                </c:pt>
                <c:pt idx="8487">
                  <c:v>0.73597985270370703</c:v>
                </c:pt>
                <c:pt idx="8488">
                  <c:v>0.73608319154249391</c:v>
                </c:pt>
                <c:pt idx="8489">
                  <c:v>0.73618615169601576</c:v>
                </c:pt>
                <c:pt idx="8490">
                  <c:v>0.73628873311130394</c:v>
                </c:pt>
                <c:pt idx="8491">
                  <c:v>0.73639093573558445</c:v>
                </c:pt>
                <c:pt idx="8492">
                  <c:v>0.73649275951627802</c:v>
                </c:pt>
                <c:pt idx="8493">
                  <c:v>0.73659420440100032</c:v>
                </c:pt>
                <c:pt idx="8494">
                  <c:v>0.73669527033756232</c:v>
                </c:pt>
                <c:pt idx="8495">
                  <c:v>0.73679595727396929</c:v>
                </c:pt>
                <c:pt idx="8496">
                  <c:v>0.73689626515842221</c:v>
                </c:pt>
                <c:pt idx="8497">
                  <c:v>0.73699619393931637</c:v>
                </c:pt>
                <c:pt idx="8498">
                  <c:v>0.73709574356524266</c:v>
                </c:pt>
                <c:pt idx="8499">
                  <c:v>0.73719491398498671</c:v>
                </c:pt>
                <c:pt idx="8500">
                  <c:v>0.73729370514752923</c:v>
                </c:pt>
                <c:pt idx="8501">
                  <c:v>0.7373921170020461</c:v>
                </c:pt>
                <c:pt idx="8502">
                  <c:v>0.7374901494979087</c:v>
                </c:pt>
                <c:pt idx="8503">
                  <c:v>0.73758780258468293</c:v>
                </c:pt>
                <c:pt idx="8504">
                  <c:v>0.7376850762121302</c:v>
                </c:pt>
                <c:pt idx="8505">
                  <c:v>0.73778197033020732</c:v>
                </c:pt>
                <c:pt idx="8506">
                  <c:v>0.73787848488906604</c:v>
                </c:pt>
                <c:pt idx="8507">
                  <c:v>0.73797461983905344</c:v>
                </c:pt>
                <c:pt idx="8508">
                  <c:v>0.73807037513071205</c:v>
                </c:pt>
                <c:pt idx="8509">
                  <c:v>0.73816575071477963</c:v>
                </c:pt>
                <c:pt idx="8510">
                  <c:v>0.73826074654218921</c:v>
                </c:pt>
                <c:pt idx="8511">
                  <c:v>0.7383553625640692</c:v>
                </c:pt>
                <c:pt idx="8512">
                  <c:v>0.73844959873174343</c:v>
                </c:pt>
                <c:pt idx="8513">
                  <c:v>0.73854345499673135</c:v>
                </c:pt>
                <c:pt idx="8514">
                  <c:v>0.73863693131074759</c:v>
                </c:pt>
                <c:pt idx="8515">
                  <c:v>0.73873002762570228</c:v>
                </c:pt>
                <c:pt idx="8516">
                  <c:v>0.73882274389370117</c:v>
                </c:pt>
                <c:pt idx="8517">
                  <c:v>0.73891508006704543</c:v>
                </c:pt>
                <c:pt idx="8518">
                  <c:v>0.73900703609823182</c:v>
                </c:pt>
                <c:pt idx="8519">
                  <c:v>0.73909861193995263</c:v>
                </c:pt>
                <c:pt idx="8520">
                  <c:v>0.73918980754509589</c:v>
                </c:pt>
                <c:pt idx="8521">
                  <c:v>0.73928062286674479</c:v>
                </c:pt>
                <c:pt idx="8522">
                  <c:v>0.73937105785817892</c:v>
                </c:pt>
                <c:pt idx="8523">
                  <c:v>0.73946111247287272</c:v>
                </c:pt>
                <c:pt idx="8524">
                  <c:v>0.73955078666449703</c:v>
                </c:pt>
                <c:pt idx="8525">
                  <c:v>0.73964008038691775</c:v>
                </c:pt>
                <c:pt idx="8526">
                  <c:v>0.73972899359419708</c:v>
                </c:pt>
                <c:pt idx="8527">
                  <c:v>0.73981752624059283</c:v>
                </c:pt>
                <c:pt idx="8528">
                  <c:v>0.73990567828055831</c:v>
                </c:pt>
                <c:pt idx="8529">
                  <c:v>0.73999344966874281</c:v>
                </c:pt>
                <c:pt idx="8530">
                  <c:v>0.74008084035999155</c:v>
                </c:pt>
                <c:pt idx="8531">
                  <c:v>0.74016785030934551</c:v>
                </c:pt>
                <c:pt idx="8532">
                  <c:v>0.74025447947204159</c:v>
                </c:pt>
                <c:pt idx="8533">
                  <c:v>0.74034072780351257</c:v>
                </c:pt>
                <c:pt idx="8534">
                  <c:v>0.74042659525938703</c:v>
                </c:pt>
                <c:pt idx="8535">
                  <c:v>0.74051208179548977</c:v>
                </c:pt>
                <c:pt idx="8536">
                  <c:v>0.74059718736784141</c:v>
                </c:pt>
                <c:pt idx="8537">
                  <c:v>0.74068191193265831</c:v>
                </c:pt>
                <c:pt idx="8538">
                  <c:v>0.74076625544635333</c:v>
                </c:pt>
                <c:pt idx="8539">
                  <c:v>0.74085021786553495</c:v>
                </c:pt>
                <c:pt idx="8540">
                  <c:v>0.74093379914700797</c:v>
                </c:pt>
                <c:pt idx="8541">
                  <c:v>0.7410169992477732</c:v>
                </c:pt>
                <c:pt idx="8542">
                  <c:v>0.74109981812502745</c:v>
                </c:pt>
                <c:pt idx="8543">
                  <c:v>0.7411822557361637</c:v>
                </c:pt>
                <c:pt idx="8544">
                  <c:v>0.74126431203877119</c:v>
                </c:pt>
                <c:pt idx="8545">
                  <c:v>0.74134598699063525</c:v>
                </c:pt>
                <c:pt idx="8546">
                  <c:v>0.74142728054973739</c:v>
                </c:pt>
                <c:pt idx="8547">
                  <c:v>0.74150819267425527</c:v>
                </c:pt>
                <c:pt idx="8548">
                  <c:v>0.74158872332256287</c:v>
                </c:pt>
                <c:pt idx="8549">
                  <c:v>0.74166887245323054</c:v>
                </c:pt>
                <c:pt idx="8550">
                  <c:v>0.7417486400250245</c:v>
                </c:pt>
                <c:pt idx="8551">
                  <c:v>0.74182802599690778</c:v>
                </c:pt>
                <c:pt idx="8552">
                  <c:v>0.7419070303280394</c:v>
                </c:pt>
                <c:pt idx="8553">
                  <c:v>0.74198565297777475</c:v>
                </c:pt>
                <c:pt idx="8554">
                  <c:v>0.74206389390566563</c:v>
                </c:pt>
                <c:pt idx="8555">
                  <c:v>0.74214175307146035</c:v>
                </c:pt>
                <c:pt idx="8556">
                  <c:v>0.74221923043510341</c:v>
                </c:pt>
                <c:pt idx="8557">
                  <c:v>0.74229632595673567</c:v>
                </c:pt>
                <c:pt idx="8558">
                  <c:v>0.74237303959669487</c:v>
                </c:pt>
                <c:pt idx="8559">
                  <c:v>0.74244937131551481</c:v>
                </c:pt>
                <c:pt idx="8560">
                  <c:v>0.74252532107392577</c:v>
                </c:pt>
                <c:pt idx="8561">
                  <c:v>0.74260088883285469</c:v>
                </c:pt>
                <c:pt idx="8562">
                  <c:v>0.7426760745534251</c:v>
                </c:pt>
                <c:pt idx="8563">
                  <c:v>0.74275087819695673</c:v>
                </c:pt>
                <c:pt idx="8564">
                  <c:v>0.74282529972496647</c:v>
                </c:pt>
                <c:pt idx="8565">
                  <c:v>0.74289933909916717</c:v>
                </c:pt>
                <c:pt idx="8566">
                  <c:v>0.74297299628146851</c:v>
                </c:pt>
                <c:pt idx="8567">
                  <c:v>0.74304627123397693</c:v>
                </c:pt>
                <c:pt idx="8568">
                  <c:v>0.74311916391899546</c:v>
                </c:pt>
                <c:pt idx="8569">
                  <c:v>0.74319167429902366</c:v>
                </c:pt>
                <c:pt idx="8570">
                  <c:v>0.74326380233675782</c:v>
                </c:pt>
                <c:pt idx="8571">
                  <c:v>0.74333554799509105</c:v>
                </c:pt>
                <c:pt idx="8572">
                  <c:v>0.74340691123711289</c:v>
                </c:pt>
                <c:pt idx="8573">
                  <c:v>0.74347789202611014</c:v>
                </c:pt>
                <c:pt idx="8574">
                  <c:v>0.7435484903255658</c:v>
                </c:pt>
                <c:pt idx="8575">
                  <c:v>0.74361870609915992</c:v>
                </c:pt>
                <c:pt idx="8576">
                  <c:v>0.74368853931076928</c:v>
                </c:pt>
                <c:pt idx="8577">
                  <c:v>0.74375798992446751</c:v>
                </c:pt>
                <c:pt idx="8578">
                  <c:v>0.74382705790452519</c:v>
                </c:pt>
                <c:pt idx="8579">
                  <c:v>0.7438957432154093</c:v>
                </c:pt>
                <c:pt idx="8580">
                  <c:v>0.74396404582178433</c:v>
                </c:pt>
                <c:pt idx="8581">
                  <c:v>0.74403196568851127</c:v>
                </c:pt>
                <c:pt idx="8582">
                  <c:v>0.74409950278064785</c:v>
                </c:pt>
                <c:pt idx="8583">
                  <c:v>0.7441666570634492</c:v>
                </c:pt>
                <c:pt idx="8584">
                  <c:v>0.74423342850236707</c:v>
                </c:pt>
                <c:pt idx="8585">
                  <c:v>0.74429981706305015</c:v>
                </c:pt>
                <c:pt idx="8586">
                  <c:v>0.74436582271134422</c:v>
                </c:pt>
                <c:pt idx="8587">
                  <c:v>0.74443144541329209</c:v>
                </c:pt>
                <c:pt idx="8588">
                  <c:v>0.74449668513513345</c:v>
                </c:pt>
                <c:pt idx="8589">
                  <c:v>0.74456154184330514</c:v>
                </c:pt>
                <c:pt idx="8590">
                  <c:v>0.74462601550444085</c:v>
                </c:pt>
                <c:pt idx="8591">
                  <c:v>0.74469010608537167</c:v>
                </c:pt>
                <c:pt idx="8592">
                  <c:v>0.74475381355312531</c:v>
                </c:pt>
                <c:pt idx="8593">
                  <c:v>0.7448171378749272</c:v>
                </c:pt>
                <c:pt idx="8594">
                  <c:v>0.74488007901819919</c:v>
                </c:pt>
                <c:pt idx="8595">
                  <c:v>0.74494263695056073</c:v>
                </c:pt>
                <c:pt idx="8596">
                  <c:v>0.74500481163982823</c:v>
                </c:pt>
                <c:pt idx="8597">
                  <c:v>0.7450666030540154</c:v>
                </c:pt>
                <c:pt idx="8598">
                  <c:v>0.74512801116133276</c:v>
                </c:pt>
                <c:pt idx="8599">
                  <c:v>0.7451890359301887</c:v>
                </c:pt>
                <c:pt idx="8600">
                  <c:v>0.74524967732918801</c:v>
                </c:pt>
                <c:pt idx="8601">
                  <c:v>0.74530993532713352</c:v>
                </c:pt>
                <c:pt idx="8602">
                  <c:v>0.7453698098930247</c:v>
                </c:pt>
                <c:pt idx="8603">
                  <c:v>0.74542930099605853</c:v>
                </c:pt>
                <c:pt idx="8604">
                  <c:v>0.74548840860562926</c:v>
                </c:pt>
                <c:pt idx="8605">
                  <c:v>0.74554713269132822</c:v>
                </c:pt>
                <c:pt idx="8606">
                  <c:v>0.74560547322294446</c:v>
                </c:pt>
                <c:pt idx="8607">
                  <c:v>0.74566343017046399</c:v>
                </c:pt>
                <c:pt idx="8608">
                  <c:v>0.74572100350407022</c:v>
                </c:pt>
                <c:pt idx="8609">
                  <c:v>0.74577819319414418</c:v>
                </c:pt>
                <c:pt idx="8610">
                  <c:v>0.74583499921126384</c:v>
                </c:pt>
                <c:pt idx="8611">
                  <c:v>0.74589142152620491</c:v>
                </c:pt>
                <c:pt idx="8612">
                  <c:v>0.74594746010994051</c:v>
                </c:pt>
                <c:pt idx="8613">
                  <c:v>0.7460031149336408</c:v>
                </c:pt>
                <c:pt idx="8614">
                  <c:v>0.7460583859686738</c:v>
                </c:pt>
                <c:pt idx="8615">
                  <c:v>0.74611327318660448</c:v>
                </c:pt>
                <c:pt idx="8616">
                  <c:v>0.74616777655919586</c:v>
                </c:pt>
                <c:pt idx="8617">
                  <c:v>0.74622189605840805</c:v>
                </c:pt>
                <c:pt idx="8618">
                  <c:v>0.74627563165639876</c:v>
                </c:pt>
                <c:pt idx="8619">
                  <c:v>0.74632898332552311</c:v>
                </c:pt>
                <c:pt idx="8620">
                  <c:v>0.74638195103833394</c:v>
                </c:pt>
                <c:pt idx="8621">
                  <c:v>0.74643453476758137</c:v>
                </c:pt>
                <c:pt idx="8622">
                  <c:v>0.74648673448621317</c:v>
                </c:pt>
                <c:pt idx="8623">
                  <c:v>0.7465385501673748</c:v>
                </c:pt>
                <c:pt idx="8624">
                  <c:v>0.74658998178440905</c:v>
                </c:pt>
                <c:pt idx="8625">
                  <c:v>0.74664102931085641</c:v>
                </c:pt>
                <c:pt idx="8626">
                  <c:v>0.7466916927204551</c:v>
                </c:pt>
                <c:pt idx="8627">
                  <c:v>0.74674197198714065</c:v>
                </c:pt>
                <c:pt idx="8628">
                  <c:v>0.74679186708504663</c:v>
                </c:pt>
                <c:pt idx="8629">
                  <c:v>0.74684137798850381</c:v>
                </c:pt>
                <c:pt idx="8630">
                  <c:v>0.74689050467204099</c:v>
                </c:pt>
                <c:pt idx="8631">
                  <c:v>0.74693924711038429</c:v>
                </c:pt>
                <c:pt idx="8632">
                  <c:v>0.74698760527845776</c:v>
                </c:pt>
                <c:pt idx="8633">
                  <c:v>0.74703557915138308</c:v>
                </c:pt>
                <c:pt idx="8634">
                  <c:v>0.74708316870447955</c:v>
                </c:pt>
                <c:pt idx="8635">
                  <c:v>0.74713037391326442</c:v>
                </c:pt>
                <c:pt idx="8636">
                  <c:v>0.74717719475345223</c:v>
                </c:pt>
                <c:pt idx="8637">
                  <c:v>0.74722363120095592</c:v>
                </c:pt>
                <c:pt idx="8638">
                  <c:v>0.74726968323188536</c:v>
                </c:pt>
                <c:pt idx="8639">
                  <c:v>0.74731535082254896</c:v>
                </c:pt>
                <c:pt idx="8640">
                  <c:v>0.74736063394945229</c:v>
                </c:pt>
                <c:pt idx="8641">
                  <c:v>0.74740553258929932</c:v>
                </c:pt>
                <c:pt idx="8642">
                  <c:v>0.74745004671899129</c:v>
                </c:pt>
                <c:pt idx="8643">
                  <c:v>0.74749417631562765</c:v>
                </c:pt>
                <c:pt idx="8644">
                  <c:v>0.74753792135650521</c:v>
                </c:pt>
                <c:pt idx="8645">
                  <c:v>0.7475812818191192</c:v>
                </c:pt>
                <c:pt idx="8646">
                  <c:v>0.74762425768116214</c:v>
                </c:pt>
                <c:pt idx="8647">
                  <c:v>0.74766684892052482</c:v>
                </c:pt>
                <c:pt idx="8648">
                  <c:v>0.74770905551529565</c:v>
                </c:pt>
                <c:pt idx="8649">
                  <c:v>0.74775087744376134</c:v>
                </c:pt>
                <c:pt idx="8650">
                  <c:v>0.74779231468440588</c:v>
                </c:pt>
                <c:pt idx="8651">
                  <c:v>0.74783336721591143</c:v>
                </c:pt>
                <c:pt idx="8652">
                  <c:v>0.74787403501715821</c:v>
                </c:pt>
                <c:pt idx="8653">
                  <c:v>0.74791431806722453</c:v>
                </c:pt>
                <c:pt idx="8654">
                  <c:v>0.74795421634538595</c:v>
                </c:pt>
                <c:pt idx="8655">
                  <c:v>0.74799372983111656</c:v>
                </c:pt>
                <c:pt idx="8656">
                  <c:v>0.7480328585040884</c:v>
                </c:pt>
                <c:pt idx="8657">
                  <c:v>0.74807160234417125</c:v>
                </c:pt>
                <c:pt idx="8658">
                  <c:v>0.74810996133143293</c:v>
                </c:pt>
                <c:pt idx="8659">
                  <c:v>0.74814793544613922</c:v>
                </c:pt>
                <c:pt idx="8660">
                  <c:v>0.7481855246687541</c:v>
                </c:pt>
                <c:pt idx="8661">
                  <c:v>0.74822272897993924</c:v>
                </c:pt>
                <c:pt idx="8662">
                  <c:v>0.74825954836055475</c:v>
                </c:pt>
                <c:pt idx="8663">
                  <c:v>0.74829598279165843</c:v>
                </c:pt>
                <c:pt idx="8664">
                  <c:v>0.74833203225450606</c:v>
                </c:pt>
                <c:pt idx="8665">
                  <c:v>0.74836769673055192</c:v>
                </c:pt>
                <c:pt idx="8666">
                  <c:v>0.74840297620144791</c:v>
                </c:pt>
                <c:pt idx="8667">
                  <c:v>0.7484378706490441</c:v>
                </c:pt>
                <c:pt idx="8668">
                  <c:v>0.74847238005538896</c:v>
                </c:pt>
                <c:pt idx="8669">
                  <c:v>0.74850650440272837</c:v>
                </c:pt>
                <c:pt idx="8670">
                  <c:v>0.74854024367350713</c:v>
                </c:pt>
                <c:pt idx="8671">
                  <c:v>0.74857359785036759</c:v>
                </c:pt>
                <c:pt idx="8672">
                  <c:v>0.74860656691615024</c:v>
                </c:pt>
                <c:pt idx="8673">
                  <c:v>0.74863915085389399</c:v>
                </c:pt>
                <c:pt idx="8674">
                  <c:v>0.74867134964683557</c:v>
                </c:pt>
                <c:pt idx="8675">
                  <c:v>0.74870316327841024</c:v>
                </c:pt>
                <c:pt idx="8676">
                  <c:v>0.74873459173225076</c:v>
                </c:pt>
                <c:pt idx="8677">
                  <c:v>0.74876563499218884</c:v>
                </c:pt>
                <c:pt idx="8678">
                  <c:v>0.74879629304225381</c:v>
                </c:pt>
                <c:pt idx="8679">
                  <c:v>0.74882656586667318</c:v>
                </c:pt>
                <c:pt idx="8680">
                  <c:v>0.74885645344987317</c:v>
                </c:pt>
                <c:pt idx="8681">
                  <c:v>0.74888595577647743</c:v>
                </c:pt>
                <c:pt idx="8682">
                  <c:v>0.74891507283130831</c:v>
                </c:pt>
                <c:pt idx="8683">
                  <c:v>0.74894380459938648</c:v>
                </c:pt>
                <c:pt idx="8684">
                  <c:v>0.7489721510659304</c:v>
                </c:pt>
                <c:pt idx="8685">
                  <c:v>0.74900011221635698</c:v>
                </c:pt>
                <c:pt idx="8686">
                  <c:v>0.74902768803628128</c:v>
                </c:pt>
                <c:pt idx="8687">
                  <c:v>0.74905487851151675</c:v>
                </c:pt>
                <c:pt idx="8688">
                  <c:v>0.74908168362807481</c:v>
                </c:pt>
                <c:pt idx="8689">
                  <c:v>0.74910810337216549</c:v>
                </c:pt>
                <c:pt idx="8690">
                  <c:v>0.74913413773019688</c:v>
                </c:pt>
                <c:pt idx="8691">
                  <c:v>0.74915978668877525</c:v>
                </c:pt>
                <c:pt idx="8692">
                  <c:v>0.74918505023470527</c:v>
                </c:pt>
                <c:pt idx="8693">
                  <c:v>0.74920992835498978</c:v>
                </c:pt>
                <c:pt idx="8694">
                  <c:v>0.74923442103683013</c:v>
                </c:pt>
                <c:pt idx="8695">
                  <c:v>0.74925852826762585</c:v>
                </c:pt>
                <c:pt idx="8696">
                  <c:v>0.74928225003497451</c:v>
                </c:pt>
                <c:pt idx="8697">
                  <c:v>0.74930558632667243</c:v>
                </c:pt>
                <c:pt idx="8698">
                  <c:v>0.74932853713071401</c:v>
                </c:pt>
                <c:pt idx="8699">
                  <c:v>0.7493511024352919</c:v>
                </c:pt>
                <c:pt idx="8700">
                  <c:v>0.74937328222879707</c:v>
                </c:pt>
                <c:pt idx="8701">
                  <c:v>0.74939507649981907</c:v>
                </c:pt>
                <c:pt idx="8702">
                  <c:v>0.74941648523714555</c:v>
                </c:pt>
                <c:pt idx="8703">
                  <c:v>0.74943750842976264</c:v>
                </c:pt>
                <c:pt idx="8704">
                  <c:v>0.74945814606685457</c:v>
                </c:pt>
                <c:pt idx="8705">
                  <c:v>0.74947839813780437</c:v>
                </c:pt>
                <c:pt idx="8706">
                  <c:v>0.74949826463219293</c:v>
                </c:pt>
                <c:pt idx="8707">
                  <c:v>0.74951774553979988</c:v>
                </c:pt>
                <c:pt idx="8708">
                  <c:v>0.74953684085060301</c:v>
                </c:pt>
                <c:pt idx="8709">
                  <c:v>0.74955555055477863</c:v>
                </c:pt>
                <c:pt idx="8710">
                  <c:v>0.7495738746427012</c:v>
                </c:pt>
                <c:pt idx="8711">
                  <c:v>0.74959181310494372</c:v>
                </c:pt>
                <c:pt idx="8712">
                  <c:v>0.74960936593227778</c:v>
                </c:pt>
                <c:pt idx="8713">
                  <c:v>0.74962653311567295</c:v>
                </c:pt>
                <c:pt idx="8714">
                  <c:v>0.74964331464629752</c:v>
                </c:pt>
                <c:pt idx="8715">
                  <c:v>0.74965971051551794</c:v>
                </c:pt>
                <c:pt idx="8716">
                  <c:v>0.74967572071489941</c:v>
                </c:pt>
                <c:pt idx="8717">
                  <c:v>0.74969134523620506</c:v>
                </c:pt>
                <c:pt idx="8718">
                  <c:v>0.7497065840713969</c:v>
                </c:pt>
                <c:pt idx="8719">
                  <c:v>0.74972143721263496</c:v>
                </c:pt>
                <c:pt idx="8720">
                  <c:v>0.74973590465227824</c:v>
                </c:pt>
                <c:pt idx="8721">
                  <c:v>0.74974998638288337</c:v>
                </c:pt>
                <c:pt idx="8722">
                  <c:v>0.74976368239720625</c:v>
                </c:pt>
                <c:pt idx="8723">
                  <c:v>0.74977699268820064</c:v>
                </c:pt>
                <c:pt idx="8724">
                  <c:v>0.749789917249019</c:v>
                </c:pt>
                <c:pt idx="8725">
                  <c:v>0.7498024560730121</c:v>
                </c:pt>
                <c:pt idx="8726">
                  <c:v>0.74981460915372922</c:v>
                </c:pt>
                <c:pt idx="8727">
                  <c:v>0.74982637648491812</c:v>
                </c:pt>
                <c:pt idx="8728">
                  <c:v>0.74983775806052511</c:v>
                </c:pt>
                <c:pt idx="8729">
                  <c:v>0.74984875387469452</c:v>
                </c:pt>
                <c:pt idx="8730">
                  <c:v>0.74985936392176966</c:v>
                </c:pt>
                <c:pt idx="8731">
                  <c:v>0.74986958819629213</c:v>
                </c:pt>
                <c:pt idx="8732">
                  <c:v>0.74987942669300178</c:v>
                </c:pt>
                <c:pt idx="8733">
                  <c:v>0.74988887940683724</c:v>
                </c:pt>
                <c:pt idx="8734">
                  <c:v>0.74989794633293527</c:v>
                </c:pt>
                <c:pt idx="8735">
                  <c:v>0.74990662746663161</c:v>
                </c:pt>
                <c:pt idx="8736">
                  <c:v>0.74991492280345995</c:v>
                </c:pt>
                <c:pt idx="8737">
                  <c:v>0.74992283233915269</c:v>
                </c:pt>
                <c:pt idx="8738">
                  <c:v>0.74993035606964076</c:v>
                </c:pt>
                <c:pt idx="8739">
                  <c:v>0.74993749399105347</c:v>
                </c:pt>
                <c:pt idx="8740">
                  <c:v>0.74994424609971855</c:v>
                </c:pt>
                <c:pt idx="8741">
                  <c:v>0.74995061239216243</c:v>
                </c:pt>
                <c:pt idx="8742">
                  <c:v>0.74995659286510996</c:v>
                </c:pt>
                <c:pt idx="8743">
                  <c:v>0.74996218751548427</c:v>
                </c:pt>
                <c:pt idx="8744">
                  <c:v>0.74996739634040732</c:v>
                </c:pt>
                <c:pt idx="8745">
                  <c:v>0.74997221933719915</c:v>
                </c:pt>
                <c:pt idx="8746">
                  <c:v>0.74997665650337864</c:v>
                </c:pt>
                <c:pt idx="8747">
                  <c:v>0.74998070783666315</c:v>
                </c:pt>
                <c:pt idx="8748">
                  <c:v>0.74998437333496826</c:v>
                </c:pt>
                <c:pt idx="8749">
                  <c:v>0.74998765299640824</c:v>
                </c:pt>
                <c:pt idx="8750">
                  <c:v>0.749990546819296</c:v>
                </c:pt>
                <c:pt idx="8751">
                  <c:v>0.74999305480214262</c:v>
                </c:pt>
                <c:pt idx="8752">
                  <c:v>0.74999517694365792</c:v>
                </c:pt>
                <c:pt idx="8753">
                  <c:v>0.74999691324274997</c:v>
                </c:pt>
                <c:pt idx="8754">
                  <c:v>0.74999826369852585</c:v>
                </c:pt>
                <c:pt idx="8755">
                  <c:v>0.74999922831029053</c:v>
                </c:pt>
                <c:pt idx="8756">
                  <c:v>0.74999980707754776</c:v>
                </c:pt>
                <c:pt idx="8757">
                  <c:v>0.75</c:v>
                </c:pt>
                <c:pt idx="875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E-4615-B784-B98519A8BB87}"/>
            </c:ext>
          </c:extLst>
        </c:ser>
        <c:ser>
          <c:idx val="1"/>
          <c:order val="1"/>
          <c:tx>
            <c:strRef>
              <c:f>Vergleich!$B$1</c:f>
              <c:strCache>
                <c:ptCount val="1"/>
                <c:pt idx="0">
                  <c:v>KWK profile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Vergleich!$B$2:$B$8760</c:f>
              <c:numCache>
                <c:formatCode>General</c:formatCode>
                <c:ptCount val="8759"/>
                <c:pt idx="0">
                  <c:v>0.19999994855401279</c:v>
                </c:pt>
                <c:pt idx="1">
                  <c:v>0.1999997942160775</c:v>
                </c:pt>
                <c:pt idx="2">
                  <c:v>0.1999995369862736</c:v>
                </c:pt>
                <c:pt idx="3">
                  <c:v>0.19999917686473331</c:v>
                </c:pt>
                <c:pt idx="4">
                  <c:v>0.19999871385164211</c:v>
                </c:pt>
                <c:pt idx="5">
                  <c:v>0.199998147947238</c:v>
                </c:pt>
                <c:pt idx="6">
                  <c:v>0.19999747915181229</c:v>
                </c:pt>
                <c:pt idx="7">
                  <c:v>0.19999670746570891</c:v>
                </c:pt>
                <c:pt idx="8">
                  <c:v>0.1999958328893249</c:v>
                </c:pt>
                <c:pt idx="9">
                  <c:v>0.19999485542311021</c:v>
                </c:pt>
                <c:pt idx="10">
                  <c:v>0.19999377506756769</c:v>
                </c:pt>
                <c:pt idx="11">
                  <c:v>0.1999925918232531</c:v>
                </c:pt>
                <c:pt idx="12">
                  <c:v>0.19999130569077531</c:v>
                </c:pt>
                <c:pt idx="13">
                  <c:v>0.1999899166707958</c:v>
                </c:pt>
                <c:pt idx="14">
                  <c:v>0.19998842476402931</c:v>
                </c:pt>
                <c:pt idx="15">
                  <c:v>0.19998682997124331</c:v>
                </c:pt>
                <c:pt idx="16">
                  <c:v>0.19998513229325829</c:v>
                </c:pt>
                <c:pt idx="17">
                  <c:v>0.19998333173094759</c:v>
                </c:pt>
                <c:pt idx="18">
                  <c:v>0.19998142828523749</c:v>
                </c:pt>
                <c:pt idx="19">
                  <c:v>0.19997942195710741</c:v>
                </c:pt>
                <c:pt idx="20">
                  <c:v>0.19997731274758929</c:v>
                </c:pt>
                <c:pt idx="21">
                  <c:v>0.19997510065776841</c:v>
                </c:pt>
                <c:pt idx="22">
                  <c:v>0.19997278568878271</c:v>
                </c:pt>
                <c:pt idx="23">
                  <c:v>0.19997036784182329</c:v>
                </c:pt>
                <c:pt idx="24">
                  <c:v>0.19996784711813381</c:v>
                </c:pt>
                <c:pt idx="25">
                  <c:v>0.19996522351901119</c:v>
                </c:pt>
                <c:pt idx="26">
                  <c:v>0.19996249704580529</c:v>
                </c:pt>
                <c:pt idx="27">
                  <c:v>0.19995966769991849</c:v>
                </c:pt>
                <c:pt idx="28">
                  <c:v>0.19995673548280671</c:v>
                </c:pt>
                <c:pt idx="29">
                  <c:v>0.19995370039597821</c:v>
                </c:pt>
                <c:pt idx="30">
                  <c:v>0.19995056244099449</c:v>
                </c:pt>
                <c:pt idx="31">
                  <c:v>0.1999473216194699</c:v>
                </c:pt>
                <c:pt idx="32">
                  <c:v>0.1999439779330717</c:v>
                </c:pt>
                <c:pt idx="33">
                  <c:v>0.19994053138352019</c:v>
                </c:pt>
                <c:pt idx="34">
                  <c:v>0.19993698197258841</c:v>
                </c:pt>
                <c:pt idx="35">
                  <c:v>0.19993332970210231</c:v>
                </c:pt>
                <c:pt idx="36">
                  <c:v>0.19992957457394089</c:v>
                </c:pt>
                <c:pt idx="37">
                  <c:v>0.199925716590036</c:v>
                </c:pt>
                <c:pt idx="38">
                  <c:v>0.1999217557523725</c:v>
                </c:pt>
                <c:pt idx="39">
                  <c:v>0.19991769206298801</c:v>
                </c:pt>
                <c:pt idx="40">
                  <c:v>0.19991352552397321</c:v>
                </c:pt>
                <c:pt idx="41">
                  <c:v>0.19990925613747151</c:v>
                </c:pt>
                <c:pt idx="42">
                  <c:v>0.19990488390567929</c:v>
                </c:pt>
                <c:pt idx="43">
                  <c:v>0.19990040883084609</c:v>
                </c:pt>
                <c:pt idx="44">
                  <c:v>0.1998958309152741</c:v>
                </c:pt>
                <c:pt idx="45">
                  <c:v>0.19989115016131831</c:v>
                </c:pt>
                <c:pt idx="46">
                  <c:v>0.199886366571387</c:v>
                </c:pt>
                <c:pt idx="47">
                  <c:v>0.19988148014794099</c:v>
                </c:pt>
                <c:pt idx="48">
                  <c:v>0.19987649089349421</c:v>
                </c:pt>
                <c:pt idx="49">
                  <c:v>0.1998713988106133</c:v>
                </c:pt>
                <c:pt idx="50">
                  <c:v>0.19986620390191809</c:v>
                </c:pt>
                <c:pt idx="51">
                  <c:v>0.1998609061700812</c:v>
                </c:pt>
                <c:pt idx="52">
                  <c:v>0.19985550561782789</c:v>
                </c:pt>
                <c:pt idx="53">
                  <c:v>0.1998500022479367</c:v>
                </c:pt>
                <c:pt idx="54">
                  <c:v>0.19984439606323881</c:v>
                </c:pt>
                <c:pt idx="55">
                  <c:v>0.19983868706661839</c:v>
                </c:pt>
                <c:pt idx="56">
                  <c:v>0.19983287526101259</c:v>
                </c:pt>
                <c:pt idx="57">
                  <c:v>0.19982696064941119</c:v>
                </c:pt>
                <c:pt idx="58">
                  <c:v>0.19982094323485711</c:v>
                </c:pt>
                <c:pt idx="59">
                  <c:v>0.19981482302044601</c:v>
                </c:pt>
                <c:pt idx="60">
                  <c:v>0.1998086000093266</c:v>
                </c:pt>
                <c:pt idx="61">
                  <c:v>0.1998022742047002</c:v>
                </c:pt>
                <c:pt idx="62">
                  <c:v>0.19979584560982139</c:v>
                </c:pt>
                <c:pt idx="63">
                  <c:v>0.19978931422799731</c:v>
                </c:pt>
                <c:pt idx="64">
                  <c:v>0.19978268006258809</c:v>
                </c:pt>
                <c:pt idx="65">
                  <c:v>0.19977594311700669</c:v>
                </c:pt>
                <c:pt idx="66">
                  <c:v>0.19976910339471921</c:v>
                </c:pt>
                <c:pt idx="67">
                  <c:v>0.19976216089924409</c:v>
                </c:pt>
                <c:pt idx="68">
                  <c:v>0.1997551156341533</c:v>
                </c:pt>
                <c:pt idx="69">
                  <c:v>0.19974796760307109</c:v>
                </c:pt>
                <c:pt idx="70">
                  <c:v>0.19974071680967501</c:v>
                </c:pt>
                <c:pt idx="71">
                  <c:v>0.1997333632576952</c:v>
                </c:pt>
                <c:pt idx="72">
                  <c:v>0.1997259069509148</c:v>
                </c:pt>
                <c:pt idx="73">
                  <c:v>0.19971834789316981</c:v>
                </c:pt>
                <c:pt idx="74">
                  <c:v>0.19971068608834891</c:v>
                </c:pt>
                <c:pt idx="75">
                  <c:v>0.19970292154039401</c:v>
                </c:pt>
                <c:pt idx="76">
                  <c:v>0.1996950542532995</c:v>
                </c:pt>
                <c:pt idx="77">
                  <c:v>0.19968708423111289</c:v>
                </c:pt>
                <c:pt idx="78">
                  <c:v>0.19967901147793429</c:v>
                </c:pt>
                <c:pt idx="79">
                  <c:v>0.19967083599791699</c:v>
                </c:pt>
                <c:pt idx="80">
                  <c:v>0.1996625577952669</c:v>
                </c:pt>
                <c:pt idx="81">
                  <c:v>0.19965417687424269</c:v>
                </c:pt>
                <c:pt idx="82">
                  <c:v>0.19964569323915621</c:v>
                </c:pt>
                <c:pt idx="83">
                  <c:v>0.19963710689437181</c:v>
                </c:pt>
                <c:pt idx="84">
                  <c:v>0.19962841784430671</c:v>
                </c:pt>
                <c:pt idx="85">
                  <c:v>0.1996196260934314</c:v>
                </c:pt>
                <c:pt idx="86">
                  <c:v>0.19961073164626861</c:v>
                </c:pt>
                <c:pt idx="87">
                  <c:v>0.1996017345073943</c:v>
                </c:pt>
                <c:pt idx="88">
                  <c:v>0.19959263468143709</c:v>
                </c:pt>
                <c:pt idx="89">
                  <c:v>0.19958343217307839</c:v>
                </c:pt>
                <c:pt idx="90">
                  <c:v>0.19957412698705279</c:v>
                </c:pt>
                <c:pt idx="91">
                  <c:v>0.19956471912814719</c:v>
                </c:pt>
                <c:pt idx="92">
                  <c:v>0.1995552086012016</c:v>
                </c:pt>
                <c:pt idx="93">
                  <c:v>0.19954559541110889</c:v>
                </c:pt>
                <c:pt idx="94">
                  <c:v>0.1995358795628146</c:v>
                </c:pt>
                <c:pt idx="95">
                  <c:v>0.19952606106131721</c:v>
                </c:pt>
                <c:pt idx="96">
                  <c:v>0.19951613991166781</c:v>
                </c:pt>
                <c:pt idx="97">
                  <c:v>0.19950611611897051</c:v>
                </c:pt>
                <c:pt idx="98">
                  <c:v>0.19949598968838211</c:v>
                </c:pt>
                <c:pt idx="99">
                  <c:v>0.19948576062511239</c:v>
                </c:pt>
                <c:pt idx="100">
                  <c:v>0.1994754289344236</c:v>
                </c:pt>
                <c:pt idx="101">
                  <c:v>0.19946499462163109</c:v>
                </c:pt>
                <c:pt idx="102">
                  <c:v>0.1994544576921029</c:v>
                </c:pt>
                <c:pt idx="103">
                  <c:v>0.19944381815125989</c:v>
                </c:pt>
                <c:pt idx="104">
                  <c:v>0.1994330760045756</c:v>
                </c:pt>
                <c:pt idx="105">
                  <c:v>0.19942223125757641</c:v>
                </c:pt>
                <c:pt idx="106">
                  <c:v>0.19941128391584159</c:v>
                </c:pt>
                <c:pt idx="107">
                  <c:v>0.19940023398500301</c:v>
                </c:pt>
                <c:pt idx="108">
                  <c:v>0.19938908147074549</c:v>
                </c:pt>
                <c:pt idx="109">
                  <c:v>0.19937782637880661</c:v>
                </c:pt>
                <c:pt idx="110">
                  <c:v>0.1993664687149766</c:v>
                </c:pt>
                <c:pt idx="111">
                  <c:v>0.19935500848509849</c:v>
                </c:pt>
                <c:pt idx="112">
                  <c:v>0.19934344569506809</c:v>
                </c:pt>
                <c:pt idx="113">
                  <c:v>0.19933178035083399</c:v>
                </c:pt>
                <c:pt idx="114">
                  <c:v>0.1993200124583977</c:v>
                </c:pt>
                <c:pt idx="115">
                  <c:v>0.1993081420238132</c:v>
                </c:pt>
                <c:pt idx="116">
                  <c:v>0.19929616905318731</c:v>
                </c:pt>
                <c:pt idx="117">
                  <c:v>0.1992840935526797</c:v>
                </c:pt>
                <c:pt idx="118">
                  <c:v>0.19927191552850279</c:v>
                </c:pt>
                <c:pt idx="119">
                  <c:v>0.19925963498692159</c:v>
                </c:pt>
                <c:pt idx="120">
                  <c:v>0.19924725193425399</c:v>
                </c:pt>
                <c:pt idx="121">
                  <c:v>0.19923476637687049</c:v>
                </c:pt>
                <c:pt idx="122">
                  <c:v>0.1992221783211946</c:v>
                </c:pt>
                <c:pt idx="123">
                  <c:v>0.1992094877737022</c:v>
                </c:pt>
                <c:pt idx="124">
                  <c:v>0.19919669474092211</c:v>
                </c:pt>
                <c:pt idx="125">
                  <c:v>0.1991837992294358</c:v>
                </c:pt>
                <c:pt idx="126">
                  <c:v>0.1991708012458776</c:v>
                </c:pt>
                <c:pt idx="127">
                  <c:v>0.1991577007969344</c:v>
                </c:pt>
                <c:pt idx="128">
                  <c:v>0.1991444978893458</c:v>
                </c:pt>
                <c:pt idx="129">
                  <c:v>0.19913119252990419</c:v>
                </c:pt>
                <c:pt idx="130">
                  <c:v>0.19911778472545469</c:v>
                </c:pt>
                <c:pt idx="131">
                  <c:v>0.19910427448289511</c:v>
                </c:pt>
                <c:pt idx="132">
                  <c:v>0.19909066180917581</c:v>
                </c:pt>
                <c:pt idx="133">
                  <c:v>0.19907694671129991</c:v>
                </c:pt>
                <c:pt idx="134">
                  <c:v>0.19906312919632349</c:v>
                </c:pt>
                <c:pt idx="135">
                  <c:v>0.19904920927135511</c:v>
                </c:pt>
                <c:pt idx="136">
                  <c:v>0.19903518694355571</c:v>
                </c:pt>
                <c:pt idx="137">
                  <c:v>0.19902106222013949</c:v>
                </c:pt>
                <c:pt idx="138">
                  <c:v>0.199006835108373</c:v>
                </c:pt>
                <c:pt idx="139">
                  <c:v>0.19899250561557549</c:v>
                </c:pt>
                <c:pt idx="140">
                  <c:v>0.19897807374911891</c:v>
                </c:pt>
                <c:pt idx="141">
                  <c:v>0.1989635395164279</c:v>
                </c:pt>
                <c:pt idx="142">
                  <c:v>0.19894890292497969</c:v>
                </c:pt>
                <c:pt idx="143">
                  <c:v>0.19893416398230421</c:v>
                </c:pt>
                <c:pt idx="144">
                  <c:v>0.19891932269598411</c:v>
                </c:pt>
                <c:pt idx="145">
                  <c:v>0.19890437907365471</c:v>
                </c:pt>
                <c:pt idx="146">
                  <c:v>0.19888933312300369</c:v>
                </c:pt>
                <c:pt idx="147">
                  <c:v>0.1988741848517718</c:v>
                </c:pt>
                <c:pt idx="148">
                  <c:v>0.19885893426775211</c:v>
                </c:pt>
                <c:pt idx="149">
                  <c:v>0.19884358137879041</c:v>
                </c:pt>
                <c:pt idx="150">
                  <c:v>0.1988281261927852</c:v>
                </c:pt>
                <c:pt idx="151">
                  <c:v>0.19881256871768749</c:v>
                </c:pt>
                <c:pt idx="152">
                  <c:v>0.19879690896150121</c:v>
                </c:pt>
                <c:pt idx="153">
                  <c:v>0.1987811469322823</c:v>
                </c:pt>
                <c:pt idx="154">
                  <c:v>0.19876528263813989</c:v>
                </c:pt>
                <c:pt idx="155">
                  <c:v>0.19874931608723559</c:v>
                </c:pt>
                <c:pt idx="156">
                  <c:v>0.19873324728778349</c:v>
                </c:pt>
                <c:pt idx="157">
                  <c:v>0.1987170762480503</c:v>
                </c:pt>
                <c:pt idx="158">
                  <c:v>0.1987008029763554</c:v>
                </c:pt>
                <c:pt idx="159">
                  <c:v>0.19868442748107079</c:v>
                </c:pt>
                <c:pt idx="160">
                  <c:v>0.19866794977062091</c:v>
                </c:pt>
                <c:pt idx="161">
                  <c:v>0.19865136985348289</c:v>
                </c:pt>
                <c:pt idx="162">
                  <c:v>0.19863468773818649</c:v>
                </c:pt>
                <c:pt idx="163">
                  <c:v>0.1986179034333139</c:v>
                </c:pt>
                <c:pt idx="164">
                  <c:v>0.1986010169475001</c:v>
                </c:pt>
                <c:pt idx="165">
                  <c:v>0.19858402828943239</c:v>
                </c:pt>
                <c:pt idx="166">
                  <c:v>0.1985669374678509</c:v>
                </c:pt>
                <c:pt idx="167">
                  <c:v>0.19854974449154811</c:v>
                </c:pt>
                <c:pt idx="168">
                  <c:v>0.19853244936936901</c:v>
                </c:pt>
                <c:pt idx="169">
                  <c:v>0.19851505211021131</c:v>
                </c:pt>
                <c:pt idx="170">
                  <c:v>0.19849755272302519</c:v>
                </c:pt>
                <c:pt idx="171">
                  <c:v>0.19847995121681339</c:v>
                </c:pt>
                <c:pt idx="172">
                  <c:v>0.19846224760063119</c:v>
                </c:pt>
                <c:pt idx="173">
                  <c:v>0.19844444188358651</c:v>
                </c:pt>
                <c:pt idx="174">
                  <c:v>0.19842653407483951</c:v>
                </c:pt>
                <c:pt idx="175">
                  <c:v>0.198408524183603</c:v>
                </c:pt>
                <c:pt idx="176">
                  <c:v>0.1983904122191425</c:v>
                </c:pt>
                <c:pt idx="177">
                  <c:v>0.19837219819077581</c:v>
                </c:pt>
                <c:pt idx="178">
                  <c:v>0.19835388210787341</c:v>
                </c:pt>
                <c:pt idx="179">
                  <c:v>0.19833546397985799</c:v>
                </c:pt>
                <c:pt idx="180">
                  <c:v>0.1983169438162051</c:v>
                </c:pt>
                <c:pt idx="181">
                  <c:v>0.19829832162644259</c:v>
                </c:pt>
                <c:pt idx="182">
                  <c:v>0.19827959742015089</c:v>
                </c:pt>
                <c:pt idx="183">
                  <c:v>0.1982607712069627</c:v>
                </c:pt>
                <c:pt idx="184">
                  <c:v>0.19824184299656339</c:v>
                </c:pt>
                <c:pt idx="185">
                  <c:v>0.19822281279869089</c:v>
                </c:pt>
                <c:pt idx="186">
                  <c:v>0.1982036806231354</c:v>
                </c:pt>
                <c:pt idx="187">
                  <c:v>0.19818444647973971</c:v>
                </c:pt>
                <c:pt idx="188">
                  <c:v>0.19816511037839879</c:v>
                </c:pt>
                <c:pt idx="189">
                  <c:v>0.19814567232906061</c:v>
                </c:pt>
                <c:pt idx="190">
                  <c:v>0.19812613234172491</c:v>
                </c:pt>
                <c:pt idx="191">
                  <c:v>0.1981064904264446</c:v>
                </c:pt>
                <c:pt idx="192">
                  <c:v>0.1980867465933244</c:v>
                </c:pt>
                <c:pt idx="193">
                  <c:v>0.19806690085252179</c:v>
                </c:pt>
                <c:pt idx="194">
                  <c:v>0.1980469532142467</c:v>
                </c:pt>
                <c:pt idx="195">
                  <c:v>0.1980269036887613</c:v>
                </c:pt>
                <c:pt idx="196">
                  <c:v>0.19800675228638021</c:v>
                </c:pt>
                <c:pt idx="197">
                  <c:v>0.19798649901747059</c:v>
                </c:pt>
                <c:pt idx="198">
                  <c:v>0.19796614389245201</c:v>
                </c:pt>
                <c:pt idx="199">
                  <c:v>0.1979456869217962</c:v>
                </c:pt>
                <c:pt idx="200">
                  <c:v>0.19792512811602761</c:v>
                </c:pt>
                <c:pt idx="201">
                  <c:v>0.1979044674857228</c:v>
                </c:pt>
                <c:pt idx="202">
                  <c:v>0.1978837050415109</c:v>
                </c:pt>
                <c:pt idx="203">
                  <c:v>0.19786284079407329</c:v>
                </c:pt>
                <c:pt idx="204">
                  <c:v>0.19784187475414389</c:v>
                </c:pt>
                <c:pt idx="205">
                  <c:v>0.19782080693250881</c:v>
                </c:pt>
                <c:pt idx="206">
                  <c:v>0.19779963734000661</c:v>
                </c:pt>
                <c:pt idx="207">
                  <c:v>0.19777836598752821</c:v>
                </c:pt>
                <c:pt idx="208">
                  <c:v>0.19775699288601681</c:v>
                </c:pt>
                <c:pt idx="209">
                  <c:v>0.19773551804646811</c:v>
                </c:pt>
                <c:pt idx="210">
                  <c:v>0.19771394147992999</c:v>
                </c:pt>
                <c:pt idx="211">
                  <c:v>0.1976922631975028</c:v>
                </c:pt>
                <c:pt idx="212">
                  <c:v>0.197670483210339</c:v>
                </c:pt>
                <c:pt idx="213">
                  <c:v>0.1976486015296437</c:v>
                </c:pt>
                <c:pt idx="214">
                  <c:v>0.19762661816667401</c:v>
                </c:pt>
                <c:pt idx="215">
                  <c:v>0.19760453313273951</c:v>
                </c:pt>
                <c:pt idx="216">
                  <c:v>0.19758234643920211</c:v>
                </c:pt>
                <c:pt idx="217">
                  <c:v>0.19756005809747601</c:v>
                </c:pt>
                <c:pt idx="218">
                  <c:v>0.19753766811902759</c:v>
                </c:pt>
                <c:pt idx="219">
                  <c:v>0.19751517651537559</c:v>
                </c:pt>
                <c:pt idx="220">
                  <c:v>0.19749258329809111</c:v>
                </c:pt>
                <c:pt idx="221">
                  <c:v>0.19746988847879729</c:v>
                </c:pt>
                <c:pt idx="222">
                  <c:v>0.19744709206916991</c:v>
                </c:pt>
                <c:pt idx="223">
                  <c:v>0.1974241940809367</c:v>
                </c:pt>
                <c:pt idx="224">
                  <c:v>0.19740119452587779</c:v>
                </c:pt>
                <c:pt idx="225">
                  <c:v>0.19737809341582549</c:v>
                </c:pt>
                <c:pt idx="226">
                  <c:v>0.19735489076266441</c:v>
                </c:pt>
                <c:pt idx="227">
                  <c:v>0.19733158657833141</c:v>
                </c:pt>
                <c:pt idx="228">
                  <c:v>0.19730818087481561</c:v>
                </c:pt>
                <c:pt idx="229">
                  <c:v>0.19728467366415811</c:v>
                </c:pt>
                <c:pt idx="230">
                  <c:v>0.19726106495845261</c:v>
                </c:pt>
                <c:pt idx="231">
                  <c:v>0.1972373547698448</c:v>
                </c:pt>
                <c:pt idx="232">
                  <c:v>0.19721354311053249</c:v>
                </c:pt>
                <c:pt idx="233">
                  <c:v>0.1971896299927661</c:v>
                </c:pt>
                <c:pt idx="234">
                  <c:v>0.1971656154288477</c:v>
                </c:pt>
                <c:pt idx="235">
                  <c:v>0.19714149943113199</c:v>
                </c:pt>
                <c:pt idx="236">
                  <c:v>0.19711728201202561</c:v>
                </c:pt>
                <c:pt idx="237">
                  <c:v>0.19709296318398739</c:v>
                </c:pt>
                <c:pt idx="238">
                  <c:v>0.1970685429595285</c:v>
                </c:pt>
                <c:pt idx="239">
                  <c:v>0.1970440213512121</c:v>
                </c:pt>
                <c:pt idx="240">
                  <c:v>0.19701939837165369</c:v>
                </c:pt>
                <c:pt idx="241">
                  <c:v>0.19699467403352061</c:v>
                </c:pt>
                <c:pt idx="242">
                  <c:v>0.19696984834953271</c:v>
                </c:pt>
                <c:pt idx="243">
                  <c:v>0.19694492133246169</c:v>
                </c:pt>
                <c:pt idx="244">
                  <c:v>0.1969198929951316</c:v>
                </c:pt>
                <c:pt idx="245">
                  <c:v>0.1968947633504185</c:v>
                </c:pt>
                <c:pt idx="246">
                  <c:v>0.19686953241125049</c:v>
                </c:pt>
                <c:pt idx="247">
                  <c:v>0.19684420019060789</c:v>
                </c:pt>
                <c:pt idx="248">
                  <c:v>0.19681876670152321</c:v>
                </c:pt>
                <c:pt idx="249">
                  <c:v>0.19679323195708101</c:v>
                </c:pt>
                <c:pt idx="250">
                  <c:v>0.1967675959704176</c:v>
                </c:pt>
                <c:pt idx="251">
                  <c:v>0.196741858754722</c:v>
                </c:pt>
                <c:pt idx="252">
                  <c:v>0.19671602032323479</c:v>
                </c:pt>
                <c:pt idx="253">
                  <c:v>0.19669008068924879</c:v>
                </c:pt>
                <c:pt idx="254">
                  <c:v>0.196664039866109</c:v>
                </c:pt>
                <c:pt idx="255">
                  <c:v>0.19663789786721231</c:v>
                </c:pt>
                <c:pt idx="256">
                  <c:v>0.1966116547060078</c:v>
                </c:pt>
                <c:pt idx="257">
                  <c:v>0.1965853103959965</c:v>
                </c:pt>
                <c:pt idx="258">
                  <c:v>0.19655886495073141</c:v>
                </c:pt>
                <c:pt idx="259">
                  <c:v>0.19653231838381771</c:v>
                </c:pt>
                <c:pt idx="260">
                  <c:v>0.19650567070891259</c:v>
                </c:pt>
                <c:pt idx="261">
                  <c:v>0.19647892193972519</c:v>
                </c:pt>
                <c:pt idx="262">
                  <c:v>0.19645207209001661</c:v>
                </c:pt>
                <c:pt idx="263">
                  <c:v>0.19642512117360009</c:v>
                </c:pt>
                <c:pt idx="264">
                  <c:v>0.1963980692043408</c:v>
                </c:pt>
                <c:pt idx="265">
                  <c:v>0.1963709161961559</c:v>
                </c:pt>
                <c:pt idx="266">
                  <c:v>0.19634366216301441</c:v>
                </c:pt>
                <c:pt idx="267">
                  <c:v>0.19631630711893749</c:v>
                </c:pt>
                <c:pt idx="268">
                  <c:v>0.1962888510779984</c:v>
                </c:pt>
                <c:pt idx="269">
                  <c:v>0.19626129405432191</c:v>
                </c:pt>
                <c:pt idx="270">
                  <c:v>0.1962336360620851</c:v>
                </c:pt>
                <c:pt idx="271">
                  <c:v>0.1962058771155169</c:v>
                </c:pt>
                <c:pt idx="272">
                  <c:v>0.19617801722889819</c:v>
                </c:pt>
                <c:pt idx="273">
                  <c:v>0.19615005641656169</c:v>
                </c:pt>
                <c:pt idx="274">
                  <c:v>0.19612199469289229</c:v>
                </c:pt>
                <c:pt idx="275">
                  <c:v>0.19609383207232639</c:v>
                </c:pt>
                <c:pt idx="276">
                  <c:v>0.19606556856935281</c:v>
                </c:pt>
                <c:pt idx="277">
                  <c:v>0.19603720419851159</c:v>
                </c:pt>
                <c:pt idx="278">
                  <c:v>0.1960087389743955</c:v>
                </c:pt>
                <c:pt idx="279">
                  <c:v>0.1959801729116484</c:v>
                </c:pt>
                <c:pt idx="280">
                  <c:v>0.19595150602496661</c:v>
                </c:pt>
                <c:pt idx="281">
                  <c:v>0.19592273832909801</c:v>
                </c:pt>
                <c:pt idx="282">
                  <c:v>0.19589386983884241</c:v>
                </c:pt>
                <c:pt idx="283">
                  <c:v>0.19586490056905151</c:v>
                </c:pt>
                <c:pt idx="284">
                  <c:v>0.19583583053462891</c:v>
                </c:pt>
                <c:pt idx="285">
                  <c:v>0.1958066597505298</c:v>
                </c:pt>
                <c:pt idx="286">
                  <c:v>0.1957773882317615</c:v>
                </c:pt>
                <c:pt idx="287">
                  <c:v>0.1957480159933831</c:v>
                </c:pt>
                <c:pt idx="288">
                  <c:v>0.19571854305050521</c:v>
                </c:pt>
                <c:pt idx="289">
                  <c:v>0.1956889694182907</c:v>
                </c:pt>
                <c:pt idx="290">
                  <c:v>0.1956592951119539</c:v>
                </c:pt>
                <c:pt idx="291">
                  <c:v>0.19562952014676119</c:v>
                </c:pt>
                <c:pt idx="292">
                  <c:v>0.19559964453803039</c:v>
                </c:pt>
                <c:pt idx="293">
                  <c:v>0.1955696683011314</c:v>
                </c:pt>
                <c:pt idx="294">
                  <c:v>0.19553959145148581</c:v>
                </c:pt>
                <c:pt idx="295">
                  <c:v>0.19550941400456689</c:v>
                </c:pt>
                <c:pt idx="296">
                  <c:v>0.1954791359758998</c:v>
                </c:pt>
                <c:pt idx="297">
                  <c:v>0.19544875738106141</c:v>
                </c:pt>
                <c:pt idx="298">
                  <c:v>0.19541827823568009</c:v>
                </c:pt>
                <c:pt idx="299">
                  <c:v>0.19538769855543639</c:v>
                </c:pt>
                <c:pt idx="300">
                  <c:v>0.19535701835606209</c:v>
                </c:pt>
                <c:pt idx="301">
                  <c:v>0.19532623765334109</c:v>
                </c:pt>
                <c:pt idx="302">
                  <c:v>0.1952953564631088</c:v>
                </c:pt>
                <c:pt idx="303">
                  <c:v>0.19526437480125231</c:v>
                </c:pt>
                <c:pt idx="304">
                  <c:v>0.1952332926837104</c:v>
                </c:pt>
                <c:pt idx="305">
                  <c:v>0.1952021101264737</c:v>
                </c:pt>
                <c:pt idx="306">
                  <c:v>0.19517082714558431</c:v>
                </c:pt>
                <c:pt idx="307">
                  <c:v>0.19513944375713599</c:v>
                </c:pt>
                <c:pt idx="308">
                  <c:v>0.1951079599772744</c:v>
                </c:pt>
                <c:pt idx="309">
                  <c:v>0.1950763758221965</c:v>
                </c:pt>
                <c:pt idx="310">
                  <c:v>0.1950446913081513</c:v>
                </c:pt>
                <c:pt idx="311">
                  <c:v>0.19501290645143901</c:v>
                </c:pt>
                <c:pt idx="312">
                  <c:v>0.19498102126841169</c:v>
                </c:pt>
                <c:pt idx="313">
                  <c:v>0.1949490357754731</c:v>
                </c:pt>
                <c:pt idx="314">
                  <c:v>0.19491694998907841</c:v>
                </c:pt>
                <c:pt idx="315">
                  <c:v>0.19488476392573439</c:v>
                </c:pt>
                <c:pt idx="316">
                  <c:v>0.19485247760199961</c:v>
                </c:pt>
                <c:pt idx="317">
                  <c:v>0.19482009103448411</c:v>
                </c:pt>
                <c:pt idx="318">
                  <c:v>0.19478760423984939</c:v>
                </c:pt>
                <c:pt idx="319">
                  <c:v>0.19475501723480859</c:v>
                </c:pt>
                <c:pt idx="320">
                  <c:v>0.19472233003612649</c:v>
                </c:pt>
                <c:pt idx="321">
                  <c:v>0.1946895426606193</c:v>
                </c:pt>
                <c:pt idx="322">
                  <c:v>0.19465665512515479</c:v>
                </c:pt>
                <c:pt idx="323">
                  <c:v>0.19462366744665241</c:v>
                </c:pt>
                <c:pt idx="324">
                  <c:v>0.19459057964208279</c:v>
                </c:pt>
                <c:pt idx="325">
                  <c:v>0.19455739172846839</c:v>
                </c:pt>
                <c:pt idx="326">
                  <c:v>0.19452410372288309</c:v>
                </c:pt>
                <c:pt idx="327">
                  <c:v>0.19449071564245221</c:v>
                </c:pt>
                <c:pt idx="328">
                  <c:v>0.19445722750435249</c:v>
                </c:pt>
                <c:pt idx="329">
                  <c:v>0.1944236393258123</c:v>
                </c:pt>
                <c:pt idx="330">
                  <c:v>0.19438995112411139</c:v>
                </c:pt>
                <c:pt idx="331">
                  <c:v>0.19435616291658109</c:v>
                </c:pt>
                <c:pt idx="332">
                  <c:v>0.1943222747206039</c:v>
                </c:pt>
                <c:pt idx="333">
                  <c:v>0.1942882865536141</c:v>
                </c:pt>
                <c:pt idx="334">
                  <c:v>0.19425419843309721</c:v>
                </c:pt>
                <c:pt idx="335">
                  <c:v>0.19422001037659009</c:v>
                </c:pt>
                <c:pt idx="336">
                  <c:v>0.19418572240168119</c:v>
                </c:pt>
                <c:pt idx="337">
                  <c:v>0.19415133452601041</c:v>
                </c:pt>
                <c:pt idx="338">
                  <c:v>0.1941168467672687</c:v>
                </c:pt>
                <c:pt idx="339">
                  <c:v>0.19408225914319879</c:v>
                </c:pt>
                <c:pt idx="340">
                  <c:v>0.19404757167159459</c:v>
                </c:pt>
                <c:pt idx="341">
                  <c:v>0.19401278437030139</c:v>
                </c:pt>
                <c:pt idx="342">
                  <c:v>0.19397789725721601</c:v>
                </c:pt>
                <c:pt idx="343">
                  <c:v>0.19394291035028621</c:v>
                </c:pt>
                <c:pt idx="344">
                  <c:v>0.1939078236675115</c:v>
                </c:pt>
                <c:pt idx="345">
                  <c:v>0.19387263722694251</c:v>
                </c:pt>
                <c:pt idx="346">
                  <c:v>0.19383735104668129</c:v>
                </c:pt>
                <c:pt idx="347">
                  <c:v>0.19380196514488121</c:v>
                </c:pt>
                <c:pt idx="348">
                  <c:v>0.19376647953974691</c:v>
                </c:pt>
                <c:pt idx="349">
                  <c:v>0.19373089424953421</c:v>
                </c:pt>
                <c:pt idx="350">
                  <c:v>0.1936952092925503</c:v>
                </c:pt>
                <c:pt idx="351">
                  <c:v>0.1936594246871538</c:v>
                </c:pt>
                <c:pt idx="352">
                  <c:v>0.19362354045175431</c:v>
                </c:pt>
                <c:pt idx="353">
                  <c:v>0.19358755660481289</c:v>
                </c:pt>
                <c:pt idx="354">
                  <c:v>0.19355147316484181</c:v>
                </c:pt>
                <c:pt idx="355">
                  <c:v>0.19351529015040439</c:v>
                </c:pt>
                <c:pt idx="356">
                  <c:v>0.1934790075801156</c:v>
                </c:pt>
                <c:pt idx="357">
                  <c:v>0.19344262547264121</c:v>
                </c:pt>
                <c:pt idx="358">
                  <c:v>0.19340614384669841</c:v>
                </c:pt>
                <c:pt idx="359">
                  <c:v>0.19336956272105549</c:v>
                </c:pt>
                <c:pt idx="360">
                  <c:v>0.19333288211453201</c:v>
                </c:pt>
                <c:pt idx="361">
                  <c:v>0.19329610204599859</c:v>
                </c:pt>
                <c:pt idx="362">
                  <c:v>0.19325922253437719</c:v>
                </c:pt>
                <c:pt idx="363">
                  <c:v>0.19322224359864079</c:v>
                </c:pt>
                <c:pt idx="364">
                  <c:v>0.19318516525781371</c:v>
                </c:pt>
                <c:pt idx="365">
                  <c:v>0.19314798753097101</c:v>
                </c:pt>
                <c:pt idx="366">
                  <c:v>0.19311071043723929</c:v>
                </c:pt>
                <c:pt idx="367">
                  <c:v>0.1930733339957961</c:v>
                </c:pt>
                <c:pt idx="368">
                  <c:v>0.19303585822587011</c:v>
                </c:pt>
                <c:pt idx="369">
                  <c:v>0.1929982831467412</c:v>
                </c:pt>
                <c:pt idx="370">
                  <c:v>0.19296060877773999</c:v>
                </c:pt>
                <c:pt idx="371">
                  <c:v>0.19292283513824871</c:v>
                </c:pt>
                <c:pt idx="372">
                  <c:v>0.19288496224770019</c:v>
                </c:pt>
                <c:pt idx="373">
                  <c:v>0.19284699012557871</c:v>
                </c:pt>
                <c:pt idx="374">
                  <c:v>0.19280891879141909</c:v>
                </c:pt>
                <c:pt idx="375">
                  <c:v>0.19277074826480789</c:v>
                </c:pt>
                <c:pt idx="376">
                  <c:v>0.192732478565382</c:v>
                </c:pt>
                <c:pt idx="377">
                  <c:v>0.1926941097128298</c:v>
                </c:pt>
                <c:pt idx="378">
                  <c:v>0.19265564172689051</c:v>
                </c:pt>
                <c:pt idx="379">
                  <c:v>0.1926170746273542</c:v>
                </c:pt>
                <c:pt idx="380">
                  <c:v>0.1925784084340624</c:v>
                </c:pt>
                <c:pt idx="381">
                  <c:v>0.19253964316690711</c:v>
                </c:pt>
                <c:pt idx="382">
                  <c:v>0.1925007788458315</c:v>
                </c:pt>
                <c:pt idx="383">
                  <c:v>0.19246181549082969</c:v>
                </c:pt>
                <c:pt idx="384">
                  <c:v>0.19242275312194701</c:v>
                </c:pt>
                <c:pt idx="385">
                  <c:v>0.1923835917592791</c:v>
                </c:pt>
                <c:pt idx="386">
                  <c:v>0.19234433142297319</c:v>
                </c:pt>
                <c:pt idx="387">
                  <c:v>0.19230497213322709</c:v>
                </c:pt>
                <c:pt idx="388">
                  <c:v>0.19226551391028951</c:v>
                </c:pt>
                <c:pt idx="389">
                  <c:v>0.19222595677446019</c:v>
                </c:pt>
                <c:pt idx="390">
                  <c:v>0.19218630074608961</c:v>
                </c:pt>
                <c:pt idx="391">
                  <c:v>0.1921465458455793</c:v>
                </c:pt>
                <c:pt idx="392">
                  <c:v>0.19210669209338149</c:v>
                </c:pt>
                <c:pt idx="393">
                  <c:v>0.19206673950999931</c:v>
                </c:pt>
                <c:pt idx="394">
                  <c:v>0.19202668811598689</c:v>
                </c:pt>
                <c:pt idx="395">
                  <c:v>0.19198653793194889</c:v>
                </c:pt>
                <c:pt idx="396">
                  <c:v>0.19194628897854121</c:v>
                </c:pt>
                <c:pt idx="397">
                  <c:v>0.19190594127647001</c:v>
                </c:pt>
                <c:pt idx="398">
                  <c:v>0.19186549484649279</c:v>
                </c:pt>
                <c:pt idx="399">
                  <c:v>0.1918249497094176</c:v>
                </c:pt>
                <c:pt idx="400">
                  <c:v>0.19178430588610321</c:v>
                </c:pt>
                <c:pt idx="401">
                  <c:v>0.19174356339745929</c:v>
                </c:pt>
                <c:pt idx="402">
                  <c:v>0.19170272226444621</c:v>
                </c:pt>
                <c:pt idx="403">
                  <c:v>0.191661782508075</c:v>
                </c:pt>
                <c:pt idx="404">
                  <c:v>0.19162074414940761</c:v>
                </c:pt>
                <c:pt idx="405">
                  <c:v>0.19157960720955669</c:v>
                </c:pt>
                <c:pt idx="406">
                  <c:v>0.19153837170968541</c:v>
                </c:pt>
                <c:pt idx="407">
                  <c:v>0.1914970376710079</c:v>
                </c:pt>
                <c:pt idx="408">
                  <c:v>0.19145560511478871</c:v>
                </c:pt>
                <c:pt idx="409">
                  <c:v>0.1914140740623434</c:v>
                </c:pt>
                <c:pt idx="410">
                  <c:v>0.19137244453503791</c:v>
                </c:pt>
                <c:pt idx="411">
                  <c:v>0.19133071655428899</c:v>
                </c:pt>
                <c:pt idx="412">
                  <c:v>0.19128889014156411</c:v>
                </c:pt>
                <c:pt idx="413">
                  <c:v>0.19124696531838109</c:v>
                </c:pt>
                <c:pt idx="414">
                  <c:v>0.19120494210630881</c:v>
                </c:pt>
                <c:pt idx="415">
                  <c:v>0.19116282052696629</c:v>
                </c:pt>
                <c:pt idx="416">
                  <c:v>0.19112060060202349</c:v>
                </c:pt>
                <c:pt idx="417">
                  <c:v>0.1910782823532009</c:v>
                </c:pt>
                <c:pt idx="418">
                  <c:v>0.19103586580226961</c:v>
                </c:pt>
                <c:pt idx="419">
                  <c:v>0.19099335097105111</c:v>
                </c:pt>
                <c:pt idx="420">
                  <c:v>0.19095073788141759</c:v>
                </c:pt>
                <c:pt idx="421">
                  <c:v>0.19090802655529179</c:v>
                </c:pt>
                <c:pt idx="422">
                  <c:v>0.19086521701464701</c:v>
                </c:pt>
                <c:pt idx="423">
                  <c:v>0.19082230928150701</c:v>
                </c:pt>
                <c:pt idx="424">
                  <c:v>0.1907793033779461</c:v>
                </c:pt>
                <c:pt idx="425">
                  <c:v>0.1907361993260891</c:v>
                </c:pt>
                <c:pt idx="426">
                  <c:v>0.19069299714811139</c:v>
                </c:pt>
                <c:pt idx="427">
                  <c:v>0.19064969686623859</c:v>
                </c:pt>
                <c:pt idx="428">
                  <c:v>0.1906062985027471</c:v>
                </c:pt>
                <c:pt idx="429">
                  <c:v>0.19056280207996359</c:v>
                </c:pt>
                <c:pt idx="430">
                  <c:v>0.1905192076202652</c:v>
                </c:pt>
                <c:pt idx="431">
                  <c:v>0.19047551514607949</c:v>
                </c:pt>
                <c:pt idx="432">
                  <c:v>0.19043172467988459</c:v>
                </c:pt>
                <c:pt idx="433">
                  <c:v>0.19038783624420891</c:v>
                </c:pt>
                <c:pt idx="434">
                  <c:v>0.1903438498616313</c:v>
                </c:pt>
                <c:pt idx="435">
                  <c:v>0.1902997655547809</c:v>
                </c:pt>
                <c:pt idx="436">
                  <c:v>0.19025558334633741</c:v>
                </c:pt>
                <c:pt idx="437">
                  <c:v>0.19021130325903071</c:v>
                </c:pt>
                <c:pt idx="438">
                  <c:v>0.19016692531564131</c:v>
                </c:pt>
                <c:pt idx="439">
                  <c:v>0.19012244953899959</c:v>
                </c:pt>
                <c:pt idx="440">
                  <c:v>0.19007787595198691</c:v>
                </c:pt>
                <c:pt idx="441">
                  <c:v>0.19003320457753431</c:v>
                </c:pt>
                <c:pt idx="442">
                  <c:v>0.1899884354386234</c:v>
                </c:pt>
                <c:pt idx="443">
                  <c:v>0.1899435685582864</c:v>
                </c:pt>
                <c:pt idx="444">
                  <c:v>0.1898986039596052</c:v>
                </c:pt>
                <c:pt idx="445">
                  <c:v>0.1898535416657125</c:v>
                </c:pt>
                <c:pt idx="446">
                  <c:v>0.189808381699791</c:v>
                </c:pt>
                <c:pt idx="447">
                  <c:v>0.18976312408507359</c:v>
                </c:pt>
                <c:pt idx="448">
                  <c:v>0.18971776884484351</c:v>
                </c:pt>
                <c:pt idx="449">
                  <c:v>0.18967231600243431</c:v>
                </c:pt>
                <c:pt idx="450">
                  <c:v>0.18962676558122959</c:v>
                </c:pt>
                <c:pt idx="451">
                  <c:v>0.18958111760466331</c:v>
                </c:pt>
                <c:pt idx="452">
                  <c:v>0.18953537209621929</c:v>
                </c:pt>
                <c:pt idx="453">
                  <c:v>0.18948952907943201</c:v>
                </c:pt>
                <c:pt idx="454">
                  <c:v>0.18944358857788579</c:v>
                </c:pt>
                <c:pt idx="455">
                  <c:v>0.1893975506152151</c:v>
                </c:pt>
                <c:pt idx="456">
                  <c:v>0.1893514152151046</c:v>
                </c:pt>
                <c:pt idx="457">
                  <c:v>0.18930518240128921</c:v>
                </c:pt>
                <c:pt idx="458">
                  <c:v>0.1892588521975539</c:v>
                </c:pt>
                <c:pt idx="459">
                  <c:v>0.18921242462773361</c:v>
                </c:pt>
                <c:pt idx="460">
                  <c:v>0.1891658997157134</c:v>
                </c:pt>
                <c:pt idx="461">
                  <c:v>0.18911927748542851</c:v>
                </c:pt>
                <c:pt idx="462">
                  <c:v>0.18907255796086431</c:v>
                </c:pt>
                <c:pt idx="463">
                  <c:v>0.189025741166056</c:v>
                </c:pt>
                <c:pt idx="464">
                  <c:v>0.18897882712508909</c:v>
                </c:pt>
                <c:pt idx="465">
                  <c:v>0.18893181586209881</c:v>
                </c:pt>
                <c:pt idx="466">
                  <c:v>0.18888470740127061</c:v>
                </c:pt>
                <c:pt idx="467">
                  <c:v>0.18883750176683989</c:v>
                </c:pt>
                <c:pt idx="468">
                  <c:v>0.1887901989830921</c:v>
                </c:pt>
                <c:pt idx="469">
                  <c:v>0.1887427990743627</c:v>
                </c:pt>
                <c:pt idx="470">
                  <c:v>0.1886953020650369</c:v>
                </c:pt>
                <c:pt idx="471">
                  <c:v>0.18864770797955011</c:v>
                </c:pt>
                <c:pt idx="472">
                  <c:v>0.18860001684238739</c:v>
                </c:pt>
                <c:pt idx="473">
                  <c:v>0.18855222867808419</c:v>
                </c:pt>
                <c:pt idx="474">
                  <c:v>0.18850434351122539</c:v>
                </c:pt>
                <c:pt idx="475">
                  <c:v>0.18845636136644611</c:v>
                </c:pt>
                <c:pt idx="476">
                  <c:v>0.18840828226843109</c:v>
                </c:pt>
                <c:pt idx="477">
                  <c:v>0.18836010624191529</c:v>
                </c:pt>
                <c:pt idx="478">
                  <c:v>0.18831183331168319</c:v>
                </c:pt>
                <c:pt idx="479">
                  <c:v>0.18826346350256939</c:v>
                </c:pt>
                <c:pt idx="480">
                  <c:v>0.18821499683945819</c:v>
                </c:pt>
                <c:pt idx="481">
                  <c:v>0.1881664333472837</c:v>
                </c:pt>
                <c:pt idx="482">
                  <c:v>0.18811777305102981</c:v>
                </c:pt>
                <c:pt idx="483">
                  <c:v>0.18806901597573039</c:v>
                </c:pt>
                <c:pt idx="484">
                  <c:v>0.18802016214646911</c:v>
                </c:pt>
                <c:pt idx="485">
                  <c:v>0.18797121158837909</c:v>
                </c:pt>
                <c:pt idx="486">
                  <c:v>0.1879221643266436</c:v>
                </c:pt>
                <c:pt idx="487">
                  <c:v>0.18787302038649531</c:v>
                </c:pt>
                <c:pt idx="488">
                  <c:v>0.18782377979321699</c:v>
                </c:pt>
                <c:pt idx="489">
                  <c:v>0.18777444257214079</c:v>
                </c:pt>
                <c:pt idx="490">
                  <c:v>0.18772500874864889</c:v>
                </c:pt>
                <c:pt idx="491">
                  <c:v>0.18767547834817291</c:v>
                </c:pt>
                <c:pt idx="492">
                  <c:v>0.1876258513961942</c:v>
                </c:pt>
                <c:pt idx="493">
                  <c:v>0.18757612791824391</c:v>
                </c:pt>
                <c:pt idx="494">
                  <c:v>0.1875263079399028</c:v>
                </c:pt>
                <c:pt idx="495">
                  <c:v>0.1874763914868012</c:v>
                </c:pt>
                <c:pt idx="496">
                  <c:v>0.18742637858461919</c:v>
                </c:pt>
                <c:pt idx="497">
                  <c:v>0.18737626925908629</c:v>
                </c:pt>
                <c:pt idx="498">
                  <c:v>0.18732606353598191</c:v>
                </c:pt>
                <c:pt idx="499">
                  <c:v>0.18727576144113461</c:v>
                </c:pt>
                <c:pt idx="500">
                  <c:v>0.187225363000423</c:v>
                </c:pt>
                <c:pt idx="501">
                  <c:v>0.18717486823977511</c:v>
                </c:pt>
                <c:pt idx="502">
                  <c:v>0.18712427718516819</c:v>
                </c:pt>
                <c:pt idx="503">
                  <c:v>0.1870735898626297</c:v>
                </c:pt>
                <c:pt idx="504">
                  <c:v>0.18702280629823589</c:v>
                </c:pt>
                <c:pt idx="505">
                  <c:v>0.18697192651811301</c:v>
                </c:pt>
                <c:pt idx="506">
                  <c:v>0.18692095054843669</c:v>
                </c:pt>
                <c:pt idx="507">
                  <c:v>0.18686987841543201</c:v>
                </c:pt>
                <c:pt idx="508">
                  <c:v>0.18681871014537341</c:v>
                </c:pt>
                <c:pt idx="509">
                  <c:v>0.18676744576458501</c:v>
                </c:pt>
                <c:pt idx="510">
                  <c:v>0.18671608529944039</c:v>
                </c:pt>
                <c:pt idx="511">
                  <c:v>0.18666462877636231</c:v>
                </c:pt>
                <c:pt idx="512">
                  <c:v>0.18661307622182299</c:v>
                </c:pt>
                <c:pt idx="513">
                  <c:v>0.1865614276623444</c:v>
                </c:pt>
                <c:pt idx="514">
                  <c:v>0.18650968312449739</c:v>
                </c:pt>
                <c:pt idx="515">
                  <c:v>0.1864578426349027</c:v>
                </c:pt>
                <c:pt idx="516">
                  <c:v>0.18640590622023001</c:v>
                </c:pt>
                <c:pt idx="517">
                  <c:v>0.1863538739071986</c:v>
                </c:pt>
                <c:pt idx="518">
                  <c:v>0.18630174572257699</c:v>
                </c:pt>
                <c:pt idx="519">
                  <c:v>0.18624952169318301</c:v>
                </c:pt>
                <c:pt idx="520">
                  <c:v>0.18619720184588379</c:v>
                </c:pt>
                <c:pt idx="521">
                  <c:v>0.18614478620759589</c:v>
                </c:pt>
                <c:pt idx="522">
                  <c:v>0.18609227480528501</c:v>
                </c:pt>
                <c:pt idx="523">
                  <c:v>0.18603966766596619</c:v>
                </c:pt>
                <c:pt idx="524">
                  <c:v>0.1859869648167036</c:v>
                </c:pt>
                <c:pt idx="525">
                  <c:v>0.1859341662846109</c:v>
                </c:pt>
                <c:pt idx="526">
                  <c:v>0.18588127209685071</c:v>
                </c:pt>
                <c:pt idx="527">
                  <c:v>0.18582828228063489</c:v>
                </c:pt>
                <c:pt idx="528">
                  <c:v>0.18577519686322469</c:v>
                </c:pt>
                <c:pt idx="529">
                  <c:v>0.18572201587193041</c:v>
                </c:pt>
                <c:pt idx="530">
                  <c:v>0.18566873933411149</c:v>
                </c:pt>
                <c:pt idx="531">
                  <c:v>0.1856153672771767</c:v>
                </c:pt>
                <c:pt idx="532">
                  <c:v>0.1855618997285837</c:v>
                </c:pt>
                <c:pt idx="533">
                  <c:v>0.1855083367158393</c:v>
                </c:pt>
                <c:pt idx="534">
                  <c:v>0.18545467826649981</c:v>
                </c:pt>
                <c:pt idx="535">
                  <c:v>0.1854009244081701</c:v>
                </c:pt>
                <c:pt idx="536">
                  <c:v>0.18534707516850449</c:v>
                </c:pt>
                <c:pt idx="537">
                  <c:v>0.18529313057520619</c:v>
                </c:pt>
                <c:pt idx="538">
                  <c:v>0.18523909065602759</c:v>
                </c:pt>
                <c:pt idx="539">
                  <c:v>0.18518495543877</c:v>
                </c:pt>
                <c:pt idx="540">
                  <c:v>0.18513072495128391</c:v>
                </c:pt>
                <c:pt idx="541">
                  <c:v>0.1850763992214686</c:v>
                </c:pt>
                <c:pt idx="542">
                  <c:v>0.18502197827727249</c:v>
                </c:pt>
                <c:pt idx="543">
                  <c:v>0.1849674621466931</c:v>
                </c:pt>
                <c:pt idx="544">
                  <c:v>0.1849128508577767</c:v>
                </c:pt>
                <c:pt idx="545">
                  <c:v>0.1848581444386187</c:v>
                </c:pt>
                <c:pt idx="546">
                  <c:v>0.18480334291736319</c:v>
                </c:pt>
                <c:pt idx="547">
                  <c:v>0.18474844632220341</c:v>
                </c:pt>
                <c:pt idx="548">
                  <c:v>0.1846934546813816</c:v>
                </c:pt>
                <c:pt idx="549">
                  <c:v>0.18463836802318859</c:v>
                </c:pt>
                <c:pt idx="550">
                  <c:v>0.1845831863759643</c:v>
                </c:pt>
                <c:pt idx="551">
                  <c:v>0.18452790976809749</c:v>
                </c:pt>
                <c:pt idx="552">
                  <c:v>0.18447253822802581</c:v>
                </c:pt>
                <c:pt idx="553">
                  <c:v>0.18441707178423561</c:v>
                </c:pt>
                <c:pt idx="554">
                  <c:v>0.18436151046526211</c:v>
                </c:pt>
                <c:pt idx="555">
                  <c:v>0.18430585429968949</c:v>
                </c:pt>
                <c:pt idx="556">
                  <c:v>0.18425010331615049</c:v>
                </c:pt>
                <c:pt idx="557">
                  <c:v>0.18419425754332691</c:v>
                </c:pt>
                <c:pt idx="558">
                  <c:v>0.18413831700994909</c:v>
                </c:pt>
                <c:pt idx="559">
                  <c:v>0.1840822817447961</c:v>
                </c:pt>
                <c:pt idx="560">
                  <c:v>0.18402615177669601</c:v>
                </c:pt>
                <c:pt idx="561">
                  <c:v>0.18396992713452531</c:v>
                </c:pt>
                <c:pt idx="562">
                  <c:v>0.18391360784720931</c:v>
                </c:pt>
                <c:pt idx="563">
                  <c:v>0.1838571939437221</c:v>
                </c:pt>
                <c:pt idx="564">
                  <c:v>0.18380068545308631</c:v>
                </c:pt>
                <c:pt idx="565">
                  <c:v>0.1837440824043734</c:v>
                </c:pt>
                <c:pt idx="566">
                  <c:v>0.18368738482670319</c:v>
                </c:pt>
                <c:pt idx="567">
                  <c:v>0.1836305927492444</c:v>
                </c:pt>
                <c:pt idx="568">
                  <c:v>0.18357370620121441</c:v>
                </c:pt>
                <c:pt idx="569">
                  <c:v>0.18351672521187881</c:v>
                </c:pt>
                <c:pt idx="570">
                  <c:v>0.18345964981055221</c:v>
                </c:pt>
                <c:pt idx="571">
                  <c:v>0.18340248002659751</c:v>
                </c:pt>
                <c:pt idx="572">
                  <c:v>0.18334521588942629</c:v>
                </c:pt>
                <c:pt idx="573">
                  <c:v>0.18328785742849871</c:v>
                </c:pt>
                <c:pt idx="574">
                  <c:v>0.18323040467332341</c:v>
                </c:pt>
                <c:pt idx="575">
                  <c:v>0.18317285765345739</c:v>
                </c:pt>
                <c:pt idx="576">
                  <c:v>0.1831152163985065</c:v>
                </c:pt>
                <c:pt idx="577">
                  <c:v>0.18305748093812471</c:v>
                </c:pt>
                <c:pt idx="578">
                  <c:v>0.18299965130201459</c:v>
                </c:pt>
                <c:pt idx="579">
                  <c:v>0.18294172751992721</c:v>
                </c:pt>
                <c:pt idx="580">
                  <c:v>0.18288370962166189</c:v>
                </c:pt>
                <c:pt idx="581">
                  <c:v>0.18282559763706679</c:v>
                </c:pt>
                <c:pt idx="582">
                  <c:v>0.182767391596038</c:v>
                </c:pt>
                <c:pt idx="583">
                  <c:v>0.18270909152852019</c:v>
                </c:pt>
                <c:pt idx="584">
                  <c:v>0.18265069746450649</c:v>
                </c:pt>
                <c:pt idx="585">
                  <c:v>0.18259220943403831</c:v>
                </c:pt>
                <c:pt idx="586">
                  <c:v>0.1825336274672052</c:v>
                </c:pt>
                <c:pt idx="587">
                  <c:v>0.18247495159414551</c:v>
                </c:pt>
                <c:pt idx="588">
                  <c:v>0.18241618184504541</c:v>
                </c:pt>
                <c:pt idx="589">
                  <c:v>0.1823573182501397</c:v>
                </c:pt>
                <c:pt idx="590">
                  <c:v>0.18229836083971129</c:v>
                </c:pt>
                <c:pt idx="591">
                  <c:v>0.18223930964409141</c:v>
                </c:pt>
                <c:pt idx="592">
                  <c:v>0.1821801646936595</c:v>
                </c:pt>
                <c:pt idx="593">
                  <c:v>0.1821209260188433</c:v>
                </c:pt>
                <c:pt idx="594">
                  <c:v>0.1820615936501187</c:v>
                </c:pt>
                <c:pt idx="595">
                  <c:v>0.18200216761800991</c:v>
                </c:pt>
                <c:pt idx="596">
                  <c:v>0.18194264795308909</c:v>
                </c:pt>
                <c:pt idx="597">
                  <c:v>0.1818830346859768</c:v>
                </c:pt>
                <c:pt idx="598">
                  <c:v>0.18182332784734179</c:v>
                </c:pt>
                <c:pt idx="599">
                  <c:v>0.18176352746790059</c:v>
                </c:pt>
                <c:pt idx="600">
                  <c:v>0.18170363357841829</c:v>
                </c:pt>
                <c:pt idx="601">
                  <c:v>0.1816436462097078</c:v>
                </c:pt>
                <c:pt idx="602">
                  <c:v>0.18158356539263029</c:v>
                </c:pt>
                <c:pt idx="603">
                  <c:v>0.18152339115809479</c:v>
                </c:pt>
                <c:pt idx="604">
                  <c:v>0.18146312353705871</c:v>
                </c:pt>
                <c:pt idx="605">
                  <c:v>0.1814027625605272</c:v>
                </c:pt>
                <c:pt idx="606">
                  <c:v>0.18134230825955361</c:v>
                </c:pt>
                <c:pt idx="607">
                  <c:v>0.18128176066523921</c:v>
                </c:pt>
                <c:pt idx="608">
                  <c:v>0.18122111980873329</c:v>
                </c:pt>
                <c:pt idx="609">
                  <c:v>0.1811603857212333</c:v>
                </c:pt>
                <c:pt idx="610">
                  <c:v>0.18109955843398429</c:v>
                </c:pt>
                <c:pt idx="611">
                  <c:v>0.18103863797827949</c:v>
                </c:pt>
                <c:pt idx="612">
                  <c:v>0.1809776243854602</c:v>
                </c:pt>
                <c:pt idx="613">
                  <c:v>0.18091651768691519</c:v>
                </c:pt>
                <c:pt idx="614">
                  <c:v>0.18085531791408169</c:v>
                </c:pt>
                <c:pt idx="615">
                  <c:v>0.18079402509844431</c:v>
                </c:pt>
                <c:pt idx="616">
                  <c:v>0.18073263927153591</c:v>
                </c:pt>
                <c:pt idx="617">
                  <c:v>0.18067116046493689</c:v>
                </c:pt>
                <c:pt idx="618">
                  <c:v>0.1806095887102758</c:v>
                </c:pt>
                <c:pt idx="619">
                  <c:v>0.18054792403922859</c:v>
                </c:pt>
                <c:pt idx="620">
                  <c:v>0.18048616648351951</c:v>
                </c:pt>
                <c:pt idx="621">
                  <c:v>0.1804243160749201</c:v>
                </c:pt>
                <c:pt idx="622">
                  <c:v>0.18036237284525011</c:v>
                </c:pt>
                <c:pt idx="623">
                  <c:v>0.18030033682637681</c:v>
                </c:pt>
                <c:pt idx="624">
                  <c:v>0.1802382080502152</c:v>
                </c:pt>
                <c:pt idx="625">
                  <c:v>0.18017598654872799</c:v>
                </c:pt>
                <c:pt idx="626">
                  <c:v>0.18011367235392589</c:v>
                </c:pt>
                <c:pt idx="627">
                  <c:v>0.18005126549786679</c:v>
                </c:pt>
                <c:pt idx="628">
                  <c:v>0.17998876601265651</c:v>
                </c:pt>
                <c:pt idx="629">
                  <c:v>0.17992617393044871</c:v>
                </c:pt>
                <c:pt idx="630">
                  <c:v>0.17986348928344431</c:v>
                </c:pt>
                <c:pt idx="631">
                  <c:v>0.17980071210389231</c:v>
                </c:pt>
                <c:pt idx="632">
                  <c:v>0.1797378424240888</c:v>
                </c:pt>
                <c:pt idx="633">
                  <c:v>0.17967488027637779</c:v>
                </c:pt>
                <c:pt idx="634">
                  <c:v>0.17961182569315071</c:v>
                </c:pt>
                <c:pt idx="635">
                  <c:v>0.17954867870684679</c:v>
                </c:pt>
                <c:pt idx="636">
                  <c:v>0.17948543934995251</c:v>
                </c:pt>
                <c:pt idx="637">
                  <c:v>0.17942210765500191</c:v>
                </c:pt>
                <c:pt idx="638">
                  <c:v>0.17935868365457669</c:v>
                </c:pt>
                <c:pt idx="639">
                  <c:v>0.17929516738130599</c:v>
                </c:pt>
                <c:pt idx="640">
                  <c:v>0.17923155886786629</c:v>
                </c:pt>
                <c:pt idx="641">
                  <c:v>0.1791678581469818</c:v>
                </c:pt>
                <c:pt idx="642">
                  <c:v>0.17910406525142369</c:v>
                </c:pt>
                <c:pt idx="643">
                  <c:v>0.17904018021401111</c:v>
                </c:pt>
                <c:pt idx="644">
                  <c:v>0.1789762030676102</c:v>
                </c:pt>
                <c:pt idx="645">
                  <c:v>0.17891213384513471</c:v>
                </c:pt>
                <c:pt idx="646">
                  <c:v>0.17884797257954571</c:v>
                </c:pt>
                <c:pt idx="647">
                  <c:v>0.1787837193038514</c:v>
                </c:pt>
                <c:pt idx="648">
                  <c:v>0.17871937405110769</c:v>
                </c:pt>
                <c:pt idx="649">
                  <c:v>0.17865493685441769</c:v>
                </c:pt>
                <c:pt idx="650">
                  <c:v>0.17859040774693161</c:v>
                </c:pt>
                <c:pt idx="651">
                  <c:v>0.17852578676184711</c:v>
                </c:pt>
                <c:pt idx="652">
                  <c:v>0.17846107393240909</c:v>
                </c:pt>
                <c:pt idx="653">
                  <c:v>0.17839626929190969</c:v>
                </c:pt>
                <c:pt idx="654">
                  <c:v>0.17833137287368839</c:v>
                </c:pt>
                <c:pt idx="655">
                  <c:v>0.17826638471113179</c:v>
                </c:pt>
                <c:pt idx="656">
                  <c:v>0.1782013048376736</c:v>
                </c:pt>
                <c:pt idx="657">
                  <c:v>0.17813613328679481</c:v>
                </c:pt>
                <c:pt idx="658">
                  <c:v>0.17807087009202369</c:v>
                </c:pt>
                <c:pt idx="659">
                  <c:v>0.1780055152869354</c:v>
                </c:pt>
                <c:pt idx="660">
                  <c:v>0.1779400689051524</c:v>
                </c:pt>
                <c:pt idx="661">
                  <c:v>0.1778745309803442</c:v>
                </c:pt>
                <c:pt idx="662">
                  <c:v>0.1778089015462275</c:v>
                </c:pt>
                <c:pt idx="663">
                  <c:v>0.17774318063656599</c:v>
                </c:pt>
                <c:pt idx="664">
                  <c:v>0.17767736828517039</c:v>
                </c:pt>
                <c:pt idx="665">
                  <c:v>0.17761146452589871</c:v>
                </c:pt>
                <c:pt idx="666">
                  <c:v>0.1775454693926555</c:v>
                </c:pt>
                <c:pt idx="667">
                  <c:v>0.17747938291939269</c:v>
                </c:pt>
                <c:pt idx="668">
                  <c:v>0.1774132051401093</c:v>
                </c:pt>
                <c:pt idx="669">
                  <c:v>0.17734693608885099</c:v>
                </c:pt>
                <c:pt idx="670">
                  <c:v>0.17728057579971049</c:v>
                </c:pt>
                <c:pt idx="671">
                  <c:v>0.17721412430682759</c:v>
                </c:pt>
                <c:pt idx="672">
                  <c:v>0.1771475816443889</c:v>
                </c:pt>
                <c:pt idx="673">
                  <c:v>0.17708094784662801</c:v>
                </c:pt>
                <c:pt idx="674">
                  <c:v>0.17701422294782521</c:v>
                </c:pt>
                <c:pt idx="675">
                  <c:v>0.17694740698230779</c:v>
                </c:pt>
                <c:pt idx="676">
                  <c:v>0.17688049998444999</c:v>
                </c:pt>
                <c:pt idx="677">
                  <c:v>0.17681350198867271</c:v>
                </c:pt>
                <c:pt idx="678">
                  <c:v>0.1767464130294438</c:v>
                </c:pt>
                <c:pt idx="679">
                  <c:v>0.1766792331412777</c:v>
                </c:pt>
                <c:pt idx="680">
                  <c:v>0.17661196235873591</c:v>
                </c:pt>
                <c:pt idx="681">
                  <c:v>0.17654460071642639</c:v>
                </c:pt>
                <c:pt idx="682">
                  <c:v>0.17647714824900421</c:v>
                </c:pt>
                <c:pt idx="683">
                  <c:v>0.1764096049911707</c:v>
                </c:pt>
                <c:pt idx="684">
                  <c:v>0.17634197097767451</c:v>
                </c:pt>
                <c:pt idx="685">
                  <c:v>0.1762742462433102</c:v>
                </c:pt>
                <c:pt idx="686">
                  <c:v>0.17620643082291981</c:v>
                </c:pt>
                <c:pt idx="687">
                  <c:v>0.17613852475139141</c:v>
                </c:pt>
                <c:pt idx="688">
                  <c:v>0.17607052806365989</c:v>
                </c:pt>
                <c:pt idx="689">
                  <c:v>0.1760024407947072</c:v>
                </c:pt>
                <c:pt idx="690">
                  <c:v>0.17593426297956111</c:v>
                </c:pt>
                <c:pt idx="691">
                  <c:v>0.1758659946532965</c:v>
                </c:pt>
                <c:pt idx="692">
                  <c:v>0.17579763585103481</c:v>
                </c:pt>
                <c:pt idx="693">
                  <c:v>0.1757291866079437</c:v>
                </c:pt>
                <c:pt idx="694">
                  <c:v>0.17566064695923769</c:v>
                </c:pt>
                <c:pt idx="695">
                  <c:v>0.17559201694017759</c:v>
                </c:pt>
                <c:pt idx="696">
                  <c:v>0.17552329658607091</c:v>
                </c:pt>
                <c:pt idx="697">
                  <c:v>0.17545448593227139</c:v>
                </c:pt>
                <c:pt idx="698">
                  <c:v>0.17538558501417961</c:v>
                </c:pt>
                <c:pt idx="699">
                  <c:v>0.17531659386724191</c:v>
                </c:pt>
                <c:pt idx="700">
                  <c:v>0.17524751252695181</c:v>
                </c:pt>
                <c:pt idx="701">
                  <c:v>0.17517834102884861</c:v>
                </c:pt>
                <c:pt idx="702">
                  <c:v>0.1751090794085185</c:v>
                </c:pt>
                <c:pt idx="703">
                  <c:v>0.17503972770159379</c:v>
                </c:pt>
                <c:pt idx="704">
                  <c:v>0.174970285943753</c:v>
                </c:pt>
                <c:pt idx="705">
                  <c:v>0.17490075417072121</c:v>
                </c:pt>
                <c:pt idx="706">
                  <c:v>0.1748311324182697</c:v>
                </c:pt>
                <c:pt idx="707">
                  <c:v>0.17476142072221609</c:v>
                </c:pt>
                <c:pt idx="708">
                  <c:v>0.1746916191184244</c:v>
                </c:pt>
                <c:pt idx="709">
                  <c:v>0.17462172764280451</c:v>
                </c:pt>
                <c:pt idx="710">
                  <c:v>0.1745517463313129</c:v>
                </c:pt>
                <c:pt idx="711">
                  <c:v>0.1744816752199522</c:v>
                </c:pt>
                <c:pt idx="712">
                  <c:v>0.17441151434477101</c:v>
                </c:pt>
                <c:pt idx="713">
                  <c:v>0.1743412637418644</c:v>
                </c:pt>
                <c:pt idx="714">
                  <c:v>0.17427092344737349</c:v>
                </c:pt>
                <c:pt idx="715">
                  <c:v>0.17420049349748551</c:v>
                </c:pt>
                <c:pt idx="716">
                  <c:v>0.17412997392843391</c:v>
                </c:pt>
                <c:pt idx="717">
                  <c:v>0.17405936477649811</c:v>
                </c:pt>
                <c:pt idx="718">
                  <c:v>0.17398866607800359</c:v>
                </c:pt>
                <c:pt idx="719">
                  <c:v>0.1739178778693222</c:v>
                </c:pt>
                <c:pt idx="720">
                  <c:v>0.17384700018687149</c:v>
                </c:pt>
                <c:pt idx="721">
                  <c:v>0.17377603306711531</c:v>
                </c:pt>
                <c:pt idx="722">
                  <c:v>0.17370497654656331</c:v>
                </c:pt>
                <c:pt idx="723">
                  <c:v>0.17363383066177121</c:v>
                </c:pt>
                <c:pt idx="724">
                  <c:v>0.17356259544934061</c:v>
                </c:pt>
                <c:pt idx="725">
                  <c:v>0.1734912709459194</c:v>
                </c:pt>
                <c:pt idx="726">
                  <c:v>0.17341985718820099</c:v>
                </c:pt>
                <c:pt idx="727">
                  <c:v>0.17334835421292499</c:v>
                </c:pt>
                <c:pt idx="728">
                  <c:v>0.17327676205687689</c:v>
                </c:pt>
                <c:pt idx="729">
                  <c:v>0.17320508075688781</c:v>
                </c:pt>
                <c:pt idx="730">
                  <c:v>0.1731333103498349</c:v>
                </c:pt>
                <c:pt idx="731">
                  <c:v>0.17306145087264119</c:v>
                </c:pt>
                <c:pt idx="732">
                  <c:v>0.1729895023622757</c:v>
                </c:pt>
                <c:pt idx="733">
                  <c:v>0.17291746485575279</c:v>
                </c:pt>
                <c:pt idx="734">
                  <c:v>0.17284533839013291</c:v>
                </c:pt>
                <c:pt idx="735">
                  <c:v>0.17277312300252229</c:v>
                </c:pt>
                <c:pt idx="736">
                  <c:v>0.1727008187300729</c:v>
                </c:pt>
                <c:pt idx="737">
                  <c:v>0.17262842560998229</c:v>
                </c:pt>
                <c:pt idx="738">
                  <c:v>0.1725559436794939</c:v>
                </c:pt>
                <c:pt idx="739">
                  <c:v>0.17248337297589669</c:v>
                </c:pt>
                <c:pt idx="740">
                  <c:v>0.1724107135365254</c:v>
                </c:pt>
                <c:pt idx="741">
                  <c:v>0.1723379653987604</c:v>
                </c:pt>
                <c:pt idx="742">
                  <c:v>0.17226512860002771</c:v>
                </c:pt>
                <c:pt idx="743">
                  <c:v>0.1721922031777989</c:v>
                </c:pt>
                <c:pt idx="744">
                  <c:v>0.17211918916959121</c:v>
                </c:pt>
                <c:pt idx="745">
                  <c:v>0.17204608661296741</c:v>
                </c:pt>
                <c:pt idx="746">
                  <c:v>0.17197289554553591</c:v>
                </c:pt>
                <c:pt idx="747">
                  <c:v>0.17189961600495041</c:v>
                </c:pt>
                <c:pt idx="748">
                  <c:v>0.17182624802891031</c:v>
                </c:pt>
                <c:pt idx="749">
                  <c:v>0.17175279165516061</c:v>
                </c:pt>
                <c:pt idx="750">
                  <c:v>0.17167924692149161</c:v>
                </c:pt>
                <c:pt idx="751">
                  <c:v>0.17160561386573919</c:v>
                </c:pt>
                <c:pt idx="752">
                  <c:v>0.17153189252578449</c:v>
                </c:pt>
                <c:pt idx="753">
                  <c:v>0.17145808293955431</c:v>
                </c:pt>
                <c:pt idx="754">
                  <c:v>0.17138418514502049</c:v>
                </c:pt>
                <c:pt idx="755">
                  <c:v>0.17131019918020071</c:v>
                </c:pt>
                <c:pt idx="756">
                  <c:v>0.1712361250831578</c:v>
                </c:pt>
                <c:pt idx="757">
                  <c:v>0.1711619628919997</c:v>
                </c:pt>
                <c:pt idx="758">
                  <c:v>0.17108771264488001</c:v>
                </c:pt>
                <c:pt idx="759">
                  <c:v>0.17101337437999739</c:v>
                </c:pt>
                <c:pt idx="760">
                  <c:v>0.17093894813559621</c:v>
                </c:pt>
                <c:pt idx="761">
                  <c:v>0.17086443394996539</c:v>
                </c:pt>
                <c:pt idx="762">
                  <c:v>0.1707898318614397</c:v>
                </c:pt>
                <c:pt idx="763">
                  <c:v>0.17071514190839901</c:v>
                </c:pt>
                <c:pt idx="764">
                  <c:v>0.170640364129268</c:v>
                </c:pt>
                <c:pt idx="765">
                  <c:v>0.1705654985625171</c:v>
                </c:pt>
                <c:pt idx="766">
                  <c:v>0.1704905452466616</c:v>
                </c:pt>
                <c:pt idx="767">
                  <c:v>0.17041550422026189</c:v>
                </c:pt>
                <c:pt idx="768">
                  <c:v>0.1703403755219236</c:v>
                </c:pt>
                <c:pt idx="769">
                  <c:v>0.17026515919029739</c:v>
                </c:pt>
                <c:pt idx="770">
                  <c:v>0.17018985526407909</c:v>
                </c:pt>
                <c:pt idx="771">
                  <c:v>0.1701144637820097</c:v>
                </c:pt>
                <c:pt idx="772">
                  <c:v>0.17003898478287491</c:v>
                </c:pt>
                <c:pt idx="773">
                  <c:v>0.1699634183055056</c:v>
                </c:pt>
                <c:pt idx="774">
                  <c:v>0.16988776438877781</c:v>
                </c:pt>
                <c:pt idx="775">
                  <c:v>0.16981202307161239</c:v>
                </c:pt>
                <c:pt idx="776">
                  <c:v>0.1697361943929753</c:v>
                </c:pt>
                <c:pt idx="777">
                  <c:v>0.16966027839187731</c:v>
                </c:pt>
                <c:pt idx="778">
                  <c:v>0.16958427510737409</c:v>
                </c:pt>
                <c:pt idx="779">
                  <c:v>0.16950818457856631</c:v>
                </c:pt>
                <c:pt idx="780">
                  <c:v>0.1694320068445995</c:v>
                </c:pt>
                <c:pt idx="781">
                  <c:v>0.16935574194466399</c:v>
                </c:pt>
                <c:pt idx="782">
                  <c:v>0.16927938991799521</c:v>
                </c:pt>
                <c:pt idx="783">
                  <c:v>0.1692029508038729</c:v>
                </c:pt>
                <c:pt idx="784">
                  <c:v>0.1691264246416222</c:v>
                </c:pt>
                <c:pt idx="785">
                  <c:v>0.16904981147061271</c:v>
                </c:pt>
                <c:pt idx="786">
                  <c:v>0.16897311133025861</c:v>
                </c:pt>
                <c:pt idx="787">
                  <c:v>0.1688963242600193</c:v>
                </c:pt>
                <c:pt idx="788">
                  <c:v>0.16881945029939849</c:v>
                </c:pt>
                <c:pt idx="789">
                  <c:v>0.1687424894879449</c:v>
                </c:pt>
                <c:pt idx="790">
                  <c:v>0.16866544186525159</c:v>
                </c:pt>
                <c:pt idx="791">
                  <c:v>0.1685883074709566</c:v>
                </c:pt>
                <c:pt idx="792">
                  <c:v>0.16851108634474241</c:v>
                </c:pt>
                <c:pt idx="793">
                  <c:v>0.16843377852633629</c:v>
                </c:pt>
                <c:pt idx="794">
                  <c:v>0.1683563840555099</c:v>
                </c:pt>
                <c:pt idx="795">
                  <c:v>0.1682789029720797</c:v>
                </c:pt>
                <c:pt idx="796">
                  <c:v>0.16820133531590639</c:v>
                </c:pt>
                <c:pt idx="797">
                  <c:v>0.16812368112689571</c:v>
                </c:pt>
                <c:pt idx="798">
                  <c:v>0.16804594044499729</c:v>
                </c:pt>
                <c:pt idx="799">
                  <c:v>0.167968113310206</c:v>
                </c:pt>
                <c:pt idx="800">
                  <c:v>0.16789019976256039</c:v>
                </c:pt>
                <c:pt idx="801">
                  <c:v>0.1678121998421441</c:v>
                </c:pt>
                <c:pt idx="802">
                  <c:v>0.1677341135890848</c:v>
                </c:pt>
                <c:pt idx="803">
                  <c:v>0.16765594104355491</c:v>
                </c:pt>
                <c:pt idx="804">
                  <c:v>0.16757768224577091</c:v>
                </c:pt>
                <c:pt idx="805">
                  <c:v>0.16749933723599389</c:v>
                </c:pt>
                <c:pt idx="806">
                  <c:v>0.16742090605452919</c:v>
                </c:pt>
                <c:pt idx="807">
                  <c:v>0.16734238874172641</c:v>
                </c:pt>
                <c:pt idx="808">
                  <c:v>0.16726378533797981</c:v>
                </c:pt>
                <c:pt idx="809">
                  <c:v>0.1671850958837274</c:v>
                </c:pt>
                <c:pt idx="810">
                  <c:v>0.16710632041945189</c:v>
                </c:pt>
                <c:pt idx="811">
                  <c:v>0.16702745898568019</c:v>
                </c:pt>
                <c:pt idx="812">
                  <c:v>0.16694851162298319</c:v>
                </c:pt>
                <c:pt idx="813">
                  <c:v>0.1668694783719761</c:v>
                </c:pt>
                <c:pt idx="814">
                  <c:v>0.16679035927331859</c:v>
                </c:pt>
                <c:pt idx="815">
                  <c:v>0.166711154367714</c:v>
                </c:pt>
                <c:pt idx="816">
                  <c:v>0.16663186369591021</c:v>
                </c:pt>
                <c:pt idx="817">
                  <c:v>0.16655248729869909</c:v>
                </c:pt>
                <c:pt idx="818">
                  <c:v>0.16647302521691659</c:v>
                </c:pt>
                <c:pt idx="819">
                  <c:v>0.16639347749144279</c:v>
                </c:pt>
                <c:pt idx="820">
                  <c:v>0.16631384416320169</c:v>
                </c:pt>
                <c:pt idx="821">
                  <c:v>0.16623412527316159</c:v>
                </c:pt>
                <c:pt idx="822">
                  <c:v>0.16615432086233459</c:v>
                </c:pt>
                <c:pt idx="823">
                  <c:v>0.1660744309717769</c:v>
                </c:pt>
                <c:pt idx="824">
                  <c:v>0.16599445564258861</c:v>
                </c:pt>
                <c:pt idx="825">
                  <c:v>0.16591439491591381</c:v>
                </c:pt>
                <c:pt idx="826">
                  <c:v>0.16583424883294051</c:v>
                </c:pt>
                <c:pt idx="827">
                  <c:v>0.1657540174349007</c:v>
                </c:pt>
                <c:pt idx="828">
                  <c:v>0.16567370076307031</c:v>
                </c:pt>
                <c:pt idx="829">
                  <c:v>0.16559329885876889</c:v>
                </c:pt>
                <c:pt idx="830">
                  <c:v>0.16551281176336011</c:v>
                </c:pt>
                <c:pt idx="831">
                  <c:v>0.16543223951825131</c:v>
                </c:pt>
                <c:pt idx="832">
                  <c:v>0.16535158216489351</c:v>
                </c:pt>
                <c:pt idx="833">
                  <c:v>0.16527083974478199</c:v>
                </c:pt>
                <c:pt idx="834">
                  <c:v>0.16519001229945521</c:v>
                </c:pt>
                <c:pt idx="835">
                  <c:v>0.1651090998704958</c:v>
                </c:pt>
                <c:pt idx="836">
                  <c:v>0.1650281024995299</c:v>
                </c:pt>
                <c:pt idx="837">
                  <c:v>0.16494702022822749</c:v>
                </c:pt>
                <c:pt idx="838">
                  <c:v>0.1648658530983021</c:v>
                </c:pt>
                <c:pt idx="839">
                  <c:v>0.16478460115151089</c:v>
                </c:pt>
                <c:pt idx="840">
                  <c:v>0.1647032644296548</c:v>
                </c:pt>
                <c:pt idx="841">
                  <c:v>0.16462184297457819</c:v>
                </c:pt>
                <c:pt idx="842">
                  <c:v>0.1645403368281694</c:v>
                </c:pt>
                <c:pt idx="843">
                  <c:v>0.1644587460323598</c:v>
                </c:pt>
                <c:pt idx="844">
                  <c:v>0.16437707062912471</c:v>
                </c:pt>
                <c:pt idx="845">
                  <c:v>0.16429531066048289</c:v>
                </c:pt>
                <c:pt idx="846">
                  <c:v>0.16421346616849641</c:v>
                </c:pt>
                <c:pt idx="847">
                  <c:v>0.1641315371952711</c:v>
                </c:pt>
                <c:pt idx="848">
                  <c:v>0.16404952378295609</c:v>
                </c:pt>
                <c:pt idx="849">
                  <c:v>0.163967425973744</c:v>
                </c:pt>
                <c:pt idx="850">
                  <c:v>0.1638852438098708</c:v>
                </c:pt>
                <c:pt idx="851">
                  <c:v>0.16380297733361601</c:v>
                </c:pt>
                <c:pt idx="852">
                  <c:v>0.16372062658730241</c:v>
                </c:pt>
                <c:pt idx="853">
                  <c:v>0.1636381916132961</c:v>
                </c:pt>
                <c:pt idx="854">
                  <c:v>0.16355567245400651</c:v>
                </c:pt>
                <c:pt idx="855">
                  <c:v>0.16347306915188661</c:v>
                </c:pt>
                <c:pt idx="856">
                  <c:v>0.16339038174943241</c:v>
                </c:pt>
                <c:pt idx="857">
                  <c:v>0.1633076102891832</c:v>
                </c:pt>
                <c:pt idx="858">
                  <c:v>0.1632247548137217</c:v>
                </c:pt>
                <c:pt idx="859">
                  <c:v>0.1631418153656736</c:v>
                </c:pt>
                <c:pt idx="860">
                  <c:v>0.16305879198770801</c:v>
                </c:pt>
                <c:pt idx="861">
                  <c:v>0.16297568472253701</c:v>
                </c:pt>
                <c:pt idx="862">
                  <c:v>0.16289249361291611</c:v>
                </c:pt>
                <c:pt idx="863">
                  <c:v>0.16280921870164361</c:v>
                </c:pt>
                <c:pt idx="864">
                  <c:v>0.16272586003156131</c:v>
                </c:pt>
                <c:pt idx="865">
                  <c:v>0.16264241764555371</c:v>
                </c:pt>
                <c:pt idx="866">
                  <c:v>0.16255889158654871</c:v>
                </c:pt>
                <c:pt idx="867">
                  <c:v>0.16247528189751709</c:v>
                </c:pt>
                <c:pt idx="868">
                  <c:v>0.1623915886214726</c:v>
                </c:pt>
                <c:pt idx="869">
                  <c:v>0.16230781180147219</c:v>
                </c:pt>
                <c:pt idx="870">
                  <c:v>0.16222395148061561</c:v>
                </c:pt>
                <c:pt idx="871">
                  <c:v>0.1621400077020457</c:v>
                </c:pt>
                <c:pt idx="872">
                  <c:v>0.16205598050894809</c:v>
                </c:pt>
                <c:pt idx="873">
                  <c:v>0.16197186994455129</c:v>
                </c:pt>
                <c:pt idx="874">
                  <c:v>0.16188767605212701</c:v>
                </c:pt>
                <c:pt idx="875">
                  <c:v>0.16180339887498951</c:v>
                </c:pt>
                <c:pt idx="876">
                  <c:v>0.1617190384564961</c:v>
                </c:pt>
                <c:pt idx="877">
                  <c:v>0.16163459484004669</c:v>
                </c:pt>
                <c:pt idx="878">
                  <c:v>0.16155006806908431</c:v>
                </c:pt>
                <c:pt idx="879">
                  <c:v>0.16146545818709451</c:v>
                </c:pt>
                <c:pt idx="880">
                  <c:v>0.16138076523760569</c:v>
                </c:pt>
                <c:pt idx="881">
                  <c:v>0.161295989264189</c:v>
                </c:pt>
                <c:pt idx="882">
                  <c:v>0.16121113031045811</c:v>
                </c:pt>
                <c:pt idx="883">
                  <c:v>0.16112618842006979</c:v>
                </c:pt>
                <c:pt idx="884">
                  <c:v>0.16104116363672299</c:v>
                </c:pt>
                <c:pt idx="885">
                  <c:v>0.16095605600415991</c:v>
                </c:pt>
                <c:pt idx="886">
                  <c:v>0.16087086556616459</c:v>
                </c:pt>
                <c:pt idx="887">
                  <c:v>0.16078559236656431</c:v>
                </c:pt>
                <c:pt idx="888">
                  <c:v>0.16070023644922871</c:v>
                </c:pt>
                <c:pt idx="889">
                  <c:v>0.1606147978580699</c:v>
                </c:pt>
                <c:pt idx="890">
                  <c:v>0.16052927663704269</c:v>
                </c:pt>
                <c:pt idx="891">
                  <c:v>0.16044367283014441</c:v>
                </c:pt>
                <c:pt idx="892">
                  <c:v>0.1603579864814145</c:v>
                </c:pt>
                <c:pt idx="893">
                  <c:v>0.16027221763493529</c:v>
                </c:pt>
                <c:pt idx="894">
                  <c:v>0.16018636633483149</c:v>
                </c:pt>
                <c:pt idx="895">
                  <c:v>0.16010043262527021</c:v>
                </c:pt>
                <c:pt idx="896">
                  <c:v>0.16001441655046059</c:v>
                </c:pt>
                <c:pt idx="897">
                  <c:v>0.15992831815465469</c:v>
                </c:pt>
                <c:pt idx="898">
                  <c:v>0.15984213748214671</c:v>
                </c:pt>
                <c:pt idx="899">
                  <c:v>0.159755874577273</c:v>
                </c:pt>
                <c:pt idx="900">
                  <c:v>0.1596695294844124</c:v>
                </c:pt>
                <c:pt idx="901">
                  <c:v>0.15958310224798611</c:v>
                </c:pt>
                <c:pt idx="902">
                  <c:v>0.1594965929124573</c:v>
                </c:pt>
                <c:pt idx="903">
                  <c:v>0.15941000152233159</c:v>
                </c:pt>
                <c:pt idx="904">
                  <c:v>0.15932332812215691</c:v>
                </c:pt>
                <c:pt idx="905">
                  <c:v>0.1592365727565232</c:v>
                </c:pt>
                <c:pt idx="906">
                  <c:v>0.1591497354700625</c:v>
                </c:pt>
                <c:pt idx="907">
                  <c:v>0.15906281630744909</c:v>
                </c:pt>
                <c:pt idx="908">
                  <c:v>0.1589758153133996</c:v>
                </c:pt>
                <c:pt idx="909">
                  <c:v>0.15888873253267249</c:v>
                </c:pt>
                <c:pt idx="910">
                  <c:v>0.1588015680100682</c:v>
                </c:pt>
                <c:pt idx="911">
                  <c:v>0.15871432179042949</c:v>
                </c:pt>
                <c:pt idx="912">
                  <c:v>0.1586269939186411</c:v>
                </c:pt>
                <c:pt idx="913">
                  <c:v>0.15853958443962959</c:v>
                </c:pt>
                <c:pt idx="914">
                  <c:v>0.15845209339836361</c:v>
                </c:pt>
                <c:pt idx="915">
                  <c:v>0.158364520839854</c:v>
                </c:pt>
                <c:pt idx="916">
                  <c:v>0.15827686680915309</c:v>
                </c:pt>
                <c:pt idx="917">
                  <c:v>0.15818913135135551</c:v>
                </c:pt>
                <c:pt idx="918">
                  <c:v>0.15810131451159751</c:v>
                </c:pt>
                <c:pt idx="919">
                  <c:v>0.1580134163350575</c:v>
                </c:pt>
                <c:pt idx="920">
                  <c:v>0.1579254368669554</c:v>
                </c:pt>
                <c:pt idx="921">
                  <c:v>0.15783737615255319</c:v>
                </c:pt>
                <c:pt idx="922">
                  <c:v>0.15774923423715459</c:v>
                </c:pt>
                <c:pt idx="923">
                  <c:v>0.15766101116610509</c:v>
                </c:pt>
                <c:pt idx="924">
                  <c:v>0.15757270698479189</c:v>
                </c:pt>
                <c:pt idx="925">
                  <c:v>0.15748432173864399</c:v>
                </c:pt>
                <c:pt idx="926">
                  <c:v>0.1573958554731319</c:v>
                </c:pt>
                <c:pt idx="927">
                  <c:v>0.1573073082337681</c:v>
                </c:pt>
                <c:pt idx="928">
                  <c:v>0.15721868006610651</c:v>
                </c:pt>
                <c:pt idx="929">
                  <c:v>0.15712997101574289</c:v>
                </c:pt>
                <c:pt idx="930">
                  <c:v>0.15704118112831439</c:v>
                </c:pt>
                <c:pt idx="931">
                  <c:v>0.15695231044949989</c:v>
                </c:pt>
                <c:pt idx="932">
                  <c:v>0.1568633590250198</c:v>
                </c:pt>
                <c:pt idx="933">
                  <c:v>0.15677432690063589</c:v>
                </c:pt>
                <c:pt idx="934">
                  <c:v>0.15668521412215189</c:v>
                </c:pt>
                <c:pt idx="935">
                  <c:v>0.15659602073541259</c:v>
                </c:pt>
                <c:pt idx="936">
                  <c:v>0.15650674678630441</c:v>
                </c:pt>
                <c:pt idx="937">
                  <c:v>0.15641739232075519</c:v>
                </c:pt>
                <c:pt idx="938">
                  <c:v>0.15632795738473429</c:v>
                </c:pt>
                <c:pt idx="939">
                  <c:v>0.15623844202425249</c:v>
                </c:pt>
                <c:pt idx="940">
                  <c:v>0.1561488462853616</c:v>
                </c:pt>
                <c:pt idx="941">
                  <c:v>0.15605917021415519</c:v>
                </c:pt>
                <c:pt idx="942">
                  <c:v>0.15596941385676791</c:v>
                </c:pt>
                <c:pt idx="943">
                  <c:v>0.1558795772593759</c:v>
                </c:pt>
                <c:pt idx="944">
                  <c:v>0.15578966046819651</c:v>
                </c:pt>
                <c:pt idx="945">
                  <c:v>0.15569966352948811</c:v>
                </c:pt>
                <c:pt idx="946">
                  <c:v>0.15560958648955081</c:v>
                </c:pt>
                <c:pt idx="947">
                  <c:v>0.15551942939472541</c:v>
                </c:pt>
                <c:pt idx="948">
                  <c:v>0.15542919229139421</c:v>
                </c:pt>
                <c:pt idx="949">
                  <c:v>0.15533887522598061</c:v>
                </c:pt>
                <c:pt idx="950">
                  <c:v>0.15524847824494889</c:v>
                </c:pt>
                <c:pt idx="951">
                  <c:v>0.15515800139480501</c:v>
                </c:pt>
                <c:pt idx="952">
                  <c:v>0.15506744472209549</c:v>
                </c:pt>
                <c:pt idx="953">
                  <c:v>0.15497680827340821</c:v>
                </c:pt>
                <c:pt idx="954">
                  <c:v>0.1548860920953718</c:v>
                </c:pt>
                <c:pt idx="955">
                  <c:v>0.15479529623465621</c:v>
                </c:pt>
                <c:pt idx="956">
                  <c:v>0.15470442073797219</c:v>
                </c:pt>
                <c:pt idx="957">
                  <c:v>0.15461346565207171</c:v>
                </c:pt>
                <c:pt idx="958">
                  <c:v>0.15452243102374741</c:v>
                </c:pt>
                <c:pt idx="959">
                  <c:v>0.15443131689983289</c:v>
                </c:pt>
                <c:pt idx="960">
                  <c:v>0.15434012332720279</c:v>
                </c:pt>
                <c:pt idx="961">
                  <c:v>0.1542488503527725</c:v>
                </c:pt>
                <c:pt idx="962">
                  <c:v>0.15415749802349829</c:v>
                </c:pt>
                <c:pt idx="963">
                  <c:v>0.1540660663863774</c:v>
                </c:pt>
                <c:pt idx="964">
                  <c:v>0.1539745554884476</c:v>
                </c:pt>
                <c:pt idx="965">
                  <c:v>0.15388296537678761</c:v>
                </c:pt>
                <c:pt idx="966">
                  <c:v>0.15379129609851691</c:v>
                </c:pt>
                <c:pt idx="967">
                  <c:v>0.1536995477007955</c:v>
                </c:pt>
                <c:pt idx="968">
                  <c:v>0.1536077202308245</c:v>
                </c:pt>
                <c:pt idx="969">
                  <c:v>0.1535158137358453</c:v>
                </c:pt>
                <c:pt idx="970">
                  <c:v>0.15342382826314019</c:v>
                </c:pt>
                <c:pt idx="971">
                  <c:v>0.15333176386003181</c:v>
                </c:pt>
                <c:pt idx="972">
                  <c:v>0.15323962057388391</c:v>
                </c:pt>
                <c:pt idx="973">
                  <c:v>0.15314739845210021</c:v>
                </c:pt>
                <c:pt idx="974">
                  <c:v>0.15305509754212551</c:v>
                </c:pt>
                <c:pt idx="975">
                  <c:v>0.1529627178914448</c:v>
                </c:pt>
                <c:pt idx="976">
                  <c:v>0.15287025954758379</c:v>
                </c:pt>
                <c:pt idx="977">
                  <c:v>0.15277772255810859</c:v>
                </c:pt>
                <c:pt idx="978">
                  <c:v>0.15268510697062571</c:v>
                </c:pt>
                <c:pt idx="979">
                  <c:v>0.15259241283278199</c:v>
                </c:pt>
                <c:pt idx="980">
                  <c:v>0.1524996401922652</c:v>
                </c:pt>
                <c:pt idx="981">
                  <c:v>0.15240678909680291</c:v>
                </c:pt>
                <c:pt idx="982">
                  <c:v>0.1523138595941633</c:v>
                </c:pt>
                <c:pt idx="983">
                  <c:v>0.15222085173215499</c:v>
                </c:pt>
                <c:pt idx="984">
                  <c:v>0.15212776555862659</c:v>
                </c:pt>
                <c:pt idx="985">
                  <c:v>0.15203460112146741</c:v>
                </c:pt>
                <c:pt idx="986">
                  <c:v>0.15194135846860671</c:v>
                </c:pt>
                <c:pt idx="987">
                  <c:v>0.15184803764801411</c:v>
                </c:pt>
                <c:pt idx="988">
                  <c:v>0.15175463870769931</c:v>
                </c:pt>
                <c:pt idx="989">
                  <c:v>0.1516611616957125</c:v>
                </c:pt>
                <c:pt idx="990">
                  <c:v>0.15156760666014379</c:v>
                </c:pt>
                <c:pt idx="991">
                  <c:v>0.15147397364912349</c:v>
                </c:pt>
                <c:pt idx="992">
                  <c:v>0.15138026271082211</c:v>
                </c:pt>
                <c:pt idx="993">
                  <c:v>0.15128647389345001</c:v>
                </c:pt>
                <c:pt idx="994">
                  <c:v>0.15119260724525771</c:v>
                </c:pt>
                <c:pt idx="995">
                  <c:v>0.1510986628145361</c:v>
                </c:pt>
                <c:pt idx="996">
                  <c:v>0.15100464064961569</c:v>
                </c:pt>
                <c:pt idx="997">
                  <c:v>0.15091054079886701</c:v>
                </c:pt>
                <c:pt idx="998">
                  <c:v>0.15081636331070081</c:v>
                </c:pt>
                <c:pt idx="999">
                  <c:v>0.1507221082335676</c:v>
                </c:pt>
                <c:pt idx="1000">
                  <c:v>0.15062777561595769</c:v>
                </c:pt>
                <c:pt idx="1001">
                  <c:v>0.1505333655064017</c:v>
                </c:pt>
                <c:pt idx="1002">
                  <c:v>0.15043887795346961</c:v>
                </c:pt>
                <c:pt idx="1003">
                  <c:v>0.1503443130057715</c:v>
                </c:pt>
                <c:pt idx="1004">
                  <c:v>0.15024967071195741</c:v>
                </c:pt>
                <c:pt idx="1005">
                  <c:v>0.15015495112071681</c:v>
                </c:pt>
                <c:pt idx="1006">
                  <c:v>0.15006015428077921</c:v>
                </c:pt>
                <c:pt idx="1007">
                  <c:v>0.1499652802409138</c:v>
                </c:pt>
                <c:pt idx="1008">
                  <c:v>0.14987032904992931</c:v>
                </c:pt>
                <c:pt idx="1009">
                  <c:v>0.14977530075667461</c:v>
                </c:pt>
                <c:pt idx="1010">
                  <c:v>0.1496801954100376</c:v>
                </c:pt>
                <c:pt idx="1011">
                  <c:v>0.1495850130589465</c:v>
                </c:pt>
                <c:pt idx="1012">
                  <c:v>0.14948975375236859</c:v>
                </c:pt>
                <c:pt idx="1013">
                  <c:v>0.1493944175393111</c:v>
                </c:pt>
                <c:pt idx="1014">
                  <c:v>0.1492990044688205</c:v>
                </c:pt>
                <c:pt idx="1015">
                  <c:v>0.14920351458998321</c:v>
                </c:pt>
                <c:pt idx="1016">
                  <c:v>0.1491079479519247</c:v>
                </c:pt>
                <c:pt idx="1017">
                  <c:v>0.1490123046038104</c:v>
                </c:pt>
                <c:pt idx="1018">
                  <c:v>0.14891658459484489</c:v>
                </c:pt>
                <c:pt idx="1019">
                  <c:v>0.1488207879742722</c:v>
                </c:pt>
                <c:pt idx="1020">
                  <c:v>0.1487249147913759</c:v>
                </c:pt>
                <c:pt idx="1021">
                  <c:v>0.1486289650954789</c:v>
                </c:pt>
                <c:pt idx="1022">
                  <c:v>0.14853293893594349</c:v>
                </c:pt>
                <c:pt idx="1023">
                  <c:v>0.1484368363621712</c:v>
                </c:pt>
                <c:pt idx="1024">
                  <c:v>0.148340657423603</c:v>
                </c:pt>
                <c:pt idx="1025">
                  <c:v>0.14824440216971921</c:v>
                </c:pt>
                <c:pt idx="1026">
                  <c:v>0.1481480706500391</c:v>
                </c:pt>
                <c:pt idx="1027">
                  <c:v>0.14805166291412139</c:v>
                </c:pt>
                <c:pt idx="1028">
                  <c:v>0.1479551790115641</c:v>
                </c:pt>
                <c:pt idx="1029">
                  <c:v>0.14785861899200431</c:v>
                </c:pt>
                <c:pt idx="1030">
                  <c:v>0.1477619829051183</c:v>
                </c:pt>
                <c:pt idx="1031">
                  <c:v>0.14766527080062131</c:v>
                </c:pt>
                <c:pt idx="1032">
                  <c:v>0.147568482728268</c:v>
                </c:pt>
                <c:pt idx="1033">
                  <c:v>0.14747161873785181</c:v>
                </c:pt>
                <c:pt idx="1034">
                  <c:v>0.1473746788792055</c:v>
                </c:pt>
                <c:pt idx="1035">
                  <c:v>0.1472776632022007</c:v>
                </c:pt>
                <c:pt idx="1036">
                  <c:v>0.14718057175674801</c:v>
                </c:pt>
                <c:pt idx="1037">
                  <c:v>0.14708340459279709</c:v>
                </c:pt>
                <c:pt idx="1038">
                  <c:v>0.14698616176033669</c:v>
                </c:pt>
                <c:pt idx="1039">
                  <c:v>0.14688884330939431</c:v>
                </c:pt>
                <c:pt idx="1040">
                  <c:v>0.14679144929003621</c:v>
                </c:pt>
                <c:pt idx="1041">
                  <c:v>0.14669397975236781</c:v>
                </c:pt>
                <c:pt idx="1042">
                  <c:v>0.14659643474653339</c:v>
                </c:pt>
                <c:pt idx="1043">
                  <c:v>0.14649881432271569</c:v>
                </c:pt>
                <c:pt idx="1044">
                  <c:v>0.14640111853113691</c:v>
                </c:pt>
                <c:pt idx="1045">
                  <c:v>0.1463033474220572</c:v>
                </c:pt>
                <c:pt idx="1046">
                  <c:v>0.14620550104577601</c:v>
                </c:pt>
                <c:pt idx="1047">
                  <c:v>0.14610757945263139</c:v>
                </c:pt>
                <c:pt idx="1048">
                  <c:v>0.1460095826930001</c:v>
                </c:pt>
                <c:pt idx="1049">
                  <c:v>0.14591151081729761</c:v>
                </c:pt>
                <c:pt idx="1050">
                  <c:v>0.14581336387597771</c:v>
                </c:pt>
                <c:pt idx="1051">
                  <c:v>0.1457151419195333</c:v>
                </c:pt>
                <c:pt idx="1052">
                  <c:v>0.1456168449984955</c:v>
                </c:pt>
                <c:pt idx="1053">
                  <c:v>0.14551847316343419</c:v>
                </c:pt>
                <c:pt idx="1054">
                  <c:v>0.1454200264649578</c:v>
                </c:pt>
                <c:pt idx="1055">
                  <c:v>0.1453215049537131</c:v>
                </c:pt>
                <c:pt idx="1056">
                  <c:v>0.14522290868038551</c:v>
                </c:pt>
                <c:pt idx="1057">
                  <c:v>0.14512423769569879</c:v>
                </c:pt>
                <c:pt idx="1058">
                  <c:v>0.14502549205041529</c:v>
                </c:pt>
                <c:pt idx="1059">
                  <c:v>0.14492667179533569</c:v>
                </c:pt>
                <c:pt idx="1060">
                  <c:v>0.14482777698129901</c:v>
                </c:pt>
                <c:pt idx="1061">
                  <c:v>0.1447288076591825</c:v>
                </c:pt>
                <c:pt idx="1062">
                  <c:v>0.14462976387990209</c:v>
                </c:pt>
                <c:pt idx="1063">
                  <c:v>0.14453064569441179</c:v>
                </c:pt>
                <c:pt idx="1064">
                  <c:v>0.14443145315370409</c:v>
                </c:pt>
                <c:pt idx="1065">
                  <c:v>0.14433218630880931</c:v>
                </c:pt>
                <c:pt idx="1066">
                  <c:v>0.14423284521079641</c:v>
                </c:pt>
                <c:pt idx="1067">
                  <c:v>0.14413342991077219</c:v>
                </c:pt>
                <c:pt idx="1068">
                  <c:v>0.14403394045988219</c:v>
                </c:pt>
                <c:pt idx="1069">
                  <c:v>0.14393437690930941</c:v>
                </c:pt>
                <c:pt idx="1070">
                  <c:v>0.14383473931027549</c:v>
                </c:pt>
                <c:pt idx="1071">
                  <c:v>0.1437350277140399</c:v>
                </c:pt>
                <c:pt idx="1072">
                  <c:v>0.14363524217190041</c:v>
                </c:pt>
                <c:pt idx="1073">
                  <c:v>0.14353538273519251</c:v>
                </c:pt>
                <c:pt idx="1074">
                  <c:v>0.1434354494552898</c:v>
                </c:pt>
                <c:pt idx="1075">
                  <c:v>0.14333544238360399</c:v>
                </c:pt>
                <c:pt idx="1076">
                  <c:v>0.1432353615715849</c:v>
                </c:pt>
                <c:pt idx="1077">
                  <c:v>0.14313520707071989</c:v>
                </c:pt>
                <c:pt idx="1078">
                  <c:v>0.14303497893253461</c:v>
                </c:pt>
                <c:pt idx="1079">
                  <c:v>0.14293467720859221</c:v>
                </c:pt>
                <c:pt idx="1080">
                  <c:v>0.14283430195049401</c:v>
                </c:pt>
                <c:pt idx="1081">
                  <c:v>0.14273385320987911</c:v>
                </c:pt>
                <c:pt idx="1082">
                  <c:v>0.14263333103842421</c:v>
                </c:pt>
                <c:pt idx="1083">
                  <c:v>0.14253273548784401</c:v>
                </c:pt>
                <c:pt idx="1084">
                  <c:v>0.14243206660989091</c:v>
                </c:pt>
                <c:pt idx="1085">
                  <c:v>0.14233132445635499</c:v>
                </c:pt>
                <c:pt idx="1086">
                  <c:v>0.14223050907906401</c:v>
                </c:pt>
                <c:pt idx="1087">
                  <c:v>0.14212962052988351</c:v>
                </c:pt>
                <c:pt idx="1088">
                  <c:v>0.1420286588607165</c:v>
                </c:pt>
                <c:pt idx="1089">
                  <c:v>0.14192762412350379</c:v>
                </c:pt>
                <c:pt idx="1090">
                  <c:v>0.14182651637022359</c:v>
                </c:pt>
                <c:pt idx="1091">
                  <c:v>0.14172533565289189</c:v>
                </c:pt>
                <c:pt idx="1092">
                  <c:v>0.14162408202356219</c:v>
                </c:pt>
                <c:pt idx="1093">
                  <c:v>0.14152275553432531</c:v>
                </c:pt>
                <c:pt idx="1094">
                  <c:v>0.1414213562373095</c:v>
                </c:pt>
                <c:pt idx="1095">
                  <c:v>0.14131988418468089</c:v>
                </c:pt>
                <c:pt idx="1096">
                  <c:v>0.1412183394286427</c:v>
                </c:pt>
                <c:pt idx="1097">
                  <c:v>0.1411167220214356</c:v>
                </c:pt>
                <c:pt idx="1098">
                  <c:v>0.14101503201533769</c:v>
                </c:pt>
                <c:pt idx="1099">
                  <c:v>0.14091326946266439</c:v>
                </c:pt>
                <c:pt idx="1100">
                  <c:v>0.14081143441576841</c:v>
                </c:pt>
                <c:pt idx="1101">
                  <c:v>0.14070952692703981</c:v>
                </c:pt>
                <c:pt idx="1102">
                  <c:v>0.14060754704890599</c:v>
                </c:pt>
                <c:pt idx="1103">
                  <c:v>0.1405054948338314</c:v>
                </c:pt>
                <c:pt idx="1104">
                  <c:v>0.14040337033431791</c:v>
                </c:pt>
                <c:pt idx="1105">
                  <c:v>0.14030117360290439</c:v>
                </c:pt>
                <c:pt idx="1106">
                  <c:v>0.14019890469216689</c:v>
                </c:pt>
                <c:pt idx="1107">
                  <c:v>0.1400965636547189</c:v>
                </c:pt>
                <c:pt idx="1108">
                  <c:v>0.1399941505432106</c:v>
                </c:pt>
                <c:pt idx="1109">
                  <c:v>0.13989166541032941</c:v>
                </c:pt>
                <c:pt idx="1110">
                  <c:v>0.1397891083087999</c:v>
                </c:pt>
                <c:pt idx="1111">
                  <c:v>0.13968647929138359</c:v>
                </c:pt>
                <c:pt idx="1112">
                  <c:v>0.13958377841087899</c:v>
                </c:pt>
                <c:pt idx="1113">
                  <c:v>0.1394810057201214</c:v>
                </c:pt>
                <c:pt idx="1114">
                  <c:v>0.13937816127198349</c:v>
                </c:pt>
                <c:pt idx="1115">
                  <c:v>0.1392752451193745</c:v>
                </c:pt>
                <c:pt idx="1116">
                  <c:v>0.13917225731524069</c:v>
                </c:pt>
                <c:pt idx="1117">
                  <c:v>0.139069197912565</c:v>
                </c:pt>
                <c:pt idx="1118">
                  <c:v>0.13896606696436761</c:v>
                </c:pt>
                <c:pt idx="1119">
                  <c:v>0.138862864523705</c:v>
                </c:pt>
                <c:pt idx="1120">
                  <c:v>0.13875959064367091</c:v>
                </c:pt>
                <c:pt idx="1121">
                  <c:v>0.13865624537739549</c:v>
                </c:pt>
                <c:pt idx="1122">
                  <c:v>0.13855282877804581</c:v>
                </c:pt>
                <c:pt idx="1123">
                  <c:v>0.13844934089882541</c:v>
                </c:pt>
                <c:pt idx="1124">
                  <c:v>0.13834578179297469</c:v>
                </c:pt>
                <c:pt idx="1125">
                  <c:v>0.13824215151377089</c:v>
                </c:pt>
                <c:pt idx="1126">
                  <c:v>0.13813845011452741</c:v>
                </c:pt>
                <c:pt idx="1127">
                  <c:v>0.13803467764859451</c:v>
                </c:pt>
                <c:pt idx="1128">
                  <c:v>0.13793083416935881</c:v>
                </c:pt>
                <c:pt idx="1129">
                  <c:v>0.1378269197302438</c:v>
                </c:pt>
                <c:pt idx="1130">
                  <c:v>0.13772293438470931</c:v>
                </c:pt>
                <c:pt idx="1131">
                  <c:v>0.13761887818625149</c:v>
                </c:pt>
                <c:pt idx="1132">
                  <c:v>0.13751475118840309</c:v>
                </c:pt>
                <c:pt idx="1133">
                  <c:v>0.13741055344473341</c:v>
                </c:pt>
                <c:pt idx="1134">
                  <c:v>0.13730628500884789</c:v>
                </c:pt>
                <c:pt idx="1135">
                  <c:v>0.13720194593438861</c:v>
                </c:pt>
                <c:pt idx="1136">
                  <c:v>0.1370975362750336</c:v>
                </c:pt>
                <c:pt idx="1137">
                  <c:v>0.13699305608449749</c:v>
                </c:pt>
                <c:pt idx="1138">
                  <c:v>0.13688850541653139</c:v>
                </c:pt>
                <c:pt idx="1139">
                  <c:v>0.13678388432492211</c:v>
                </c:pt>
                <c:pt idx="1140">
                  <c:v>0.1366791928634932</c:v>
                </c:pt>
                <c:pt idx="1141">
                  <c:v>0.1365744310861042</c:v>
                </c:pt>
                <c:pt idx="1142">
                  <c:v>0.13646959904665071</c:v>
                </c:pt>
                <c:pt idx="1143">
                  <c:v>0.13636469679906471</c:v>
                </c:pt>
                <c:pt idx="1144">
                  <c:v>0.13625972439731421</c:v>
                </c:pt>
                <c:pt idx="1145">
                  <c:v>0.13615468189540331</c:v>
                </c:pt>
                <c:pt idx="1146">
                  <c:v>0.13604956934737211</c:v>
                </c:pt>
                <c:pt idx="1147">
                  <c:v>0.1359443868072967</c:v>
                </c:pt>
                <c:pt idx="1148">
                  <c:v>0.1358391343292894</c:v>
                </c:pt>
                <c:pt idx="1149">
                  <c:v>0.1357338119674984</c:v>
                </c:pt>
                <c:pt idx="1150">
                  <c:v>0.1356284197761079</c:v>
                </c:pt>
                <c:pt idx="1151">
                  <c:v>0.13552295780933779</c:v>
                </c:pt>
                <c:pt idx="1152">
                  <c:v>0.13541742612144411</c:v>
                </c:pt>
                <c:pt idx="1153">
                  <c:v>0.1353118247667186</c:v>
                </c:pt>
                <c:pt idx="1154">
                  <c:v>0.135206153799489</c:v>
                </c:pt>
                <c:pt idx="1155">
                  <c:v>0.13510041327411881</c:v>
                </c:pt>
                <c:pt idx="1156">
                  <c:v>0.1349946032450072</c:v>
                </c:pt>
                <c:pt idx="1157">
                  <c:v>0.13488872376658911</c:v>
                </c:pt>
                <c:pt idx="1158">
                  <c:v>0.13478277489333551</c:v>
                </c:pt>
                <c:pt idx="1159">
                  <c:v>0.13467675667975271</c:v>
                </c:pt>
                <c:pt idx="1160">
                  <c:v>0.1345706691803828</c:v>
                </c:pt>
                <c:pt idx="1161">
                  <c:v>0.13446451244980359</c:v>
                </c:pt>
                <c:pt idx="1162">
                  <c:v>0.13435828654262841</c:v>
                </c:pt>
                <c:pt idx="1163">
                  <c:v>0.13425199151350631</c:v>
                </c:pt>
                <c:pt idx="1164">
                  <c:v>0.1341456274171218</c:v>
                </c:pt>
                <c:pt idx="1165">
                  <c:v>0.13403919430819489</c:v>
                </c:pt>
                <c:pt idx="1166">
                  <c:v>0.13393269224148119</c:v>
                </c:pt>
                <c:pt idx="1167">
                  <c:v>0.13382612127177171</c:v>
                </c:pt>
                <c:pt idx="1168">
                  <c:v>0.1337194814538929</c:v>
                </c:pt>
                <c:pt idx="1169">
                  <c:v>0.13361277284270681</c:v>
                </c:pt>
                <c:pt idx="1170">
                  <c:v>0.13350599549311051</c:v>
                </c:pt>
                <c:pt idx="1171">
                  <c:v>0.13339914946003681</c:v>
                </c:pt>
                <c:pt idx="1172">
                  <c:v>0.1332922347984537</c:v>
                </c:pt>
                <c:pt idx="1173">
                  <c:v>0.1331852515633645</c:v>
                </c:pt>
                <c:pt idx="1174">
                  <c:v>0.13307819980980781</c:v>
                </c:pt>
                <c:pt idx="1175">
                  <c:v>0.13297107959285731</c:v>
                </c:pt>
                <c:pt idx="1176">
                  <c:v>0.13286389096762219</c:v>
                </c:pt>
                <c:pt idx="1177">
                  <c:v>0.1327566339892467</c:v>
                </c:pt>
                <c:pt idx="1178">
                  <c:v>0.1326493087129102</c:v>
                </c:pt>
                <c:pt idx="1179">
                  <c:v>0.1325419151938273</c:v>
                </c:pt>
                <c:pt idx="1180">
                  <c:v>0.13243445348724761</c:v>
                </c:pt>
                <c:pt idx="1181">
                  <c:v>0.13232692364845569</c:v>
                </c:pt>
                <c:pt idx="1182">
                  <c:v>0.13221932573277159</c:v>
                </c:pt>
                <c:pt idx="1183">
                  <c:v>0.13211165979555009</c:v>
                </c:pt>
                <c:pt idx="1184">
                  <c:v>0.13200392589218099</c:v>
                </c:pt>
                <c:pt idx="1185">
                  <c:v>0.1318961240780889</c:v>
                </c:pt>
                <c:pt idx="1186">
                  <c:v>0.1317882544087336</c:v>
                </c:pt>
                <c:pt idx="1187">
                  <c:v>0.1316803169396098</c:v>
                </c:pt>
                <c:pt idx="1188">
                  <c:v>0.13157231172624689</c:v>
                </c:pt>
                <c:pt idx="1189">
                  <c:v>0.13146423882420941</c:v>
                </c:pt>
                <c:pt idx="1190">
                  <c:v>0.1313560982890962</c:v>
                </c:pt>
                <c:pt idx="1191">
                  <c:v>0.13124789017654151</c:v>
                </c:pt>
                <c:pt idx="1192">
                  <c:v>0.13113961454221401</c:v>
                </c:pt>
                <c:pt idx="1193">
                  <c:v>0.13103127144181709</c:v>
                </c:pt>
                <c:pt idx="1194">
                  <c:v>0.13092286093108901</c:v>
                </c:pt>
                <c:pt idx="1195">
                  <c:v>0.13081438306580251</c:v>
                </c:pt>
                <c:pt idx="1196">
                  <c:v>0.13070583790176521</c:v>
                </c:pt>
                <c:pt idx="1197">
                  <c:v>0.1305972254948192</c:v>
                </c:pt>
                <c:pt idx="1198">
                  <c:v>0.13048854590084119</c:v>
                </c:pt>
                <c:pt idx="1199">
                  <c:v>0.13037979917574261</c:v>
                </c:pt>
                <c:pt idx="1200">
                  <c:v>0.130270985375469</c:v>
                </c:pt>
                <c:pt idx="1201">
                  <c:v>0.13016210455600091</c:v>
                </c:pt>
                <c:pt idx="1202">
                  <c:v>0.13005315677335319</c:v>
                </c:pt>
                <c:pt idx="1203">
                  <c:v>0.12994414208357499</c:v>
                </c:pt>
                <c:pt idx="1204">
                  <c:v>0.12983506054275001</c:v>
                </c:pt>
                <c:pt idx="1205">
                  <c:v>0.12972591220699631</c:v>
                </c:pt>
                <c:pt idx="1206">
                  <c:v>0.1296166971324664</c:v>
                </c:pt>
                <c:pt idx="1207">
                  <c:v>0.12950741537534699</c:v>
                </c:pt>
                <c:pt idx="1208">
                  <c:v>0.12939806699185921</c:v>
                </c:pt>
                <c:pt idx="1209">
                  <c:v>0.12928865203825829</c:v>
                </c:pt>
                <c:pt idx="1210">
                  <c:v>0.129179170570834</c:v>
                </c:pt>
                <c:pt idx="1211">
                  <c:v>0.1290696226459101</c:v>
                </c:pt>
                <c:pt idx="1212">
                  <c:v>0.12896000831984461</c:v>
                </c:pt>
                <c:pt idx="1213">
                  <c:v>0.12885032764902959</c:v>
                </c:pt>
                <c:pt idx="1214">
                  <c:v>0.12874058068989139</c:v>
                </c:pt>
                <c:pt idx="1215">
                  <c:v>0.1286307674988906</c:v>
                </c:pt>
                <c:pt idx="1216">
                  <c:v>0.12852088813252149</c:v>
                </c:pt>
                <c:pt idx="1217">
                  <c:v>0.12841094264731279</c:v>
                </c:pt>
                <c:pt idx="1218">
                  <c:v>0.12830093109982679</c:v>
                </c:pt>
                <c:pt idx="1219">
                  <c:v>0.12819085354666021</c:v>
                </c:pt>
                <c:pt idx="1220">
                  <c:v>0.1280807100444433</c:v>
                </c:pt>
                <c:pt idx="1221">
                  <c:v>0.12797050064984081</c:v>
                </c:pt>
                <c:pt idx="1222">
                  <c:v>0.1278602254195508</c:v>
                </c:pt>
                <c:pt idx="1223">
                  <c:v>0.12774988441030549</c:v>
                </c:pt>
                <c:pt idx="1224">
                  <c:v>0.12763947767887091</c:v>
                </c:pt>
                <c:pt idx="1225">
                  <c:v>0.127529005282047</c:v>
                </c:pt>
                <c:pt idx="1226">
                  <c:v>0.1274184672766672</c:v>
                </c:pt>
                <c:pt idx="1227">
                  <c:v>0.1273078637195991</c:v>
                </c:pt>
                <c:pt idx="1228">
                  <c:v>0.1271971946677436</c:v>
                </c:pt>
                <c:pt idx="1229">
                  <c:v>0.12708646017803549</c:v>
                </c:pt>
                <c:pt idx="1230">
                  <c:v>0.12697566030744331</c:v>
                </c:pt>
                <c:pt idx="1231">
                  <c:v>0.12686479511296919</c:v>
                </c:pt>
                <c:pt idx="1232">
                  <c:v>0.12675386465164881</c:v>
                </c:pt>
                <c:pt idx="1233">
                  <c:v>0.12664286898055119</c:v>
                </c:pt>
                <c:pt idx="1234">
                  <c:v>0.12653180815677939</c:v>
                </c:pt>
                <c:pt idx="1235">
                  <c:v>0.1264206822374698</c:v>
                </c:pt>
                <c:pt idx="1236">
                  <c:v>0.12630949127979199</c:v>
                </c:pt>
                <c:pt idx="1237">
                  <c:v>0.12619823534094959</c:v>
                </c:pt>
                <c:pt idx="1238">
                  <c:v>0.12608691447817899</c:v>
                </c:pt>
                <c:pt idx="1239">
                  <c:v>0.12597552874875051</c:v>
                </c:pt>
                <c:pt idx="1240">
                  <c:v>0.12586407820996751</c:v>
                </c:pt>
                <c:pt idx="1241">
                  <c:v>0.12575256291916689</c:v>
                </c:pt>
                <c:pt idx="1242">
                  <c:v>0.12564098293371881</c:v>
                </c:pt>
                <c:pt idx="1243">
                  <c:v>0.12552933831102669</c:v>
                </c:pt>
                <c:pt idx="1244">
                  <c:v>0.12541762910852711</c:v>
                </c:pt>
                <c:pt idx="1245">
                  <c:v>0.12530585538369021</c:v>
                </c:pt>
                <c:pt idx="1246">
                  <c:v>0.1251940171940189</c:v>
                </c:pt>
                <c:pt idx="1247">
                  <c:v>0.12508211459704929</c:v>
                </c:pt>
                <c:pt idx="1248">
                  <c:v>0.1249701476503511</c:v>
                </c:pt>
                <c:pt idx="1249">
                  <c:v>0.1248581164115266</c:v>
                </c:pt>
                <c:pt idx="1250">
                  <c:v>0.12474602093821149</c:v>
                </c:pt>
                <c:pt idx="1251">
                  <c:v>0.1246338612880744</c:v>
                </c:pt>
                <c:pt idx="1252">
                  <c:v>0.1245216375188168</c:v>
                </c:pt>
                <c:pt idx="1253">
                  <c:v>0.12440934968817351</c:v>
                </c:pt>
                <c:pt idx="1254">
                  <c:v>0.124296997853912</c:v>
                </c:pt>
                <c:pt idx="1255">
                  <c:v>0.1241845820738329</c:v>
                </c:pt>
                <c:pt idx="1256">
                  <c:v>0.1240721024057695</c:v>
                </c:pt>
                <c:pt idx="1257">
                  <c:v>0.1239595589075881</c:v>
                </c:pt>
                <c:pt idx="1258">
                  <c:v>0.1238469516371879</c:v>
                </c:pt>
                <c:pt idx="1259">
                  <c:v>0.12373428065250069</c:v>
                </c:pt>
                <c:pt idx="1260">
                  <c:v>0.12362154601149131</c:v>
                </c:pt>
                <c:pt idx="1261">
                  <c:v>0.1235087477721571</c:v>
                </c:pt>
                <c:pt idx="1262">
                  <c:v>0.1233958859925282</c:v>
                </c:pt>
                <c:pt idx="1263">
                  <c:v>0.1232829607306675</c:v>
                </c:pt>
                <c:pt idx="1264">
                  <c:v>0.1231699720446706</c:v>
                </c:pt>
                <c:pt idx="1265">
                  <c:v>0.1230569199926656</c:v>
                </c:pt>
                <c:pt idx="1266">
                  <c:v>0.12294380463281319</c:v>
                </c:pt>
                <c:pt idx="1267">
                  <c:v>0.1228306260233067</c:v>
                </c:pt>
                <c:pt idx="1268">
                  <c:v>0.12271738422237211</c:v>
                </c:pt>
                <c:pt idx="1269">
                  <c:v>0.1226040792882675</c:v>
                </c:pt>
                <c:pt idx="1270">
                  <c:v>0.1224907112792841</c:v>
                </c:pt>
                <c:pt idx="1271">
                  <c:v>0.12237728025374491</c:v>
                </c:pt>
                <c:pt idx="1272">
                  <c:v>0.1222637862700057</c:v>
                </c:pt>
                <c:pt idx="1273">
                  <c:v>0.1221502293864546</c:v>
                </c:pt>
                <c:pt idx="1274">
                  <c:v>0.1220366096615121</c:v>
                </c:pt>
                <c:pt idx="1275">
                  <c:v>0.121922927153631</c:v>
                </c:pt>
                <c:pt idx="1276">
                  <c:v>0.12180918192129619</c:v>
                </c:pt>
                <c:pt idx="1277">
                  <c:v>0.1216953740230253</c:v>
                </c:pt>
                <c:pt idx="1278">
                  <c:v>0.1215815035173677</c:v>
                </c:pt>
                <c:pt idx="1279">
                  <c:v>0.12146757046290529</c:v>
                </c:pt>
                <c:pt idx="1280">
                  <c:v>0.1213535749182523</c:v>
                </c:pt>
                <c:pt idx="1281">
                  <c:v>0.1212395169420544</c:v>
                </c:pt>
                <c:pt idx="1282">
                  <c:v>0.12112539659299019</c:v>
                </c:pt>
                <c:pt idx="1283">
                  <c:v>0.1210112139297698</c:v>
                </c:pt>
                <c:pt idx="1284">
                  <c:v>0.12089696901113579</c:v>
                </c:pt>
                <c:pt idx="1285">
                  <c:v>0.12078266189586261</c:v>
                </c:pt>
                <c:pt idx="1286">
                  <c:v>0.1206682926427564</c:v>
                </c:pt>
                <c:pt idx="1287">
                  <c:v>0.1205538613106558</c:v>
                </c:pt>
                <c:pt idx="1288">
                  <c:v>0.1204393679584311</c:v>
                </c:pt>
                <c:pt idx="1289">
                  <c:v>0.1203248126449846</c:v>
                </c:pt>
                <c:pt idx="1290">
                  <c:v>0.1202101954292502</c:v>
                </c:pt>
                <c:pt idx="1291">
                  <c:v>0.120095516370194</c:v>
                </c:pt>
                <c:pt idx="1292">
                  <c:v>0.1199807755268138</c:v>
                </c:pt>
                <c:pt idx="1293">
                  <c:v>0.1198659729581391</c:v>
                </c:pt>
                <c:pt idx="1294">
                  <c:v>0.1197511087232313</c:v>
                </c:pt>
                <c:pt idx="1295">
                  <c:v>0.1196361828811833</c:v>
                </c:pt>
                <c:pt idx="1296">
                  <c:v>0.11952119549111991</c:v>
                </c:pt>
                <c:pt idx="1297">
                  <c:v>0.11940614661219751</c:v>
                </c:pt>
                <c:pt idx="1298">
                  <c:v>0.1192910363036043</c:v>
                </c:pt>
                <c:pt idx="1299">
                  <c:v>0.1191758646245597</c:v>
                </c:pt>
                <c:pt idx="1300">
                  <c:v>0.11906063163431491</c:v>
                </c:pt>
                <c:pt idx="1301">
                  <c:v>0.1189453373921527</c:v>
                </c:pt>
                <c:pt idx="1302">
                  <c:v>0.11882998195738741</c:v>
                </c:pt>
                <c:pt idx="1303">
                  <c:v>0.1187145653893648</c:v>
                </c:pt>
                <c:pt idx="1304">
                  <c:v>0.1185990877474621</c:v>
                </c:pt>
                <c:pt idx="1305">
                  <c:v>0.1184835490910877</c:v>
                </c:pt>
                <c:pt idx="1306">
                  <c:v>0.11836794947968179</c:v>
                </c:pt>
                <c:pt idx="1307">
                  <c:v>0.1182522889727157</c:v>
                </c:pt>
                <c:pt idx="1308">
                  <c:v>0.1181365676296921</c:v>
                </c:pt>
                <c:pt idx="1309">
                  <c:v>0.1180207855101449</c:v>
                </c:pt>
                <c:pt idx="1310">
                  <c:v>0.1179049426736395</c:v>
                </c:pt>
                <c:pt idx="1311">
                  <c:v>0.11778903917977231</c:v>
                </c:pt>
                <c:pt idx="1312">
                  <c:v>0.1176730750881711</c:v>
                </c:pt>
                <c:pt idx="1313">
                  <c:v>0.1175570504584947</c:v>
                </c:pt>
                <c:pt idx="1314">
                  <c:v>0.11744096535043309</c:v>
                </c:pt>
                <c:pt idx="1315">
                  <c:v>0.11732481982370729</c:v>
                </c:pt>
                <c:pt idx="1316">
                  <c:v>0.11720861393806981</c:v>
                </c:pt>
                <c:pt idx="1317">
                  <c:v>0.1170923477533036</c:v>
                </c:pt>
                <c:pt idx="1318">
                  <c:v>0.1169760213292232</c:v>
                </c:pt>
                <c:pt idx="1319">
                  <c:v>0.11685963472567371</c:v>
                </c:pt>
                <c:pt idx="1320">
                  <c:v>0.1167431880025315</c:v>
                </c:pt>
                <c:pt idx="1321">
                  <c:v>0.1166266812197036</c:v>
                </c:pt>
                <c:pt idx="1322">
                  <c:v>0.11651011443712821</c:v>
                </c:pt>
                <c:pt idx="1323">
                  <c:v>0.1163934877147742</c:v>
                </c:pt>
                <c:pt idx="1324">
                  <c:v>0.1162768011126413</c:v>
                </c:pt>
                <c:pt idx="1325">
                  <c:v>0.11616005469076029</c:v>
                </c:pt>
                <c:pt idx="1326">
                  <c:v>0.11604324850919211</c:v>
                </c:pt>
                <c:pt idx="1327">
                  <c:v>0.11592638262802921</c:v>
                </c:pt>
                <c:pt idx="1328">
                  <c:v>0.1158094571073944</c:v>
                </c:pt>
                <c:pt idx="1329">
                  <c:v>0.1156924720074409</c:v>
                </c:pt>
                <c:pt idx="1330">
                  <c:v>0.115575427388353</c:v>
                </c:pt>
                <c:pt idx="1331">
                  <c:v>0.1154583233103455</c:v>
                </c:pt>
                <c:pt idx="1332">
                  <c:v>0.11534115983366371</c:v>
                </c:pt>
                <c:pt idx="1333">
                  <c:v>0.11522393701858361</c:v>
                </c:pt>
                <c:pt idx="1334">
                  <c:v>0.1151066549254114</c:v>
                </c:pt>
                <c:pt idx="1335">
                  <c:v>0.11498931361448431</c:v>
                </c:pt>
                <c:pt idx="1336">
                  <c:v>0.1148719131461695</c:v>
                </c:pt>
                <c:pt idx="1337">
                  <c:v>0.114754453580865</c:v>
                </c:pt>
                <c:pt idx="1338">
                  <c:v>0.11463693497899891</c:v>
                </c:pt>
                <c:pt idx="1339">
                  <c:v>0.11451935740102991</c:v>
                </c:pt>
                <c:pt idx="1340">
                  <c:v>0.1144017209074468</c:v>
                </c:pt>
                <c:pt idx="1341">
                  <c:v>0.1142840255587689</c:v>
                </c:pt>
                <c:pt idx="1342">
                  <c:v>0.114166271415546</c:v>
                </c:pt>
                <c:pt idx="1343">
                  <c:v>0.1140484585383575</c:v>
                </c:pt>
                <c:pt idx="1344">
                  <c:v>0.1139305869878135</c:v>
                </c:pt>
                <c:pt idx="1345">
                  <c:v>0.1138126568245544</c:v>
                </c:pt>
                <c:pt idx="1346">
                  <c:v>0.1136946681092502</c:v>
                </c:pt>
                <c:pt idx="1347">
                  <c:v>0.1135766209026018</c:v>
                </c:pt>
                <c:pt idx="1348">
                  <c:v>0.1134585152653393</c:v>
                </c:pt>
                <c:pt idx="1349">
                  <c:v>0.1133403512582235</c:v>
                </c:pt>
                <c:pt idx="1350">
                  <c:v>0.1132221289420451</c:v>
                </c:pt>
                <c:pt idx="1351">
                  <c:v>0.1131038483776247</c:v>
                </c:pt>
                <c:pt idx="1352">
                  <c:v>0.112985509625813</c:v>
                </c:pt>
                <c:pt idx="1353">
                  <c:v>0.1128671127474902</c:v>
                </c:pt>
                <c:pt idx="1354">
                  <c:v>0.11274865780356701</c:v>
                </c:pt>
                <c:pt idx="1355">
                  <c:v>0.11263014485498379</c:v>
                </c:pt>
                <c:pt idx="1356">
                  <c:v>0.1125115739627105</c:v>
                </c:pt>
                <c:pt idx="1357">
                  <c:v>0.1123929451877473</c:v>
                </c:pt>
                <c:pt idx="1358">
                  <c:v>0.1122742585911238</c:v>
                </c:pt>
                <c:pt idx="1359">
                  <c:v>0.11215551423389961</c:v>
                </c:pt>
                <c:pt idx="1360">
                  <c:v>0.11203671217716379</c:v>
                </c:pt>
                <c:pt idx="1361">
                  <c:v>0.1119178524820354</c:v>
                </c:pt>
                <c:pt idx="1362">
                  <c:v>0.1117989352096628</c:v>
                </c:pt>
                <c:pt idx="1363">
                  <c:v>0.1116799604212243</c:v>
                </c:pt>
                <c:pt idx="1364">
                  <c:v>0.1115609281779275</c:v>
                </c:pt>
                <c:pt idx="1365">
                  <c:v>0.11144183854101</c:v>
                </c:pt>
                <c:pt idx="1366">
                  <c:v>0.11132269157173839</c:v>
                </c:pt>
                <c:pt idx="1367">
                  <c:v>0.111203487331409</c:v>
                </c:pt>
                <c:pt idx="1368">
                  <c:v>0.1110842258813477</c:v>
                </c:pt>
                <c:pt idx="1369">
                  <c:v>0.1109649072829097</c:v>
                </c:pt>
                <c:pt idx="1370">
                  <c:v>0.1108455315974797</c:v>
                </c:pt>
                <c:pt idx="1371">
                  <c:v>0.1107260988864716</c:v>
                </c:pt>
                <c:pt idx="1372">
                  <c:v>0.1106066092113288</c:v>
                </c:pt>
                <c:pt idx="1373">
                  <c:v>0.11048706263352399</c:v>
                </c:pt>
                <c:pt idx="1374">
                  <c:v>0.1103674592145589</c:v>
                </c:pt>
                <c:pt idx="1375">
                  <c:v>0.110247799015965</c:v>
                </c:pt>
                <c:pt idx="1376">
                  <c:v>0.1101280820993023</c:v>
                </c:pt>
                <c:pt idx="1377">
                  <c:v>0.1100083085261606</c:v>
                </c:pt>
                <c:pt idx="1378">
                  <c:v>0.1098884783581586</c:v>
                </c:pt>
                <c:pt idx="1379">
                  <c:v>0.1097685916569439</c:v>
                </c:pt>
                <c:pt idx="1380">
                  <c:v>0.1096486484841936</c:v>
                </c:pt>
                <c:pt idx="1381">
                  <c:v>0.1095286489016136</c:v>
                </c:pt>
                <c:pt idx="1382">
                  <c:v>0.1094085929709388</c:v>
                </c:pt>
                <c:pt idx="1383">
                  <c:v>0.1092884807539332</c:v>
                </c:pt>
                <c:pt idx="1384">
                  <c:v>0.1091683123123897</c:v>
                </c:pt>
                <c:pt idx="1385">
                  <c:v>0.10904808770813031</c:v>
                </c:pt>
                <c:pt idx="1386">
                  <c:v>0.1089278070030055</c:v>
                </c:pt>
                <c:pt idx="1387">
                  <c:v>0.10880747025889501</c:v>
                </c:pt>
                <c:pt idx="1388">
                  <c:v>0.10868707753770721</c:v>
                </c:pt>
                <c:pt idx="1389">
                  <c:v>0.1085666289013793</c:v>
                </c:pt>
                <c:pt idx="1390">
                  <c:v>0.1084461244118775</c:v>
                </c:pt>
                <c:pt idx="1391">
                  <c:v>0.1083255641311963</c:v>
                </c:pt>
                <c:pt idx="1392">
                  <c:v>0.1082049481213592</c:v>
                </c:pt>
                <c:pt idx="1393">
                  <c:v>0.1080842764444183</c:v>
                </c:pt>
                <c:pt idx="1394">
                  <c:v>0.10796354916245419</c:v>
                </c:pt>
                <c:pt idx="1395">
                  <c:v>0.1078427663375765</c:v>
                </c:pt>
                <c:pt idx="1396">
                  <c:v>0.1077219280319229</c:v>
                </c:pt>
                <c:pt idx="1397">
                  <c:v>0.10760103430766001</c:v>
                </c:pt>
                <c:pt idx="1398">
                  <c:v>0.1074800852269826</c:v>
                </c:pt>
                <c:pt idx="1399">
                  <c:v>0.10735908085211431</c:v>
                </c:pt>
                <c:pt idx="1400">
                  <c:v>0.1072380212453071</c:v>
                </c:pt>
                <c:pt idx="1401">
                  <c:v>0.10711690646884101</c:v>
                </c:pt>
                <c:pt idx="1402">
                  <c:v>0.1069957365850249</c:v>
                </c:pt>
                <c:pt idx="1403">
                  <c:v>0.1068745116561958</c:v>
                </c:pt>
                <c:pt idx="1404">
                  <c:v>0.1067532317447191</c:v>
                </c:pt>
                <c:pt idx="1405">
                  <c:v>0.1066318969129884</c:v>
                </c:pt>
                <c:pt idx="1406">
                  <c:v>0.1065105072234256</c:v>
                </c:pt>
                <c:pt idx="1407">
                  <c:v>0.1063890627384808</c:v>
                </c:pt>
                <c:pt idx="1408">
                  <c:v>0.1062675635206323</c:v>
                </c:pt>
                <c:pt idx="1409">
                  <c:v>0.1061460096323867</c:v>
                </c:pt>
                <c:pt idx="1410">
                  <c:v>0.10602440113627851</c:v>
                </c:pt>
                <c:pt idx="1411">
                  <c:v>0.1059027380948704</c:v>
                </c:pt>
                <c:pt idx="1412">
                  <c:v>0.1057810205707532</c:v>
                </c:pt>
                <c:pt idx="1413">
                  <c:v>0.1056592486265456</c:v>
                </c:pt>
                <c:pt idx="1414">
                  <c:v>0.10553742232489451</c:v>
                </c:pt>
                <c:pt idx="1415">
                  <c:v>0.10541554172847439</c:v>
                </c:pt>
                <c:pt idx="1416">
                  <c:v>0.1052936068999883</c:v>
                </c:pt>
                <c:pt idx="1417">
                  <c:v>0.1051716179021665</c:v>
                </c:pt>
                <c:pt idx="1418">
                  <c:v>0.10504957479776771</c:v>
                </c:pt>
                <c:pt idx="1419">
                  <c:v>0.1049274776495781</c:v>
                </c:pt>
                <c:pt idx="1420">
                  <c:v>0.10480532652041161</c:v>
                </c:pt>
                <c:pt idx="1421">
                  <c:v>0.1046831214731101</c:v>
                </c:pt>
                <c:pt idx="1422">
                  <c:v>0.1045608625705433</c:v>
                </c:pt>
                <c:pt idx="1423">
                  <c:v>0.10443854987560849</c:v>
                </c:pt>
                <c:pt idx="1424">
                  <c:v>0.1043161834512308</c:v>
                </c:pt>
                <c:pt idx="1425">
                  <c:v>0.1041937633603625</c:v>
                </c:pt>
                <c:pt idx="1426">
                  <c:v>0.104071289665984</c:v>
                </c:pt>
                <c:pt idx="1427">
                  <c:v>0.1039487624311031</c:v>
                </c:pt>
                <c:pt idx="1428">
                  <c:v>0.1038261817187552</c:v>
                </c:pt>
                <c:pt idx="1429">
                  <c:v>0.10370354759200311</c:v>
                </c:pt>
                <c:pt idx="1430">
                  <c:v>0.103580860113937</c:v>
                </c:pt>
                <c:pt idx="1431">
                  <c:v>0.1034581193476749</c:v>
                </c:pt>
                <c:pt idx="1432">
                  <c:v>0.1033353253563619</c:v>
                </c:pt>
                <c:pt idx="1433">
                  <c:v>0.1032124782031706</c:v>
                </c:pt>
                <c:pt idx="1434">
                  <c:v>0.1030895779513009</c:v>
                </c:pt>
                <c:pt idx="1435">
                  <c:v>0.1029666246639801</c:v>
                </c:pt>
                <c:pt idx="1436">
                  <c:v>0.1028436184044627</c:v>
                </c:pt>
                <c:pt idx="1437">
                  <c:v>0.10272055923603041</c:v>
                </c:pt>
                <c:pt idx="1438">
                  <c:v>0.1025974472219924</c:v>
                </c:pt>
                <c:pt idx="1439">
                  <c:v>0.10247428242568481</c:v>
                </c:pt>
                <c:pt idx="1440">
                  <c:v>0.1023510649104708</c:v>
                </c:pt>
                <c:pt idx="1441">
                  <c:v>0.1022277947397411</c:v>
                </c:pt>
                <c:pt idx="1442">
                  <c:v>0.10210447197691309</c:v>
                </c:pt>
                <c:pt idx="1443">
                  <c:v>0.1019810966854315</c:v>
                </c:pt>
                <c:pt idx="1444">
                  <c:v>0.10185766892876789</c:v>
                </c:pt>
                <c:pt idx="1445">
                  <c:v>0.10173418877042099</c:v>
                </c:pt>
                <c:pt idx="1446">
                  <c:v>0.1016106562739162</c:v>
                </c:pt>
                <c:pt idx="1447">
                  <c:v>0.1014870715028061</c:v>
                </c:pt>
                <c:pt idx="1448">
                  <c:v>0.1013634345206703</c:v>
                </c:pt>
                <c:pt idx="1449">
                  <c:v>0.1012397453911148</c:v>
                </c:pt>
                <c:pt idx="1450">
                  <c:v>0.10111600417777281</c:v>
                </c:pt>
                <c:pt idx="1451">
                  <c:v>0.10099221094430411</c:v>
                </c:pt>
                <c:pt idx="1452">
                  <c:v>0.1008683657543956</c:v>
                </c:pt>
                <c:pt idx="1453">
                  <c:v>0.1007444686717604</c:v>
                </c:pt>
                <c:pt idx="1454">
                  <c:v>0.10062051976013869</c:v>
                </c:pt>
                <c:pt idx="1455">
                  <c:v>0.10049651908329719</c:v>
                </c:pt>
                <c:pt idx="1456">
                  <c:v>0.1003724667050294</c:v>
                </c:pt>
                <c:pt idx="1457">
                  <c:v>0.1002483626891552</c:v>
                </c:pt>
                <c:pt idx="1458">
                  <c:v>0.100124207099521</c:v>
                </c:pt>
                <c:pt idx="1459">
                  <c:v>0.1000000000000001</c:v>
                </c:pt>
                <c:pt idx="1460">
                  <c:v>9.9875741454491837E-2</c:v>
                </c:pt>
                <c:pt idx="1461">
                  <c:v>9.9751431526922382E-2</c:v>
                </c:pt>
                <c:pt idx="1462">
                  <c:v>9.9627070281244262E-2</c:v>
                </c:pt>
                <c:pt idx="1463">
                  <c:v>9.9502657781436188E-2</c:v>
                </c:pt>
                <c:pt idx="1464">
                  <c:v>9.9378194091503474E-2</c:v>
                </c:pt>
                <c:pt idx="1465">
                  <c:v>9.9253679275477708E-2</c:v>
                </c:pt>
                <c:pt idx="1466">
                  <c:v>9.9129113397416757E-2</c:v>
                </c:pt>
                <c:pt idx="1467">
                  <c:v>9.9004496521404833E-2</c:v>
                </c:pt>
                <c:pt idx="1468">
                  <c:v>9.8879828711552181E-2</c:v>
                </c:pt>
                <c:pt idx="1469">
                  <c:v>9.8755110031995455E-2</c:v>
                </c:pt>
                <c:pt idx="1470">
                  <c:v>9.8630340546897427E-2</c:v>
                </c:pt>
                <c:pt idx="1471">
                  <c:v>9.8505520320447043E-2</c:v>
                </c:pt>
                <c:pt idx="1472">
                  <c:v>9.8380649416859228E-2</c:v>
                </c:pt>
                <c:pt idx="1473">
                  <c:v>9.8255727900374998E-2</c:v>
                </c:pt>
                <c:pt idx="1474">
                  <c:v>9.8130755835261499E-2</c:v>
                </c:pt>
                <c:pt idx="1475">
                  <c:v>9.8005733285811872E-2</c:v>
                </c:pt>
                <c:pt idx="1476">
                  <c:v>9.7880660316345208E-2</c:v>
                </c:pt>
                <c:pt idx="1477">
                  <c:v>9.7755536991206579E-2</c:v>
                </c:pt>
                <c:pt idx="1478">
                  <c:v>9.7630363374766785E-2</c:v>
                </c:pt>
                <c:pt idx="1479">
                  <c:v>9.7505139531422702E-2</c:v>
                </c:pt>
                <c:pt idx="1480">
                  <c:v>9.7379865525596951E-2</c:v>
                </c:pt>
                <c:pt idx="1481">
                  <c:v>9.7254541421738089E-2</c:v>
                </c:pt>
                <c:pt idx="1482">
                  <c:v>9.7129167284320153E-2</c:v>
                </c:pt>
                <c:pt idx="1483">
                  <c:v>9.7003743177843216E-2</c:v>
                </c:pt>
                <c:pt idx="1484">
                  <c:v>9.6878269166832925E-2</c:v>
                </c:pt>
                <c:pt idx="1485">
                  <c:v>9.6752745315840716E-2</c:v>
                </c:pt>
                <c:pt idx="1486">
                  <c:v>9.6627171689443403E-2</c:v>
                </c:pt>
                <c:pt idx="1487">
                  <c:v>9.6501548352243741E-2</c:v>
                </c:pt>
                <c:pt idx="1488">
                  <c:v>9.637587536886974E-2</c:v>
                </c:pt>
                <c:pt idx="1489">
                  <c:v>9.6250152803975197E-2</c:v>
                </c:pt>
                <c:pt idx="1490">
                  <c:v>9.6124380722239292E-2</c:v>
                </c:pt>
                <c:pt idx="1491">
                  <c:v>9.5998559188366833E-2</c:v>
                </c:pt>
                <c:pt idx="1492">
                  <c:v>9.5872688267087766E-2</c:v>
                </c:pt>
                <c:pt idx="1493">
                  <c:v>9.5746768023157722E-2</c:v>
                </c:pt>
                <c:pt idx="1494">
                  <c:v>9.5620798521357603E-2</c:v>
                </c:pt>
                <c:pt idx="1495">
                  <c:v>9.549477982649375E-2</c:v>
                </c:pt>
                <c:pt idx="1496">
                  <c:v>9.5368712003397568E-2</c:v>
                </c:pt>
                <c:pt idx="1497">
                  <c:v>9.5242595116925968E-2</c:v>
                </c:pt>
                <c:pt idx="1498">
                  <c:v>9.5116429231961022E-2</c:v>
                </c:pt>
                <c:pt idx="1499">
                  <c:v>9.4990214413410101E-2</c:v>
                </c:pt>
                <c:pt idx="1500">
                  <c:v>9.4863950726205515E-2</c:v>
                </c:pt>
                <c:pt idx="1501">
                  <c:v>9.4737638235305011E-2</c:v>
                </c:pt>
                <c:pt idx="1502">
                  <c:v>9.4611277005691122E-2</c:v>
                </c:pt>
                <c:pt idx="1503">
                  <c:v>9.448486710237175E-2</c:v>
                </c:pt>
                <c:pt idx="1504">
                  <c:v>9.435840859037968E-2</c:v>
                </c:pt>
                <c:pt idx="1505">
                  <c:v>9.4231901534772844E-2</c:v>
                </c:pt>
                <c:pt idx="1506">
                  <c:v>9.4105346000633874E-2</c:v>
                </c:pt>
                <c:pt idx="1507">
                  <c:v>9.3978742053070607E-2</c:v>
                </c:pt>
                <c:pt idx="1508">
                  <c:v>9.3852089757215679E-2</c:v>
                </c:pt>
                <c:pt idx="1509">
                  <c:v>9.372538917822662E-2</c:v>
                </c:pt>
                <c:pt idx="1510">
                  <c:v>9.3598640381285889E-2</c:v>
                </c:pt>
                <c:pt idx="1511">
                  <c:v>9.3471843431600463E-2</c:v>
                </c:pt>
                <c:pt idx="1512">
                  <c:v>9.3344998394402467E-2</c:v>
                </c:pt>
                <c:pt idx="1513">
                  <c:v>9.3218105334948426E-2</c:v>
                </c:pt>
                <c:pt idx="1514">
                  <c:v>9.3091164318519798E-2</c:v>
                </c:pt>
                <c:pt idx="1515">
                  <c:v>9.296417541042272E-2</c:v>
                </c:pt>
                <c:pt idx="1516">
                  <c:v>9.2837138675987738E-2</c:v>
                </c:pt>
                <c:pt idx="1517">
                  <c:v>9.2710054180570226E-2</c:v>
                </c:pt>
                <c:pt idx="1518">
                  <c:v>9.2582921989550065E-2</c:v>
                </c:pt>
                <c:pt idx="1519">
                  <c:v>9.2455742168331662E-2</c:v>
                </c:pt>
                <c:pt idx="1520">
                  <c:v>9.2328514782343996E-2</c:v>
                </c:pt>
                <c:pt idx="1521">
                  <c:v>9.2201239897040321E-2</c:v>
                </c:pt>
                <c:pt idx="1522">
                  <c:v>9.2073917577898526E-2</c:v>
                </c:pt>
                <c:pt idx="1523">
                  <c:v>9.1946547890420838E-2</c:v>
                </c:pt>
                <c:pt idx="1524">
                  <c:v>9.1819130900133911E-2</c:v>
                </c:pt>
                <c:pt idx="1525">
                  <c:v>9.1691666672588601E-2</c:v>
                </c:pt>
                <c:pt idx="1526">
                  <c:v>9.1564155273360093E-2</c:v>
                </c:pt>
                <c:pt idx="1527">
                  <c:v>9.1436596768047926E-2</c:v>
                </c:pt>
                <c:pt idx="1528">
                  <c:v>9.1308991222275829E-2</c:v>
                </c:pt>
                <c:pt idx="1529">
                  <c:v>9.1181338701691761E-2</c:v>
                </c:pt>
                <c:pt idx="1530">
                  <c:v>9.1053639271967898E-2</c:v>
                </c:pt>
                <c:pt idx="1531">
                  <c:v>9.0925892998800301E-2</c:v>
                </c:pt>
                <c:pt idx="1532">
                  <c:v>9.0798099947909383E-2</c:v>
                </c:pt>
                <c:pt idx="1533">
                  <c:v>9.0670260185039542E-2</c:v>
                </c:pt>
                <c:pt idx="1534">
                  <c:v>9.0542373775959292E-2</c:v>
                </c:pt>
                <c:pt idx="1535">
                  <c:v>9.0414440786460881E-2</c:v>
                </c:pt>
                <c:pt idx="1536">
                  <c:v>9.02864612823608E-2</c:v>
                </c:pt>
                <c:pt idx="1537">
                  <c:v>9.0158435329499353E-2</c:v>
                </c:pt>
                <c:pt idx="1538">
                  <c:v>9.0030362993740842E-2</c:v>
                </c:pt>
                <c:pt idx="1539">
                  <c:v>8.990224434097327E-2</c:v>
                </c:pt>
                <c:pt idx="1540">
                  <c:v>8.9774079437108467E-2</c:v>
                </c:pt>
                <c:pt idx="1541">
                  <c:v>8.9645868348082192E-2</c:v>
                </c:pt>
                <c:pt idx="1542">
                  <c:v>8.9517611139853903E-2</c:v>
                </c:pt>
                <c:pt idx="1543">
                  <c:v>8.9389307878406821E-2</c:v>
                </c:pt>
                <c:pt idx="1544">
                  <c:v>8.926095862974788E-2</c:v>
                </c:pt>
                <c:pt idx="1545">
                  <c:v>8.9132563459907457E-2</c:v>
                </c:pt>
                <c:pt idx="1546">
                  <c:v>8.9004122434939811E-2</c:v>
                </c:pt>
                <c:pt idx="1547">
                  <c:v>8.8875635620922669E-2</c:v>
                </c:pt>
                <c:pt idx="1548">
                  <c:v>8.8747103083957446E-2</c:v>
                </c:pt>
                <c:pt idx="1549">
                  <c:v>8.8618524890168818E-2</c:v>
                </c:pt>
                <c:pt idx="1550">
                  <c:v>8.8489901105705163E-2</c:v>
                </c:pt>
                <c:pt idx="1551">
                  <c:v>8.8361231796738271E-2</c:v>
                </c:pt>
                <c:pt idx="1552">
                  <c:v>8.82325170294634E-2</c:v>
                </c:pt>
                <c:pt idx="1553">
                  <c:v>8.8103756870099012E-2</c:v>
                </c:pt>
                <c:pt idx="1554">
                  <c:v>8.7974951384887159E-2</c:v>
                </c:pt>
                <c:pt idx="1555">
                  <c:v>8.7846100640092961E-2</c:v>
                </c:pt>
                <c:pt idx="1556">
                  <c:v>8.7717204702005031E-2</c:v>
                </c:pt>
                <c:pt idx="1557">
                  <c:v>8.7588263636935157E-2</c:v>
                </c:pt>
                <c:pt idx="1558">
                  <c:v>8.7459277511218403E-2</c:v>
                </c:pt>
                <c:pt idx="1559">
                  <c:v>8.7330246391212826E-2</c:v>
                </c:pt>
                <c:pt idx="1560">
                  <c:v>8.7201170343299828E-2</c:v>
                </c:pt>
                <c:pt idx="1561">
                  <c:v>8.7072049433883844E-2</c:v>
                </c:pt>
                <c:pt idx="1562">
                  <c:v>8.6942883729392406E-2</c:v>
                </c:pt>
                <c:pt idx="1563">
                  <c:v>8.6813673296276178E-2</c:v>
                </c:pt>
                <c:pt idx="1564">
                  <c:v>8.6684418201008584E-2</c:v>
                </c:pt>
                <c:pt idx="1565">
                  <c:v>8.6555118510086321E-2</c:v>
                </c:pt>
                <c:pt idx="1566">
                  <c:v>8.6425774290028748E-2</c:v>
                </c:pt>
                <c:pt idx="1567">
                  <c:v>8.6296385607378345E-2</c:v>
                </c:pt>
                <c:pt idx="1568">
                  <c:v>8.6166952528700491E-2</c:v>
                </c:pt>
                <c:pt idx="1569">
                  <c:v>8.6037475120583157E-2</c:v>
                </c:pt>
                <c:pt idx="1570">
                  <c:v>8.5907953449637336E-2</c:v>
                </c:pt>
                <c:pt idx="1571">
                  <c:v>8.5778387582496729E-2</c:v>
                </c:pt>
                <c:pt idx="1572">
                  <c:v>8.5648777585817792E-2</c:v>
                </c:pt>
                <c:pt idx="1573">
                  <c:v>8.5519123526279731E-2</c:v>
                </c:pt>
                <c:pt idx="1574">
                  <c:v>8.5389425470584215E-2</c:v>
                </c:pt>
                <c:pt idx="1575">
                  <c:v>8.5259683485455762E-2</c:v>
                </c:pt>
                <c:pt idx="1576">
                  <c:v>8.5129897637641394E-2</c:v>
                </c:pt>
                <c:pt idx="1577">
                  <c:v>8.5000067993910841E-2</c:v>
                </c:pt>
                <c:pt idx="1578">
                  <c:v>8.487019462105605E-2</c:v>
                </c:pt>
                <c:pt idx="1579">
                  <c:v>8.4740277585891838E-2</c:v>
                </c:pt>
                <c:pt idx="1580">
                  <c:v>8.4610316955255158E-2</c:v>
                </c:pt>
                <c:pt idx="1581">
                  <c:v>8.4480312796005597E-2</c:v>
                </c:pt>
                <c:pt idx="1582">
                  <c:v>8.4350265175025155E-2</c:v>
                </c:pt>
                <c:pt idx="1583">
                  <c:v>8.4220174159217967E-2</c:v>
                </c:pt>
                <c:pt idx="1584">
                  <c:v>8.4090039815510734E-2</c:v>
                </c:pt>
                <c:pt idx="1585">
                  <c:v>8.3959862210852332E-2</c:v>
                </c:pt>
                <c:pt idx="1586">
                  <c:v>8.3829641412213926E-2</c:v>
                </c:pt>
                <c:pt idx="1587">
                  <c:v>8.3699377486588955E-2</c:v>
                </c:pt>
                <c:pt idx="1588">
                  <c:v>8.356907050099284E-2</c:v>
                </c:pt>
                <c:pt idx="1589">
                  <c:v>8.3438720522463372E-2</c:v>
                </c:pt>
                <c:pt idx="1590">
                  <c:v>8.3308327618060396E-2</c:v>
                </c:pt>
                <c:pt idx="1591">
                  <c:v>8.3177891854865876E-2</c:v>
                </c:pt>
                <c:pt idx="1592">
                  <c:v>8.3047413299983719E-2</c:v>
                </c:pt>
                <c:pt idx="1593">
                  <c:v>8.291689202053984E-2</c:v>
                </c:pt>
                <c:pt idx="1594">
                  <c:v>8.2786328083682248E-2</c:v>
                </c:pt>
                <c:pt idx="1595">
                  <c:v>8.265572155658088E-2</c:v>
                </c:pt>
                <c:pt idx="1596">
                  <c:v>8.252507250642753E-2</c:v>
                </c:pt>
                <c:pt idx="1597">
                  <c:v>8.2394381000435973E-2</c:v>
                </c:pt>
                <c:pt idx="1598">
                  <c:v>8.2263647105841609E-2</c:v>
                </c:pt>
                <c:pt idx="1599">
                  <c:v>8.2132870889901829E-2</c:v>
                </c:pt>
                <c:pt idx="1600">
                  <c:v>8.2002052419895777E-2</c:v>
                </c:pt>
                <c:pt idx="1601">
                  <c:v>8.1871191763124351E-2</c:v>
                </c:pt>
                <c:pt idx="1602">
                  <c:v>8.1740288986909992E-2</c:v>
                </c:pt>
                <c:pt idx="1603">
                  <c:v>8.1609344158596969E-2</c:v>
                </c:pt>
                <c:pt idx="1604">
                  <c:v>8.1478357345551145E-2</c:v>
                </c:pt>
                <c:pt idx="1605">
                  <c:v>8.1347328615160086E-2</c:v>
                </c:pt>
                <c:pt idx="1606">
                  <c:v>8.1216258034832636E-2</c:v>
                </c:pt>
                <c:pt idx="1607">
                  <c:v>8.1085145671999523E-2</c:v>
                </c:pt>
                <c:pt idx="1608">
                  <c:v>8.0953991594112609E-2</c:v>
                </c:pt>
                <c:pt idx="1609">
                  <c:v>8.0822795868645519E-2</c:v>
                </c:pt>
                <c:pt idx="1610">
                  <c:v>8.0691558563093166E-2</c:v>
                </c:pt>
                <c:pt idx="1611">
                  <c:v>8.0560279744971958E-2</c:v>
                </c:pt>
                <c:pt idx="1612">
                  <c:v>8.0428959481819426E-2</c:v>
                </c:pt>
                <c:pt idx="1613">
                  <c:v>8.029759784119464E-2</c:v>
                </c:pt>
                <c:pt idx="1614">
                  <c:v>8.016619489067793E-2</c:v>
                </c:pt>
                <c:pt idx="1615">
                  <c:v>8.0034750697870805E-2</c:v>
                </c:pt>
                <c:pt idx="1616">
                  <c:v>7.9903265330396114E-2</c:v>
                </c:pt>
                <c:pt idx="1617">
                  <c:v>7.9771738855897667E-2</c:v>
                </c:pt>
                <c:pt idx="1618">
                  <c:v>7.96401713420406E-2</c:v>
                </c:pt>
                <c:pt idx="1619">
                  <c:v>7.9508562856511228E-2</c:v>
                </c:pt>
                <c:pt idx="1620">
                  <c:v>7.9376913467016669E-2</c:v>
                </c:pt>
                <c:pt idx="1621">
                  <c:v>7.9245223241285412E-2</c:v>
                </c:pt>
                <c:pt idx="1622">
                  <c:v>7.9113492247066611E-2</c:v>
                </c:pt>
                <c:pt idx="1623">
                  <c:v>7.8981720552130694E-2</c:v>
                </c:pt>
                <c:pt idx="1624">
                  <c:v>7.8849908224268891E-2</c:v>
                </c:pt>
                <c:pt idx="1625">
                  <c:v>7.8718055331293432E-2</c:v>
                </c:pt>
                <c:pt idx="1626">
                  <c:v>7.858616194103718E-2</c:v>
                </c:pt>
                <c:pt idx="1627">
                  <c:v>7.845422812135408E-2</c:v>
                </c:pt>
                <c:pt idx="1628">
                  <c:v>7.8322253940118783E-2</c:v>
                </c:pt>
                <c:pt idx="1629">
                  <c:v>7.8190239465226713E-2</c:v>
                </c:pt>
                <c:pt idx="1630">
                  <c:v>7.8058184764594085E-2</c:v>
                </c:pt>
                <c:pt idx="1631">
                  <c:v>7.7926089906157611E-2</c:v>
                </c:pt>
                <c:pt idx="1632">
                  <c:v>7.7793954957874945E-2</c:v>
                </c:pt>
                <c:pt idx="1633">
                  <c:v>7.7661779987724028E-2</c:v>
                </c:pt>
                <c:pt idx="1634">
                  <c:v>7.752956506370369E-2</c:v>
                </c:pt>
                <c:pt idx="1635">
                  <c:v>7.7397310253833285E-2</c:v>
                </c:pt>
                <c:pt idx="1636">
                  <c:v>7.7265015626152414E-2</c:v>
                </c:pt>
                <c:pt idx="1637">
                  <c:v>7.7132681248721469E-2</c:v>
                </c:pt>
                <c:pt idx="1638">
                  <c:v>7.7000307189621156E-2</c:v>
                </c:pt>
                <c:pt idx="1639">
                  <c:v>7.6867893516952626E-2</c:v>
                </c:pt>
                <c:pt idx="1640">
                  <c:v>7.6735440298837498E-2</c:v>
                </c:pt>
                <c:pt idx="1641">
                  <c:v>7.6602947603417432E-2</c:v>
                </c:pt>
                <c:pt idx="1642">
                  <c:v>7.6470415498854721E-2</c:v>
                </c:pt>
                <c:pt idx="1643">
                  <c:v>7.6337844053331799E-2</c:v>
                </c:pt>
                <c:pt idx="1644">
                  <c:v>7.6205233335051442E-2</c:v>
                </c:pt>
                <c:pt idx="1645">
                  <c:v>7.6072583412236452E-2</c:v>
                </c:pt>
                <c:pt idx="1646">
                  <c:v>7.5939894353129825E-2</c:v>
                </c:pt>
                <c:pt idx="1647">
                  <c:v>7.5807166225994829E-2</c:v>
                </c:pt>
                <c:pt idx="1648">
                  <c:v>7.5674399099114761E-2</c:v>
                </c:pt>
                <c:pt idx="1649">
                  <c:v>7.5541593040792984E-2</c:v>
                </c:pt>
                <c:pt idx="1650">
                  <c:v>7.540874811935297E-2</c:v>
                </c:pt>
                <c:pt idx="1651">
                  <c:v>7.5275864403137924E-2</c:v>
                </c:pt>
                <c:pt idx="1652">
                  <c:v>7.5142941960511273E-2</c:v>
                </c:pt>
                <c:pt idx="1653">
                  <c:v>7.5009980859856273E-2</c:v>
                </c:pt>
                <c:pt idx="1654">
                  <c:v>7.4876981169576182E-2</c:v>
                </c:pt>
                <c:pt idx="1655">
                  <c:v>7.474394295809382E-2</c:v>
                </c:pt>
                <c:pt idx="1656">
                  <c:v>7.4610866293852093E-2</c:v>
                </c:pt>
                <c:pt idx="1657">
                  <c:v>7.4477751245313611E-2</c:v>
                </c:pt>
                <c:pt idx="1658">
                  <c:v>7.4344597880960706E-2</c:v>
                </c:pt>
                <c:pt idx="1659">
                  <c:v>7.4211406269295552E-2</c:v>
                </c:pt>
                <c:pt idx="1660">
                  <c:v>7.4078176478839783E-2</c:v>
                </c:pt>
                <c:pt idx="1661">
                  <c:v>7.3944908578134697E-2</c:v>
                </c:pt>
                <c:pt idx="1662">
                  <c:v>7.381160263574138E-2</c:v>
                </c:pt>
                <c:pt idx="1663">
                  <c:v>7.3678258720240392E-2</c:v>
                </c:pt>
                <c:pt idx="1664">
                  <c:v>7.3544876900231884E-2</c:v>
                </c:pt>
                <c:pt idx="1665">
                  <c:v>7.3411457244335301E-2</c:v>
                </c:pt>
                <c:pt idx="1666">
                  <c:v>7.3277999821189793E-2</c:v>
                </c:pt>
                <c:pt idx="1667">
                  <c:v>7.3144504699453827E-2</c:v>
                </c:pt>
                <c:pt idx="1668">
                  <c:v>7.3010971947805398E-2</c:v>
                </c:pt>
                <c:pt idx="1669">
                  <c:v>7.2877401634941552E-2</c:v>
                </c:pt>
                <c:pt idx="1670">
                  <c:v>7.2743793829578962E-2</c:v>
                </c:pt>
                <c:pt idx="1671">
                  <c:v>7.2610148600453478E-2</c:v>
                </c:pt>
                <c:pt idx="1672">
                  <c:v>7.2476466016320282E-2</c:v>
                </c:pt>
                <c:pt idx="1673">
                  <c:v>7.2342746145953526E-2</c:v>
                </c:pt>
                <c:pt idx="1674">
                  <c:v>7.2208989058146919E-2</c:v>
                </c:pt>
                <c:pt idx="1675">
                  <c:v>7.2075194821712901E-2</c:v>
                </c:pt>
                <c:pt idx="1676">
                  <c:v>7.1941363505483344E-2</c:v>
                </c:pt>
                <c:pt idx="1677">
                  <c:v>7.1807495178309116E-2</c:v>
                </c:pt>
                <c:pt idx="1678">
                  <c:v>7.1673589909060129E-2</c:v>
                </c:pt>
                <c:pt idx="1679">
                  <c:v>7.153964776662515E-2</c:v>
                </c:pt>
                <c:pt idx="1680">
                  <c:v>7.1405668819912102E-2</c:v>
                </c:pt>
                <c:pt idx="1681">
                  <c:v>7.1271653137847765E-2</c:v>
                </c:pt>
                <c:pt idx="1682">
                  <c:v>7.113760078937785E-2</c:v>
                </c:pt>
                <c:pt idx="1683">
                  <c:v>7.1003511843466982E-2</c:v>
                </c:pt>
                <c:pt idx="1684">
                  <c:v>7.0869386369098383E-2</c:v>
                </c:pt>
                <c:pt idx="1685">
                  <c:v>7.0735224435274399E-2</c:v>
                </c:pt>
                <c:pt idx="1686">
                  <c:v>7.0601026111015777E-2</c:v>
                </c:pt>
                <c:pt idx="1687">
                  <c:v>7.0466791465362263E-2</c:v>
                </c:pt>
                <c:pt idx="1688">
                  <c:v>7.0332520567372298E-2</c:v>
                </c:pt>
                <c:pt idx="1689">
                  <c:v>7.0198213486122665E-2</c:v>
                </c:pt>
                <c:pt idx="1690">
                  <c:v>7.0063870290709082E-2</c:v>
                </c:pt>
                <c:pt idx="1691">
                  <c:v>6.9929491050245721E-2</c:v>
                </c:pt>
                <c:pt idx="1692">
                  <c:v>6.9795075833865308E-2</c:v>
                </c:pt>
                <c:pt idx="1693">
                  <c:v>6.9660624710719168E-2</c:v>
                </c:pt>
                <c:pt idx="1694">
                  <c:v>6.9526137749976832E-2</c:v>
                </c:pt>
                <c:pt idx="1695">
                  <c:v>6.9391615020826553E-2</c:v>
                </c:pt>
                <c:pt idx="1696">
                  <c:v>6.925705659247483E-2</c:v>
                </c:pt>
                <c:pt idx="1697">
                  <c:v>6.9122462534146709E-2</c:v>
                </c:pt>
                <c:pt idx="1698">
                  <c:v>6.8987832915085229E-2</c:v>
                </c:pt>
                <c:pt idx="1699">
                  <c:v>6.8853167804552112E-2</c:v>
                </c:pt>
                <c:pt idx="1700">
                  <c:v>6.8718467271826983E-2</c:v>
                </c:pt>
                <c:pt idx="1701">
                  <c:v>6.8583731386207922E-2</c:v>
                </c:pt>
                <c:pt idx="1702">
                  <c:v>6.8448960217011176E-2</c:v>
                </c:pt>
                <c:pt idx="1703">
                  <c:v>6.8314153833571173E-2</c:v>
                </c:pt>
                <c:pt idx="1704">
                  <c:v>6.81793123052402E-2</c:v>
                </c:pt>
                <c:pt idx="1705">
                  <c:v>6.8044435701388933E-2</c:v>
                </c:pt>
                <c:pt idx="1706">
                  <c:v>6.7909524091405937E-2</c:v>
                </c:pt>
                <c:pt idx="1707">
                  <c:v>6.7774577544697914E-2</c:v>
                </c:pt>
                <c:pt idx="1708">
                  <c:v>6.7639596130689303E-2</c:v>
                </c:pt>
                <c:pt idx="1709">
                  <c:v>6.750457991882268E-2</c:v>
                </c:pt>
                <c:pt idx="1710">
                  <c:v>6.7369528978558468E-2</c:v>
                </c:pt>
                <c:pt idx="1711">
                  <c:v>6.723444337937505E-2</c:v>
                </c:pt>
                <c:pt idx="1712">
                  <c:v>6.7099323190768487E-2</c:v>
                </c:pt>
                <c:pt idx="1713">
                  <c:v>6.6964168482252576E-2</c:v>
                </c:pt>
                <c:pt idx="1714">
                  <c:v>6.6828979323359072E-2</c:v>
                </c:pt>
                <c:pt idx="1715">
                  <c:v>6.6693755783637398E-2</c:v>
                </c:pt>
                <c:pt idx="1716">
                  <c:v>6.6558497932654642E-2</c:v>
                </c:pt>
                <c:pt idx="1717">
                  <c:v>6.6423205839995586E-2</c:v>
                </c:pt>
                <c:pt idx="1718">
                  <c:v>6.6287879575262443E-2</c:v>
                </c:pt>
                <c:pt idx="1719">
                  <c:v>6.6152519208075231E-2</c:v>
                </c:pt>
                <c:pt idx="1720">
                  <c:v>6.6017124808071426E-2</c:v>
                </c:pt>
                <c:pt idx="1721">
                  <c:v>6.5881696444906088E-2</c:v>
                </c:pt>
                <c:pt idx="1722">
                  <c:v>6.5746234188251512E-2</c:v>
                </c:pt>
                <c:pt idx="1723">
                  <c:v>6.5610738107797675E-2</c:v>
                </c:pt>
                <c:pt idx="1724">
                  <c:v>6.5475208273251886E-2</c:v>
                </c:pt>
                <c:pt idx="1725">
                  <c:v>6.5339644754338871E-2</c:v>
                </c:pt>
                <c:pt idx="1726">
                  <c:v>6.5204047620800468E-2</c:v>
                </c:pt>
                <c:pt idx="1727">
                  <c:v>6.5068416942396123E-2</c:v>
                </c:pt>
                <c:pt idx="1728">
                  <c:v>6.4932752788902204E-2</c:v>
                </c:pt>
                <c:pt idx="1729">
                  <c:v>6.4797055230112574E-2</c:v>
                </c:pt>
                <c:pt idx="1730">
                  <c:v>6.4661324335838169E-2</c:v>
                </c:pt>
                <c:pt idx="1731">
                  <c:v>6.4525560175907173E-2</c:v>
                </c:pt>
                <c:pt idx="1732">
                  <c:v>6.4389762820164634E-2</c:v>
                </c:pt>
                <c:pt idx="1733">
                  <c:v>6.4253932338472916E-2</c:v>
                </c:pt>
                <c:pt idx="1734">
                  <c:v>6.4118068800711372E-2</c:v>
                </c:pt>
                <c:pt idx="1735">
                  <c:v>6.3982172276776328E-2</c:v>
                </c:pt>
                <c:pt idx="1736">
                  <c:v>6.3846242836581177E-2</c:v>
                </c:pt>
                <c:pt idx="1737">
                  <c:v>6.3710280550055981E-2</c:v>
                </c:pt>
                <c:pt idx="1738">
                  <c:v>6.3574285487147983E-2</c:v>
                </c:pt>
                <c:pt idx="1739">
                  <c:v>6.3438257717821259E-2</c:v>
                </c:pt>
                <c:pt idx="1740">
                  <c:v>6.3302197312056482E-2</c:v>
                </c:pt>
                <c:pt idx="1741">
                  <c:v>6.3166104339851425E-2</c:v>
                </c:pt>
                <c:pt idx="1742">
                  <c:v>6.3029978871220291E-2</c:v>
                </c:pt>
                <c:pt idx="1743">
                  <c:v>6.2893820976194281E-2</c:v>
                </c:pt>
                <c:pt idx="1744">
                  <c:v>6.2757630724821142E-2</c:v>
                </c:pt>
                <c:pt idx="1745">
                  <c:v>6.2621408187165301E-2</c:v>
                </c:pt>
                <c:pt idx="1746">
                  <c:v>6.2485153433307877E-2</c:v>
                </c:pt>
                <c:pt idx="1747">
                  <c:v>6.2348866533346287E-2</c:v>
                </c:pt>
                <c:pt idx="1748">
                  <c:v>6.2212547557394783E-2</c:v>
                </c:pt>
                <c:pt idx="1749">
                  <c:v>6.2076196575583997E-2</c:v>
                </c:pt>
                <c:pt idx="1750">
                  <c:v>6.1939813658061109E-2</c:v>
                </c:pt>
                <c:pt idx="1751">
                  <c:v>6.1803398874989507E-2</c:v>
                </c:pt>
                <c:pt idx="1752">
                  <c:v>6.1666952296549282E-2</c:v>
                </c:pt>
                <c:pt idx="1753">
                  <c:v>6.1530473992936548E-2</c:v>
                </c:pt>
                <c:pt idx="1754">
                  <c:v>6.1393964034364028E-2</c:v>
                </c:pt>
                <c:pt idx="1755">
                  <c:v>6.1257422491060677E-2</c:v>
                </c:pt>
                <c:pt idx="1756">
                  <c:v>6.1120849433271472E-2</c:v>
                </c:pt>
                <c:pt idx="1757">
                  <c:v>6.0984244931257862E-2</c:v>
                </c:pt>
                <c:pt idx="1758">
                  <c:v>6.0847609055297368E-2</c:v>
                </c:pt>
                <c:pt idx="1759">
                  <c:v>6.0710941875683697E-2</c:v>
                </c:pt>
                <c:pt idx="1760">
                  <c:v>6.057424346272669E-2</c:v>
                </c:pt>
                <c:pt idx="1761">
                  <c:v>6.0437513886752031E-2</c:v>
                </c:pt>
                <c:pt idx="1762">
                  <c:v>6.0300753218101667E-2</c:v>
                </c:pt>
                <c:pt idx="1763">
                  <c:v>6.0163961527133512E-2</c:v>
                </c:pt>
                <c:pt idx="1764">
                  <c:v>6.0027138884221447E-2</c:v>
                </c:pt>
                <c:pt idx="1765">
                  <c:v>5.9890285359755192E-2</c:v>
                </c:pt>
                <c:pt idx="1766">
                  <c:v>5.9753401024140257E-2</c:v>
                </c:pt>
                <c:pt idx="1767">
                  <c:v>5.9616485947798253E-2</c:v>
                </c:pt>
                <c:pt idx="1768">
                  <c:v>5.9479540201166498E-2</c:v>
                </c:pt>
                <c:pt idx="1769">
                  <c:v>5.9342563854698063E-2</c:v>
                </c:pt>
                <c:pt idx="1770">
                  <c:v>5.9205556978861887E-2</c:v>
                </c:pt>
                <c:pt idx="1771">
                  <c:v>5.906851964414233E-2</c:v>
                </c:pt>
                <c:pt idx="1772">
                  <c:v>5.8931451921039692E-2</c:v>
                </c:pt>
                <c:pt idx="1773">
                  <c:v>5.8794353880069809E-2</c:v>
                </c:pt>
                <c:pt idx="1774">
                  <c:v>5.8657225591764207E-2</c:v>
                </c:pt>
                <c:pt idx="1775">
                  <c:v>5.8520067126669732E-2</c:v>
                </c:pt>
                <c:pt idx="1776">
                  <c:v>5.8382878555348967E-2</c:v>
                </c:pt>
                <c:pt idx="1777">
                  <c:v>5.8245659948379963E-2</c:v>
                </c:pt>
                <c:pt idx="1778">
                  <c:v>5.8108411376356153E-2</c:v>
                </c:pt>
                <c:pt idx="1779">
                  <c:v>5.7971132909886529E-2</c:v>
                </c:pt>
                <c:pt idx="1780">
                  <c:v>5.7833824619595263E-2</c:v>
                </c:pt>
                <c:pt idx="1781">
                  <c:v>5.7696486576121857E-2</c:v>
                </c:pt>
                <c:pt idx="1782">
                  <c:v>5.7559118850121341E-2</c:v>
                </c:pt>
                <c:pt idx="1783">
                  <c:v>5.7421721512263872E-2</c:v>
                </c:pt>
                <c:pt idx="1784">
                  <c:v>5.7284294633234957E-2</c:v>
                </c:pt>
                <c:pt idx="1785">
                  <c:v>5.7146838283735048E-2</c:v>
                </c:pt>
                <c:pt idx="1786">
                  <c:v>5.7009352534480001E-2</c:v>
                </c:pt>
                <c:pt idx="1787">
                  <c:v>5.6871837456200718E-2</c:v>
                </c:pt>
                <c:pt idx="1788">
                  <c:v>5.6734293119643189E-2</c:v>
                </c:pt>
                <c:pt idx="1789">
                  <c:v>5.6596719595568543E-2</c:v>
                </c:pt>
                <c:pt idx="1790">
                  <c:v>5.6459116954752663E-2</c:v>
                </c:pt>
                <c:pt idx="1791">
                  <c:v>5.6321485267986672E-2</c:v>
                </c:pt>
                <c:pt idx="1792">
                  <c:v>5.6183824606076627E-2</c:v>
                </c:pt>
                <c:pt idx="1793">
                  <c:v>5.6046135039843258E-2</c:v>
                </c:pt>
                <c:pt idx="1794">
                  <c:v>5.5908416640122499E-2</c:v>
                </c:pt>
                <c:pt idx="1795">
                  <c:v>5.5770669477764753E-2</c:v>
                </c:pt>
                <c:pt idx="1796">
                  <c:v>5.5632893623635493E-2</c:v>
                </c:pt>
                <c:pt idx="1797">
                  <c:v>5.5495089148614868E-2</c:v>
                </c:pt>
                <c:pt idx="1798">
                  <c:v>5.5357256123597848E-2</c:v>
                </c:pt>
                <c:pt idx="1799">
                  <c:v>5.5219394619493822E-2</c:v>
                </c:pt>
                <c:pt idx="1800">
                  <c:v>5.5081504707227093E-2</c:v>
                </c:pt>
                <c:pt idx="1801">
                  <c:v>5.4943586457736442E-2</c:v>
                </c:pt>
                <c:pt idx="1802">
                  <c:v>5.4805639941975327E-2</c:v>
                </c:pt>
                <c:pt idx="1803">
                  <c:v>5.4667665230911759E-2</c:v>
                </c:pt>
                <c:pt idx="1804">
                  <c:v>5.4529662395528013E-2</c:v>
                </c:pt>
                <c:pt idx="1805">
                  <c:v>5.4391631506821192E-2</c:v>
                </c:pt>
                <c:pt idx="1806">
                  <c:v>5.4253572635802487E-2</c:v>
                </c:pt>
                <c:pt idx="1807">
                  <c:v>5.4115485853497708E-2</c:v>
                </c:pt>
                <c:pt idx="1808">
                  <c:v>5.3977371230947063E-2</c:v>
                </c:pt>
                <c:pt idx="1809">
                  <c:v>5.3839228839204813E-2</c:v>
                </c:pt>
                <c:pt idx="1810">
                  <c:v>5.370105874933976E-2</c:v>
                </c:pt>
                <c:pt idx="1811">
                  <c:v>5.3562861032434878E-2</c:v>
                </c:pt>
                <c:pt idx="1812">
                  <c:v>5.3424635759587329E-2</c:v>
                </c:pt>
                <c:pt idx="1813">
                  <c:v>5.328638300190857E-2</c:v>
                </c:pt>
                <c:pt idx="1814">
                  <c:v>5.3148102830523923E-2</c:v>
                </c:pt>
                <c:pt idx="1815">
                  <c:v>5.3009795316573051E-2</c:v>
                </c:pt>
                <c:pt idx="1816">
                  <c:v>5.2871460531209648E-2</c:v>
                </c:pt>
                <c:pt idx="1817">
                  <c:v>5.2733098545601501E-2</c:v>
                </c:pt>
                <c:pt idx="1818">
                  <c:v>5.2594709430930101E-2</c:v>
                </c:pt>
                <c:pt idx="1819">
                  <c:v>5.2456293258391268E-2</c:v>
                </c:pt>
                <c:pt idx="1820">
                  <c:v>5.231785009919443E-2</c:v>
                </c:pt>
                <c:pt idx="1821">
                  <c:v>5.2179380024563099E-2</c:v>
                </c:pt>
                <c:pt idx="1822">
                  <c:v>5.2040883105734563E-2</c:v>
                </c:pt>
                <c:pt idx="1823">
                  <c:v>5.1902359413960028E-2</c:v>
                </c:pt>
                <c:pt idx="1824">
                  <c:v>5.1763809020504203E-2</c:v>
                </c:pt>
                <c:pt idx="1825">
                  <c:v>5.1625231996645787E-2</c:v>
                </c:pt>
                <c:pt idx="1826">
                  <c:v>5.1486628413677113E-2</c:v>
                </c:pt>
                <c:pt idx="1827">
                  <c:v>5.1347998342904211E-2</c:v>
                </c:pt>
                <c:pt idx="1828">
                  <c:v>5.1209341855646573E-2</c:v>
                </c:pt>
                <c:pt idx="1829">
                  <c:v>5.1070659023237423E-2</c:v>
                </c:pt>
                <c:pt idx="1830">
                  <c:v>5.0931949917023558E-2</c:v>
                </c:pt>
                <c:pt idx="1831">
                  <c:v>5.0793214608365243E-2</c:v>
                </c:pt>
                <c:pt idx="1832">
                  <c:v>5.0654453168636357E-2</c:v>
                </c:pt>
                <c:pt idx="1833">
                  <c:v>5.051566566922381E-2</c:v>
                </c:pt>
                <c:pt idx="1834">
                  <c:v>5.0376852181528327E-2</c:v>
                </c:pt>
                <c:pt idx="1835">
                  <c:v>5.0238012776963908E-2</c:v>
                </c:pt>
                <c:pt idx="1836">
                  <c:v>5.0099147526957842E-2</c:v>
                </c:pt>
                <c:pt idx="1837">
                  <c:v>4.9960256502950801E-2</c:v>
                </c:pt>
                <c:pt idx="1838">
                  <c:v>4.9821339776396481E-2</c:v>
                </c:pt>
                <c:pt idx="1839">
                  <c:v>4.9682397418762063E-2</c:v>
                </c:pt>
                <c:pt idx="1840">
                  <c:v>4.9543429501527791E-2</c:v>
                </c:pt>
                <c:pt idx="1841">
                  <c:v>4.9404436096187193E-2</c:v>
                </c:pt>
                <c:pt idx="1842">
                  <c:v>4.926541727424661E-2</c:v>
                </c:pt>
                <c:pt idx="1843">
                  <c:v>4.9126373107225743E-2</c:v>
                </c:pt>
                <c:pt idx="1844">
                  <c:v>4.8987303666657218E-2</c:v>
                </c:pt>
                <c:pt idx="1845">
                  <c:v>4.8848209024086792E-2</c:v>
                </c:pt>
                <c:pt idx="1846">
                  <c:v>4.8709089251072882E-2</c:v>
                </c:pt>
                <c:pt idx="1847">
                  <c:v>4.8569944419187223E-2</c:v>
                </c:pt>
                <c:pt idx="1848">
                  <c:v>4.8430774600014062E-2</c:v>
                </c:pt>
                <c:pt idx="1849">
                  <c:v>4.8291579865150772E-2</c:v>
                </c:pt>
                <c:pt idx="1850">
                  <c:v>4.8152360286207473E-2</c:v>
                </c:pt>
                <c:pt idx="1851">
                  <c:v>4.8013115934807123E-2</c:v>
                </c:pt>
                <c:pt idx="1852">
                  <c:v>4.7873846882585169E-2</c:v>
                </c:pt>
                <c:pt idx="1853">
                  <c:v>4.7734553201190057E-2</c:v>
                </c:pt>
                <c:pt idx="1854">
                  <c:v>4.7595234962282802E-2</c:v>
                </c:pt>
                <c:pt idx="1855">
                  <c:v>4.7455892237537031E-2</c:v>
                </c:pt>
                <c:pt idx="1856">
                  <c:v>4.7316525098639067E-2</c:v>
                </c:pt>
                <c:pt idx="1857">
                  <c:v>4.7177133617287557E-2</c:v>
                </c:pt>
                <c:pt idx="1858">
                  <c:v>4.7037717865193923E-2</c:v>
                </c:pt>
                <c:pt idx="1859">
                  <c:v>4.6898277914082007E-2</c:v>
                </c:pt>
                <c:pt idx="1860">
                  <c:v>4.6758813835687953E-2</c:v>
                </c:pt>
                <c:pt idx="1861">
                  <c:v>4.6619325701760563E-2</c:v>
                </c:pt>
                <c:pt idx="1862">
                  <c:v>4.6479813584060732E-2</c:v>
                </c:pt>
                <c:pt idx="1863">
                  <c:v>4.6340277554361931E-2</c:v>
                </c:pt>
                <c:pt idx="1864">
                  <c:v>4.6200717684449853E-2</c:v>
                </c:pt>
                <c:pt idx="1865">
                  <c:v>4.6061134046122443E-2</c:v>
                </c:pt>
                <c:pt idx="1866">
                  <c:v>4.5921526711189972E-2</c:v>
                </c:pt>
                <c:pt idx="1867">
                  <c:v>4.5781895751474642E-2</c:v>
                </c:pt>
                <c:pt idx="1868">
                  <c:v>4.5642241238811047E-2</c:v>
                </c:pt>
                <c:pt idx="1869">
                  <c:v>4.5502563245045861E-2</c:v>
                </c:pt>
                <c:pt idx="1870">
                  <c:v>4.5362861842037867E-2</c:v>
                </c:pt>
                <c:pt idx="1871">
                  <c:v>4.5223137101657672E-2</c:v>
                </c:pt>
                <c:pt idx="1872">
                  <c:v>4.5083389095788212E-2</c:v>
                </c:pt>
                <c:pt idx="1873">
                  <c:v>4.4943617896324062E-2</c:v>
                </c:pt>
                <c:pt idx="1874">
                  <c:v>4.4803823575171979E-2</c:v>
                </c:pt>
                <c:pt idx="1875">
                  <c:v>4.4664006204250623E-2</c:v>
                </c:pt>
                <c:pt idx="1876">
                  <c:v>4.4524165855490232E-2</c:v>
                </c:pt>
                <c:pt idx="1877">
                  <c:v>4.4384302600833148E-2</c:v>
                </c:pt>
                <c:pt idx="1878">
                  <c:v>4.4244416512233417E-2</c:v>
                </c:pt>
                <c:pt idx="1879">
                  <c:v>4.4104507661656807E-2</c:v>
                </c:pt>
                <c:pt idx="1880">
                  <c:v>4.3964576121080901E-2</c:v>
                </c:pt>
                <c:pt idx="1881">
                  <c:v>4.3824621962494682E-2</c:v>
                </c:pt>
                <c:pt idx="1882">
                  <c:v>4.368464525789903E-2</c:v>
                </c:pt>
                <c:pt idx="1883">
                  <c:v>4.3544646079306353E-2</c:v>
                </c:pt>
                <c:pt idx="1884">
                  <c:v>4.340462449874069E-2</c:v>
                </c:pt>
                <c:pt idx="1885">
                  <c:v>4.3264580588237428E-2</c:v>
                </c:pt>
                <c:pt idx="1886">
                  <c:v>4.3124514419843489E-2</c:v>
                </c:pt>
                <c:pt idx="1887">
                  <c:v>4.2984426065617351E-2</c:v>
                </c:pt>
                <c:pt idx="1888">
                  <c:v>4.2844315597628857E-2</c:v>
                </c:pt>
                <c:pt idx="1889">
                  <c:v>4.270418308795923E-2</c:v>
                </c:pt>
                <c:pt idx="1890">
                  <c:v>4.2564028608701093E-2</c:v>
                </c:pt>
                <c:pt idx="1891">
                  <c:v>4.2423852231958152E-2</c:v>
                </c:pt>
                <c:pt idx="1892">
                  <c:v>4.2283654029845588E-2</c:v>
                </c:pt>
                <c:pt idx="1893">
                  <c:v>4.2143434074489769E-2</c:v>
                </c:pt>
                <c:pt idx="1894">
                  <c:v>4.2003192438028317E-2</c:v>
                </c:pt>
                <c:pt idx="1895">
                  <c:v>4.1862929192609748E-2</c:v>
                </c:pt>
                <c:pt idx="1896">
                  <c:v>4.1722644410393972E-2</c:v>
                </c:pt>
                <c:pt idx="1897">
                  <c:v>4.1582338163551863E-2</c:v>
                </c:pt>
                <c:pt idx="1898">
                  <c:v>4.1442010524265369E-2</c:v>
                </c:pt>
                <c:pt idx="1899">
                  <c:v>4.1301661564727511E-2</c:v>
                </c:pt>
                <c:pt idx="1900">
                  <c:v>4.116129135714211E-2</c:v>
                </c:pt>
                <c:pt idx="1901">
                  <c:v>4.1020899973723907E-2</c:v>
                </c:pt>
                <c:pt idx="1902">
                  <c:v>4.0880487486698758E-2</c:v>
                </c:pt>
                <c:pt idx="1903">
                  <c:v>4.0740053968303207E-2</c:v>
                </c:pt>
                <c:pt idx="1904">
                  <c:v>4.0599599490784788E-2</c:v>
                </c:pt>
                <c:pt idx="1905">
                  <c:v>4.0459124126401499E-2</c:v>
                </c:pt>
                <c:pt idx="1906">
                  <c:v>4.0318627947422372E-2</c:v>
                </c:pt>
                <c:pt idx="1907">
                  <c:v>4.0178111026127047E-2</c:v>
                </c:pt>
                <c:pt idx="1908">
                  <c:v>4.0037573434805851E-2</c:v>
                </c:pt>
                <c:pt idx="1909">
                  <c:v>3.9897015245759809E-2</c:v>
                </c:pt>
                <c:pt idx="1910">
                  <c:v>3.9756436531300322E-2</c:v>
                </c:pt>
                <c:pt idx="1911">
                  <c:v>3.9615837363749552E-2</c:v>
                </c:pt>
                <c:pt idx="1912">
                  <c:v>3.9475217815440229E-2</c:v>
                </c:pt>
                <c:pt idx="1913">
                  <c:v>3.9334577958715297E-2</c:v>
                </c:pt>
                <c:pt idx="1914">
                  <c:v>3.919391786592849E-2</c:v>
                </c:pt>
                <c:pt idx="1915">
                  <c:v>3.9053237609443611E-2</c:v>
                </c:pt>
                <c:pt idx="1916">
                  <c:v>3.8912537261635093E-2</c:v>
                </c:pt>
                <c:pt idx="1917">
                  <c:v>3.8771816894887609E-2</c:v>
                </c:pt>
                <c:pt idx="1918">
                  <c:v>3.8631076581596237E-2</c:v>
                </c:pt>
                <c:pt idx="1919">
                  <c:v>3.8490316394166058E-2</c:v>
                </c:pt>
                <c:pt idx="1920">
                  <c:v>3.8349536405012603E-2</c:v>
                </c:pt>
                <c:pt idx="1921">
                  <c:v>3.8208736686561537E-2</c:v>
                </c:pt>
                <c:pt idx="1922">
                  <c:v>3.8067917311248672E-2</c:v>
                </c:pt>
                <c:pt idx="1923">
                  <c:v>3.7927078351519997E-2</c:v>
                </c:pt>
                <c:pt idx="1924">
                  <c:v>3.7786219879831363E-2</c:v>
                </c:pt>
                <c:pt idx="1925">
                  <c:v>3.7645341968648847E-2</c:v>
                </c:pt>
                <c:pt idx="1926">
                  <c:v>3.7504444690448599E-2</c:v>
                </c:pt>
                <c:pt idx="1927">
                  <c:v>3.7363528117716427E-2</c:v>
                </c:pt>
                <c:pt idx="1928">
                  <c:v>3.7222592322948438E-2</c:v>
                </c:pt>
                <c:pt idx="1929">
                  <c:v>3.7081637378650251E-2</c:v>
                </c:pt>
                <c:pt idx="1930">
                  <c:v>3.694066335733763E-2</c:v>
                </c:pt>
                <c:pt idx="1931">
                  <c:v>3.6799670331536048E-2</c:v>
                </c:pt>
                <c:pt idx="1932">
                  <c:v>3.665865837378076E-2</c:v>
                </c:pt>
                <c:pt idx="1933">
                  <c:v>3.6517627556616847E-2</c:v>
                </c:pt>
                <c:pt idx="1934">
                  <c:v>3.6376577952598833E-2</c:v>
                </c:pt>
                <c:pt idx="1935">
                  <c:v>3.623550963429116E-2</c:v>
                </c:pt>
                <c:pt idx="1936">
                  <c:v>3.6094422674267823E-2</c:v>
                </c:pt>
                <c:pt idx="1937">
                  <c:v>3.5953317145112483E-2</c:v>
                </c:pt>
                <c:pt idx="1938">
                  <c:v>3.58121931194181E-2</c:v>
                </c:pt>
                <c:pt idx="1939">
                  <c:v>3.5671050669787499E-2</c:v>
                </c:pt>
                <c:pt idx="1940">
                  <c:v>3.5529889868832633E-2</c:v>
                </c:pt>
                <c:pt idx="1941">
                  <c:v>3.5388710789175153E-2</c:v>
                </c:pt>
                <c:pt idx="1942">
                  <c:v>3.5247513503446043E-2</c:v>
                </c:pt>
                <c:pt idx="1943">
                  <c:v>3.5106298084285698E-2</c:v>
                </c:pt>
                <c:pt idx="1944">
                  <c:v>3.4965064604343642E-2</c:v>
                </c:pt>
                <c:pt idx="1945">
                  <c:v>3.4823813136278907E-2</c:v>
                </c:pt>
                <c:pt idx="1946">
                  <c:v>3.4682543752759698E-2</c:v>
                </c:pt>
                <c:pt idx="1947">
                  <c:v>3.4541256526463553E-2</c:v>
                </c:pt>
                <c:pt idx="1948">
                  <c:v>3.4399951530076883E-2</c:v>
                </c:pt>
                <c:pt idx="1949">
                  <c:v>3.4258628836295539E-2</c:v>
                </c:pt>
                <c:pt idx="1950">
                  <c:v>3.4117288517824369E-2</c:v>
                </c:pt>
                <c:pt idx="1951">
                  <c:v>3.3975930647377299E-2</c:v>
                </c:pt>
                <c:pt idx="1952">
                  <c:v>3.3834555297677357E-2</c:v>
                </c:pt>
                <c:pt idx="1953">
                  <c:v>3.3693162541456427E-2</c:v>
                </c:pt>
                <c:pt idx="1954">
                  <c:v>3.3551752451455301E-2</c:v>
                </c:pt>
                <c:pt idx="1955">
                  <c:v>3.3410325100423889E-2</c:v>
                </c:pt>
                <c:pt idx="1956">
                  <c:v>3.326888056112088E-2</c:v>
                </c:pt>
                <c:pt idx="1957">
                  <c:v>3.3127418906313898E-2</c:v>
                </c:pt>
                <c:pt idx="1958">
                  <c:v>3.2985940208779152E-2</c:v>
                </c:pt>
                <c:pt idx="1959">
                  <c:v>3.2844444541301768E-2</c:v>
                </c:pt>
                <c:pt idx="1960">
                  <c:v>3.2702931976675668E-2</c:v>
                </c:pt>
                <c:pt idx="1961">
                  <c:v>3.2561402587703431E-2</c:v>
                </c:pt>
                <c:pt idx="1962">
                  <c:v>3.2419856447196083E-2</c:v>
                </c:pt>
                <c:pt idx="1963">
                  <c:v>3.2278293627973513E-2</c:v>
                </c:pt>
                <c:pt idx="1964">
                  <c:v>3.2136714202864132E-2</c:v>
                </c:pt>
                <c:pt idx="1965">
                  <c:v>3.199511824470485E-2</c:v>
                </c:pt>
                <c:pt idx="1966">
                  <c:v>3.1853505826341201E-2</c:v>
                </c:pt>
                <c:pt idx="1967">
                  <c:v>3.1711877020627013E-2</c:v>
                </c:pt>
                <c:pt idx="1968">
                  <c:v>3.1570231900424517E-2</c:v>
                </c:pt>
                <c:pt idx="1969">
                  <c:v>3.142857053860456E-2</c:v>
                </c:pt>
                <c:pt idx="1970">
                  <c:v>3.1286893008046199E-2</c:v>
                </c:pt>
                <c:pt idx="1971">
                  <c:v>3.1145199381636939E-2</c:v>
                </c:pt>
                <c:pt idx="1972">
                  <c:v>3.100348973227229E-2</c:v>
                </c:pt>
                <c:pt idx="1973">
                  <c:v>3.0861764132856271E-2</c:v>
                </c:pt>
                <c:pt idx="1974">
                  <c:v>3.072002265630101E-2</c:v>
                </c:pt>
                <c:pt idx="1975">
                  <c:v>3.0578265375526801E-2</c:v>
                </c:pt>
                <c:pt idx="1976">
                  <c:v>3.043649236346218E-2</c:v>
                </c:pt>
                <c:pt idx="1977">
                  <c:v>3.029470369304349E-2</c:v>
                </c:pt>
                <c:pt idx="1978">
                  <c:v>3.01528994372154E-2</c:v>
                </c:pt>
                <c:pt idx="1979">
                  <c:v>3.0011079668930601E-2</c:v>
                </c:pt>
                <c:pt idx="1980">
                  <c:v>2.986924446114949E-2</c:v>
                </c:pt>
                <c:pt idx="1981">
                  <c:v>2.9727393886840769E-2</c:v>
                </c:pt>
                <c:pt idx="1982">
                  <c:v>2.9585528018980699E-2</c:v>
                </c:pt>
                <c:pt idx="1983">
                  <c:v>2.9443646930553648E-2</c:v>
                </c:pt>
                <c:pt idx="1984">
                  <c:v>2.9301750694551751E-2</c:v>
                </c:pt>
                <c:pt idx="1985">
                  <c:v>2.9159839383974939E-2</c:v>
                </c:pt>
                <c:pt idx="1986">
                  <c:v>2.901791307183095E-2</c:v>
                </c:pt>
                <c:pt idx="1987">
                  <c:v>2.8875971831135019E-2</c:v>
                </c:pt>
                <c:pt idx="1988">
                  <c:v>2.8734015734910301E-2</c:v>
                </c:pt>
                <c:pt idx="1989">
                  <c:v>2.8592044856187521E-2</c:v>
                </c:pt>
                <c:pt idx="1990">
                  <c:v>2.8450059268005059E-2</c:v>
                </c:pt>
                <c:pt idx="1991">
                  <c:v>2.8308059043408659E-2</c:v>
                </c:pt>
                <c:pt idx="1992">
                  <c:v>2.81660442554519E-2</c:v>
                </c:pt>
                <c:pt idx="1993">
                  <c:v>2.8024014977195508E-2</c:v>
                </c:pt>
                <c:pt idx="1994">
                  <c:v>2.7881971281707961E-2</c:v>
                </c:pt>
                <c:pt idx="1995">
                  <c:v>2.7739913242065008E-2</c:v>
                </c:pt>
                <c:pt idx="1996">
                  <c:v>2.7597840931349919E-2</c:v>
                </c:pt>
                <c:pt idx="1997">
                  <c:v>2.7455754422653009E-2</c:v>
                </c:pt>
                <c:pt idx="1998">
                  <c:v>2.731365378907219E-2</c:v>
                </c:pt>
                <c:pt idx="1999">
                  <c:v>2.7171539103712519E-2</c:v>
                </c:pt>
                <c:pt idx="2000">
                  <c:v>2.7029410439686392E-2</c:v>
                </c:pt>
                <c:pt idx="2001">
                  <c:v>2.688726787011313E-2</c:v>
                </c:pt>
                <c:pt idx="2002">
                  <c:v>2.6745111468119469E-2</c:v>
                </c:pt>
                <c:pt idx="2003">
                  <c:v>2.660294130683917E-2</c:v>
                </c:pt>
                <c:pt idx="2004">
                  <c:v>2.6460757459413169E-2</c:v>
                </c:pt>
                <c:pt idx="2005">
                  <c:v>2.6318559998989171E-2</c:v>
                </c:pt>
                <c:pt idx="2006">
                  <c:v>2.6176348998722239E-2</c:v>
                </c:pt>
                <c:pt idx="2007">
                  <c:v>2.6034124531774051E-2</c:v>
                </c:pt>
                <c:pt idx="2008">
                  <c:v>2.5891886671313469E-2</c:v>
                </c:pt>
                <c:pt idx="2009">
                  <c:v>2.574963549051618E-2</c:v>
                </c:pt>
                <c:pt idx="2010">
                  <c:v>2.560737106256478E-2</c:v>
                </c:pt>
                <c:pt idx="2011">
                  <c:v>2.5465093460648451E-2</c:v>
                </c:pt>
                <c:pt idx="2012">
                  <c:v>2.5322802757963381E-2</c:v>
                </c:pt>
                <c:pt idx="2013">
                  <c:v>2.5180499027712432E-2</c:v>
                </c:pt>
                <c:pt idx="2014">
                  <c:v>2.5038182343105252E-2</c:v>
                </c:pt>
                <c:pt idx="2015">
                  <c:v>2.4895852777357889E-2</c:v>
                </c:pt>
                <c:pt idx="2016">
                  <c:v>2.475351040369328E-2</c:v>
                </c:pt>
                <c:pt idx="2017">
                  <c:v>2.4611155295340859E-2</c:v>
                </c:pt>
                <c:pt idx="2018">
                  <c:v>2.446878752553663E-2</c:v>
                </c:pt>
                <c:pt idx="2019">
                  <c:v>2.4326407167523181E-2</c:v>
                </c:pt>
                <c:pt idx="2020">
                  <c:v>2.4184014294549399E-2</c:v>
                </c:pt>
                <c:pt idx="2021">
                  <c:v>2.4041608979870611E-2</c:v>
                </c:pt>
                <c:pt idx="2022">
                  <c:v>2.389919129674874E-2</c:v>
                </c:pt>
                <c:pt idx="2023">
                  <c:v>2.375676131845196E-2</c:v>
                </c:pt>
                <c:pt idx="2024">
                  <c:v>2.3614319118254869E-2</c:v>
                </c:pt>
                <c:pt idx="2025">
                  <c:v>2.3471864769438092E-2</c:v>
                </c:pt>
                <c:pt idx="2026">
                  <c:v>2.3329398345288761E-2</c:v>
                </c:pt>
                <c:pt idx="2027">
                  <c:v>2.3186919919100119E-2</c:v>
                </c:pt>
                <c:pt idx="2028">
                  <c:v>2.3044429564171621E-2</c:v>
                </c:pt>
                <c:pt idx="2029">
                  <c:v>2.2901927353808912E-2</c:v>
                </c:pt>
                <c:pt idx="2030">
                  <c:v>2.2759413361323491E-2</c:v>
                </c:pt>
                <c:pt idx="2031">
                  <c:v>2.2616887660033169E-2</c:v>
                </c:pt>
                <c:pt idx="2032">
                  <c:v>2.24743503232618E-2</c:v>
                </c:pt>
                <c:pt idx="2033">
                  <c:v>2.2331801424338941E-2</c:v>
                </c:pt>
                <c:pt idx="2034">
                  <c:v>2.218924103660045E-2</c:v>
                </c:pt>
                <c:pt idx="2035">
                  <c:v>2.2046669233387758E-2</c:v>
                </c:pt>
                <c:pt idx="2036">
                  <c:v>2.1904086088048429E-2</c:v>
                </c:pt>
                <c:pt idx="2037">
                  <c:v>2.1761491673935759E-2</c:v>
                </c:pt>
                <c:pt idx="2038">
                  <c:v>2.1618886064408861E-2</c:v>
                </c:pt>
                <c:pt idx="2039">
                  <c:v>2.147626933283267E-2</c:v>
                </c:pt>
                <c:pt idx="2040">
                  <c:v>2.1333641552577619E-2</c:v>
                </c:pt>
                <c:pt idx="2041">
                  <c:v>2.1191002797020062E-2</c:v>
                </c:pt>
                <c:pt idx="2042">
                  <c:v>2.1048353139541901E-2</c:v>
                </c:pt>
                <c:pt idx="2043">
                  <c:v>2.090569265353075E-2</c:v>
                </c:pt>
                <c:pt idx="2044">
                  <c:v>2.076302141237954E-2</c:v>
                </c:pt>
                <c:pt idx="2045">
                  <c:v>2.062033948948698E-2</c:v>
                </c:pt>
                <c:pt idx="2046">
                  <c:v>2.0477646958257281E-2</c:v>
                </c:pt>
                <c:pt idx="2047">
                  <c:v>2.033494389209985E-2</c:v>
                </c:pt>
                <c:pt idx="2048">
                  <c:v>2.019223036442987E-2</c:v>
                </c:pt>
                <c:pt idx="2049">
                  <c:v>2.0049506448667539E-2</c:v>
                </c:pt>
                <c:pt idx="2050">
                  <c:v>1.990677221823868E-2</c:v>
                </c:pt>
                <c:pt idx="2051">
                  <c:v>1.976402774657432E-2</c:v>
                </c:pt>
                <c:pt idx="2052">
                  <c:v>1.962127310711077E-2</c:v>
                </c:pt>
                <c:pt idx="2053">
                  <c:v>1.9478508373289651E-2</c:v>
                </c:pt>
                <c:pt idx="2054">
                  <c:v>1.9335733618557501E-2</c:v>
                </c:pt>
                <c:pt idx="2055">
                  <c:v>1.91929489163663E-2</c:v>
                </c:pt>
                <c:pt idx="2056">
                  <c:v>1.9050154340173049E-2</c:v>
                </c:pt>
                <c:pt idx="2057">
                  <c:v>1.8907349963439918E-2</c:v>
                </c:pt>
                <c:pt idx="2058">
                  <c:v>1.8764535859633839E-2</c:v>
                </c:pt>
                <c:pt idx="2059">
                  <c:v>1.8621712102227121E-2</c:v>
                </c:pt>
                <c:pt idx="2060">
                  <c:v>1.8478878764696689E-2</c:v>
                </c:pt>
                <c:pt idx="2061">
                  <c:v>1.833603592052464E-2</c:v>
                </c:pt>
                <c:pt idx="2062">
                  <c:v>1.8193183643197889E-2</c:v>
                </c:pt>
                <c:pt idx="2063">
                  <c:v>1.8050322006208291E-2</c:v>
                </c:pt>
                <c:pt idx="2064">
                  <c:v>1.790745108305224E-2</c:v>
                </c:pt>
                <c:pt idx="2065">
                  <c:v>1.77645709472312E-2</c:v>
                </c:pt>
                <c:pt idx="2066">
                  <c:v>1.7621681672251241E-2</c:v>
                </c:pt>
                <c:pt idx="2067">
                  <c:v>1.7478783331623279E-2</c:v>
                </c:pt>
                <c:pt idx="2068">
                  <c:v>1.733587599886257E-2</c:v>
                </c:pt>
                <c:pt idx="2069">
                  <c:v>1.7192959747489321E-2</c:v>
                </c:pt>
                <c:pt idx="2070">
                  <c:v>1.7050034651028181E-2</c:v>
                </c:pt>
                <c:pt idx="2071">
                  <c:v>1.6907100783008389E-2</c:v>
                </c:pt>
                <c:pt idx="2072">
                  <c:v>1.6764158216963771E-2</c:v>
                </c:pt>
                <c:pt idx="2073">
                  <c:v>1.6621207026432459E-2</c:v>
                </c:pt>
                <c:pt idx="2074">
                  <c:v>1.6478247284957011E-2</c:v>
                </c:pt>
                <c:pt idx="2075">
                  <c:v>1.6335279066084559E-2</c:v>
                </c:pt>
                <c:pt idx="2076">
                  <c:v>1.619230244336653E-2</c:v>
                </c:pt>
                <c:pt idx="2077">
                  <c:v>1.604931749035874E-2</c:v>
                </c:pt>
                <c:pt idx="2078">
                  <c:v>1.5906324280621019E-2</c:v>
                </c:pt>
                <c:pt idx="2079">
                  <c:v>1.576332288771775E-2</c:v>
                </c:pt>
                <c:pt idx="2080">
                  <c:v>1.5620313385217389E-2</c:v>
                </c:pt>
                <c:pt idx="2081">
                  <c:v>1.54772958466926E-2</c:v>
                </c:pt>
                <c:pt idx="2082">
                  <c:v>1.533427034572025E-2</c:v>
                </c:pt>
                <c:pt idx="2083">
                  <c:v>1.519123695588105E-2</c:v>
                </c:pt>
                <c:pt idx="2084">
                  <c:v>1.504819575076002E-2</c:v>
                </c:pt>
                <c:pt idx="2085">
                  <c:v>1.4905146803946121E-2</c:v>
                </c:pt>
                <c:pt idx="2086">
                  <c:v>1.4762090189032391E-2</c:v>
                </c:pt>
                <c:pt idx="2087">
                  <c:v>1.461902597961561E-2</c:v>
                </c:pt>
                <c:pt idx="2088">
                  <c:v>1.447595424929651E-2</c:v>
                </c:pt>
                <c:pt idx="2089">
                  <c:v>1.4332875071679831E-2</c:v>
                </c:pt>
                <c:pt idx="2090">
                  <c:v>1.418978852037407E-2</c:v>
                </c:pt>
                <c:pt idx="2091">
                  <c:v>1.4046694668991611E-2</c:v>
                </c:pt>
                <c:pt idx="2092">
                  <c:v>1.3903593591148299E-2</c:v>
                </c:pt>
                <c:pt idx="2093">
                  <c:v>1.3760485360464021E-2</c:v>
                </c:pt>
                <c:pt idx="2094">
                  <c:v>1.361737005056218E-2</c:v>
                </c:pt>
                <c:pt idx="2095">
                  <c:v>1.347424773506989E-2</c:v>
                </c:pt>
                <c:pt idx="2096">
                  <c:v>1.3331118487617911E-2</c:v>
                </c:pt>
                <c:pt idx="2097">
                  <c:v>1.3187982381840329E-2</c:v>
                </c:pt>
                <c:pt idx="2098">
                  <c:v>1.304483949137502E-2</c:v>
                </c:pt>
                <c:pt idx="2099">
                  <c:v>1.290168988986333E-2</c:v>
                </c:pt>
                <c:pt idx="2100">
                  <c:v>1.275853365094981E-2</c:v>
                </c:pt>
                <c:pt idx="2101">
                  <c:v>1.261537084828279E-2</c:v>
                </c:pt>
                <c:pt idx="2102">
                  <c:v>1.247220155551361E-2</c:v>
                </c:pt>
                <c:pt idx="2103">
                  <c:v>1.2329025846297199E-2</c:v>
                </c:pt>
                <c:pt idx="2104">
                  <c:v>1.2185843794291719E-2</c:v>
                </c:pt>
                <c:pt idx="2105">
                  <c:v>1.2042655473158611E-2</c:v>
                </c:pt>
                <c:pt idx="2106">
                  <c:v>1.189946095656258E-2</c:v>
                </c:pt>
                <c:pt idx="2107">
                  <c:v>1.1756260318171291E-2</c:v>
                </c:pt>
                <c:pt idx="2108">
                  <c:v>1.161305363165582E-2</c:v>
                </c:pt>
                <c:pt idx="2109">
                  <c:v>1.1469840970690259E-2</c:v>
                </c:pt>
                <c:pt idx="2110">
                  <c:v>1.132662240895187E-2</c:v>
                </c:pt>
                <c:pt idx="2111">
                  <c:v>1.118339802012067E-2</c:v>
                </c:pt>
                <c:pt idx="2112">
                  <c:v>1.1040167877880031E-2</c:v>
                </c:pt>
                <c:pt idx="2113">
                  <c:v>1.089693205591595E-2</c:v>
                </c:pt>
                <c:pt idx="2114">
                  <c:v>1.0753690627917589E-2</c:v>
                </c:pt>
                <c:pt idx="2115">
                  <c:v>1.061044366757692E-2</c:v>
                </c:pt>
                <c:pt idx="2116">
                  <c:v>1.046719124858885E-2</c:v>
                </c:pt>
                <c:pt idx="2117">
                  <c:v>1.032393344465081E-2</c:v>
                </c:pt>
                <c:pt idx="2118">
                  <c:v>1.0180670329463289E-2</c:v>
                </c:pt>
                <c:pt idx="2119">
                  <c:v>1.0037401976729411E-2</c:v>
                </c:pt>
                <c:pt idx="2120">
                  <c:v>9.8941284601550741E-3</c:v>
                </c:pt>
                <c:pt idx="2121">
                  <c:v>9.750849853448585E-3</c:v>
                </c:pt>
                <c:pt idx="2122">
                  <c:v>9.607566230321123E-3</c:v>
                </c:pt>
                <c:pt idx="2123">
                  <c:v>9.4642776644863636E-3</c:v>
                </c:pt>
                <c:pt idx="2124">
                  <c:v>9.3209842296605224E-3</c:v>
                </c:pt>
                <c:pt idx="2125">
                  <c:v>9.1776859995624151E-3</c:v>
                </c:pt>
                <c:pt idx="2126">
                  <c:v>9.0343830479131353E-3</c:v>
                </c:pt>
                <c:pt idx="2127">
                  <c:v>8.891075448436217E-3</c:v>
                </c:pt>
                <c:pt idx="2128">
                  <c:v>8.7477632748577568E-3</c:v>
                </c:pt>
                <c:pt idx="2129">
                  <c:v>8.6044466009061182E-3</c:v>
                </c:pt>
                <c:pt idx="2130">
                  <c:v>8.4611255003120677E-3</c:v>
                </c:pt>
                <c:pt idx="2131">
                  <c:v>8.3178000468083803E-3</c:v>
                </c:pt>
                <c:pt idx="2132">
                  <c:v>8.1744703141303429E-3</c:v>
                </c:pt>
                <c:pt idx="2133">
                  <c:v>8.0311363760153503E-3</c:v>
                </c:pt>
                <c:pt idx="2134">
                  <c:v>7.8877983062030487E-3</c:v>
                </c:pt>
                <c:pt idx="2135">
                  <c:v>7.7444561784349476E-3</c:v>
                </c:pt>
                <c:pt idx="2136">
                  <c:v>7.6011100664549096E-3</c:v>
                </c:pt>
                <c:pt idx="2137">
                  <c:v>7.4577600440087558E-3</c:v>
                </c:pt>
                <c:pt idx="2138">
                  <c:v>7.3144061848443203E-3</c:v>
                </c:pt>
                <c:pt idx="2139">
                  <c:v>7.1710485627115008E-3</c:v>
                </c:pt>
                <c:pt idx="2140">
                  <c:v>7.0276872513619524E-3</c:v>
                </c:pt>
                <c:pt idx="2141">
                  <c:v>6.884322324549226E-3</c:v>
                </c:pt>
                <c:pt idx="2142">
                  <c:v>6.7409538560289153E-3</c:v>
                </c:pt>
                <c:pt idx="2143">
                  <c:v>6.5975819195583426E-3</c:v>
                </c:pt>
                <c:pt idx="2144">
                  <c:v>6.454206588896708E-3</c:v>
                </c:pt>
                <c:pt idx="2145">
                  <c:v>6.3108279378046826E-3</c:v>
                </c:pt>
                <c:pt idx="2146">
                  <c:v>6.1674460400449231E-3</c:v>
                </c:pt>
                <c:pt idx="2147">
                  <c:v>6.0240609693816586E-3</c:v>
                </c:pt>
                <c:pt idx="2148">
                  <c:v>5.8806727995807584E-3</c:v>
                </c:pt>
                <c:pt idx="2149">
                  <c:v>5.7372816044097656E-3</c:v>
                </c:pt>
                <c:pt idx="2150">
                  <c:v>5.5938874576375239E-3</c:v>
                </c:pt>
                <c:pt idx="2151">
                  <c:v>5.4504904330346521E-3</c:v>
                </c:pt>
                <c:pt idx="2152">
                  <c:v>5.3070906043732567E-3</c:v>
                </c:pt>
                <c:pt idx="2153">
                  <c:v>5.1636880454266169E-3</c:v>
                </c:pt>
                <c:pt idx="2154">
                  <c:v>5.0202828299697718E-3</c:v>
                </c:pt>
                <c:pt idx="2155">
                  <c:v>4.8768750317787733E-3</c:v>
                </c:pt>
                <c:pt idx="2156">
                  <c:v>4.7334647246312679E-3</c:v>
                </c:pt>
                <c:pt idx="2157">
                  <c:v>4.590051982306104E-3</c:v>
                </c:pt>
                <c:pt idx="2158">
                  <c:v>4.4466368785833826E-3</c:v>
                </c:pt>
                <c:pt idx="2159">
                  <c:v>4.3032194872445082E-3</c:v>
                </c:pt>
                <c:pt idx="2160">
                  <c:v>4.1597998820717954E-3</c:v>
                </c:pt>
                <c:pt idx="2161">
                  <c:v>4.0163781368489672E-3</c:v>
                </c:pt>
                <c:pt idx="2162">
                  <c:v>3.872954325360754E-3</c:v>
                </c:pt>
                <c:pt idx="2163">
                  <c:v>3.7295285213930409E-3</c:v>
                </c:pt>
                <c:pt idx="2164">
                  <c:v>3.586100798732473E-3</c:v>
                </c:pt>
                <c:pt idx="2165">
                  <c:v>3.4426712311669428E-3</c:v>
                </c:pt>
                <c:pt idx="2166">
                  <c:v>3.2992398924853012E-3</c:v>
                </c:pt>
                <c:pt idx="2167">
                  <c:v>3.1558068564770348E-3</c:v>
                </c:pt>
                <c:pt idx="2168">
                  <c:v>3.0123721969328651E-3</c:v>
                </c:pt>
                <c:pt idx="2169">
                  <c:v>2.86893598764399E-3</c:v>
                </c:pt>
                <c:pt idx="2170">
                  <c:v>2.7254983024026722E-3</c:v>
                </c:pt>
                <c:pt idx="2171">
                  <c:v>2.582059215001846E-3</c:v>
                </c:pt>
                <c:pt idx="2172">
                  <c:v>2.4386187992351642E-3</c:v>
                </c:pt>
                <c:pt idx="2173">
                  <c:v>2.2951771288970552E-3</c:v>
                </c:pt>
                <c:pt idx="2174">
                  <c:v>2.1517342777823238E-3</c:v>
                </c:pt>
                <c:pt idx="2175">
                  <c:v>2.0082903196866511E-3</c:v>
                </c:pt>
                <c:pt idx="2176">
                  <c:v>1.8648453284061961E-3</c:v>
                </c:pt>
                <c:pt idx="2177">
                  <c:v>1.7213993777377399E-3</c:v>
                </c:pt>
                <c:pt idx="2178">
                  <c:v>1.5779525414782909E-3</c:v>
                </c:pt>
                <c:pt idx="2179">
                  <c:v>1.4345048934256671E-3</c:v>
                </c:pt>
                <c:pt idx="2180">
                  <c:v>1.2910565073777499E-3</c:v>
                </c:pt>
                <c:pt idx="2181">
                  <c:v>1.147607457133067E-3</c:v>
                </c:pt>
                <c:pt idx="2182">
                  <c:v>1.0041578164903971E-3</c:v>
                </c:pt>
                <c:pt idx="2183">
                  <c:v>8.607076592489143E-4</c:v>
                </c:pt>
                <c:pt idx="2184">
                  <c:v>7.1725705920779015E-4</c:v>
                </c:pt>
                <c:pt idx="2185">
                  <c:v>5.7380609016669068E-4</c:v>
                </c:pt>
                <c:pt idx="2186">
                  <c:v>4.3035482592538319E-4</c:v>
                </c:pt>
                <c:pt idx="2187">
                  <c:v>2.8690334028387581E-4</c:v>
                </c:pt>
                <c:pt idx="2188">
                  <c:v>1.4345170704202359E-4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1.4345170704197391E-4</c:v>
                </c:pt>
                <c:pt idx="6570">
                  <c:v>2.8690334028380089E-4</c:v>
                </c:pt>
                <c:pt idx="6571">
                  <c:v>4.3035482592537207E-4</c:v>
                </c:pt>
                <c:pt idx="6572">
                  <c:v>5.7380609016665436E-4</c:v>
                </c:pt>
                <c:pt idx="6573">
                  <c:v>7.1725705920772868E-4</c:v>
                </c:pt>
                <c:pt idx="6574">
                  <c:v>8.6070765924882778E-4</c:v>
                </c:pt>
                <c:pt idx="6575">
                  <c:v>1.0041578164903741E-3</c:v>
                </c:pt>
                <c:pt idx="6576">
                  <c:v>1.147607457133018E-3</c:v>
                </c:pt>
                <c:pt idx="6577">
                  <c:v>1.291056507377677E-3</c:v>
                </c:pt>
                <c:pt idx="6578">
                  <c:v>1.434504893425568E-3</c:v>
                </c:pt>
                <c:pt idx="6579">
                  <c:v>1.577952541478256E-3</c:v>
                </c:pt>
                <c:pt idx="6580">
                  <c:v>1.7213993777376801E-3</c:v>
                </c:pt>
                <c:pt idx="6581">
                  <c:v>1.8648453284062E-3</c:v>
                </c:pt>
                <c:pt idx="6582">
                  <c:v>2.008290319686629E-3</c:v>
                </c:pt>
                <c:pt idx="6583">
                  <c:v>2.151734277782277E-3</c:v>
                </c:pt>
                <c:pt idx="6584">
                  <c:v>2.2951771288969832E-3</c:v>
                </c:pt>
                <c:pt idx="6585">
                  <c:v>2.438618799235156E-3</c:v>
                </c:pt>
                <c:pt idx="6586">
                  <c:v>2.5820592150018122E-3</c:v>
                </c:pt>
                <c:pt idx="6587">
                  <c:v>2.725498302402614E-3</c:v>
                </c:pt>
                <c:pt idx="6588">
                  <c:v>2.8689359876439059E-3</c:v>
                </c:pt>
                <c:pt idx="6589">
                  <c:v>3.0123721969327558E-3</c:v>
                </c:pt>
                <c:pt idx="6590">
                  <c:v>3.1558068564769902E-3</c:v>
                </c:pt>
                <c:pt idx="6591">
                  <c:v>3.2992398924852309E-3</c:v>
                </c:pt>
                <c:pt idx="6592">
                  <c:v>3.4426712311669372E-3</c:v>
                </c:pt>
                <c:pt idx="6593">
                  <c:v>3.58610079873244E-3</c:v>
                </c:pt>
                <c:pt idx="6594">
                  <c:v>3.729528521392985E-3</c:v>
                </c:pt>
                <c:pt idx="6595">
                  <c:v>3.872954325360761E-3</c:v>
                </c:pt>
                <c:pt idx="6596">
                  <c:v>4.016378136848949E-3</c:v>
                </c:pt>
                <c:pt idx="6597">
                  <c:v>4.1597998820717529E-3</c:v>
                </c:pt>
                <c:pt idx="6598">
                  <c:v>4.3032194872444397E-3</c:v>
                </c:pt>
                <c:pt idx="6599">
                  <c:v>4.4466368785833783E-3</c:v>
                </c:pt>
                <c:pt idx="6600">
                  <c:v>4.5900519823060737E-3</c:v>
                </c:pt>
                <c:pt idx="6601">
                  <c:v>4.7334647246312133E-3</c:v>
                </c:pt>
                <c:pt idx="6602">
                  <c:v>4.8768750317786944E-3</c:v>
                </c:pt>
                <c:pt idx="6603">
                  <c:v>5.020282829969666E-3</c:v>
                </c:pt>
                <c:pt idx="6604">
                  <c:v>5.1636880454265753E-3</c:v>
                </c:pt>
                <c:pt idx="6605">
                  <c:v>5.3070906043731908E-3</c:v>
                </c:pt>
                <c:pt idx="6606">
                  <c:v>5.4504904330346486E-3</c:v>
                </c:pt>
                <c:pt idx="6607">
                  <c:v>5.5938874576374961E-3</c:v>
                </c:pt>
                <c:pt idx="6608">
                  <c:v>5.7372816044097136E-3</c:v>
                </c:pt>
                <c:pt idx="6609">
                  <c:v>5.8806727995807679E-3</c:v>
                </c:pt>
                <c:pt idx="6610">
                  <c:v>6.0240609693816456E-3</c:v>
                </c:pt>
                <c:pt idx="6611">
                  <c:v>6.1674460400448841E-3</c:v>
                </c:pt>
                <c:pt idx="6612">
                  <c:v>6.3108279378046176E-3</c:v>
                </c:pt>
                <c:pt idx="6613">
                  <c:v>6.454206588896616E-3</c:v>
                </c:pt>
                <c:pt idx="6614">
                  <c:v>6.5975819195583166E-3</c:v>
                </c:pt>
                <c:pt idx="6615">
                  <c:v>6.7409538560288642E-3</c:v>
                </c:pt>
                <c:pt idx="6616">
                  <c:v>6.8843223245491489E-3</c:v>
                </c:pt>
                <c:pt idx="6617">
                  <c:v>7.0276872513618492E-3</c:v>
                </c:pt>
                <c:pt idx="6618">
                  <c:v>7.1710485627114618E-3</c:v>
                </c:pt>
                <c:pt idx="6619">
                  <c:v>7.3144061848443437E-3</c:v>
                </c:pt>
                <c:pt idx="6620">
                  <c:v>7.4577600440087558E-3</c:v>
                </c:pt>
                <c:pt idx="6621">
                  <c:v>7.6011100664548836E-3</c:v>
                </c:pt>
                <c:pt idx="6622">
                  <c:v>7.7444561784348973E-3</c:v>
                </c:pt>
                <c:pt idx="6623">
                  <c:v>7.8877983062029724E-3</c:v>
                </c:pt>
                <c:pt idx="6624">
                  <c:v>8.0311363760153364E-3</c:v>
                </c:pt>
                <c:pt idx="6625">
                  <c:v>8.1744703141303065E-3</c:v>
                </c:pt>
                <c:pt idx="6626">
                  <c:v>8.3178000468083196E-3</c:v>
                </c:pt>
                <c:pt idx="6627">
                  <c:v>8.4611255003119792E-3</c:v>
                </c:pt>
                <c:pt idx="6628">
                  <c:v>8.6044466009060957E-3</c:v>
                </c:pt>
                <c:pt idx="6629">
                  <c:v>8.7477632748577082E-3</c:v>
                </c:pt>
                <c:pt idx="6630">
                  <c:v>8.8910754484361441E-3</c:v>
                </c:pt>
                <c:pt idx="6631">
                  <c:v>9.0343830479130364E-3</c:v>
                </c:pt>
                <c:pt idx="6632">
                  <c:v>9.1776859995623787E-3</c:v>
                </c:pt>
                <c:pt idx="6633">
                  <c:v>9.3209842296605519E-3</c:v>
                </c:pt>
                <c:pt idx="6634">
                  <c:v>9.4642776644863671E-3</c:v>
                </c:pt>
                <c:pt idx="6635">
                  <c:v>9.6075662303211004E-3</c:v>
                </c:pt>
                <c:pt idx="6636">
                  <c:v>9.7508498534485382E-3</c:v>
                </c:pt>
                <c:pt idx="6637">
                  <c:v>9.8941284601550012E-3</c:v>
                </c:pt>
                <c:pt idx="6638">
                  <c:v>1.00374019767294E-2</c:v>
                </c:pt>
                <c:pt idx="6639">
                  <c:v>1.018067032946326E-2</c:v>
                </c:pt>
                <c:pt idx="6640">
                  <c:v>1.0323933444650751E-2</c:v>
                </c:pt>
                <c:pt idx="6641">
                  <c:v>1.046719124858877E-2</c:v>
                </c:pt>
                <c:pt idx="6642">
                  <c:v>1.0610443667576909E-2</c:v>
                </c:pt>
                <c:pt idx="6643">
                  <c:v>1.0753690627917549E-2</c:v>
                </c:pt>
                <c:pt idx="6644">
                  <c:v>1.0896932055915879E-2</c:v>
                </c:pt>
                <c:pt idx="6645">
                  <c:v>1.1040167877879941E-2</c:v>
                </c:pt>
                <c:pt idx="6646">
                  <c:v>1.118339802012063E-2</c:v>
                </c:pt>
                <c:pt idx="6647">
                  <c:v>1.132662240895181E-2</c:v>
                </c:pt>
                <c:pt idx="6648">
                  <c:v>1.146984097069027E-2</c:v>
                </c:pt>
                <c:pt idx="6649">
                  <c:v>1.16130536316558E-2</c:v>
                </c:pt>
                <c:pt idx="6650">
                  <c:v>1.1756260318171251E-2</c:v>
                </c:pt>
                <c:pt idx="6651">
                  <c:v>1.189946095656251E-2</c:v>
                </c:pt>
                <c:pt idx="6652">
                  <c:v>1.20426554731586E-2</c:v>
                </c:pt>
                <c:pt idx="6653">
                  <c:v>1.218584379429169E-2</c:v>
                </c:pt>
                <c:pt idx="6654">
                  <c:v>1.232902584629714E-2</c:v>
                </c:pt>
                <c:pt idx="6655">
                  <c:v>1.247220155551353E-2</c:v>
                </c:pt>
                <c:pt idx="6656">
                  <c:v>1.261537084828269E-2</c:v>
                </c:pt>
                <c:pt idx="6657">
                  <c:v>1.2758533650949771E-2</c:v>
                </c:pt>
                <c:pt idx="6658">
                  <c:v>1.290168988986326E-2</c:v>
                </c:pt>
                <c:pt idx="6659">
                  <c:v>1.3044839491375009E-2</c:v>
                </c:pt>
                <c:pt idx="6660">
                  <c:v>1.31879823818403E-2</c:v>
                </c:pt>
                <c:pt idx="6661">
                  <c:v>1.333111848761786E-2</c:v>
                </c:pt>
                <c:pt idx="6662">
                  <c:v>1.3474247735069901E-2</c:v>
                </c:pt>
                <c:pt idx="6663">
                  <c:v>1.3617370050562169E-2</c:v>
                </c:pt>
                <c:pt idx="6664">
                  <c:v>1.3760485360463971E-2</c:v>
                </c:pt>
                <c:pt idx="6665">
                  <c:v>1.390359359114824E-2</c:v>
                </c:pt>
                <c:pt idx="6666">
                  <c:v>1.404669466899151E-2</c:v>
                </c:pt>
                <c:pt idx="6667">
                  <c:v>1.4189788520374041E-2</c:v>
                </c:pt>
                <c:pt idx="6668">
                  <c:v>1.433287507167978E-2</c:v>
                </c:pt>
                <c:pt idx="6669">
                  <c:v>1.447595424929643E-2</c:v>
                </c:pt>
                <c:pt idx="6670">
                  <c:v>1.4619025979615509E-2</c:v>
                </c:pt>
                <c:pt idx="6671">
                  <c:v>1.4762090189032351E-2</c:v>
                </c:pt>
                <c:pt idx="6672">
                  <c:v>1.490514680394614E-2</c:v>
                </c:pt>
                <c:pt idx="6673">
                  <c:v>1.504819575076002E-2</c:v>
                </c:pt>
                <c:pt idx="6674">
                  <c:v>1.519123695588102E-2</c:v>
                </c:pt>
                <c:pt idx="6675">
                  <c:v>1.53342703457202E-2</c:v>
                </c:pt>
                <c:pt idx="6676">
                  <c:v>1.5477295846692621E-2</c:v>
                </c:pt>
                <c:pt idx="6677">
                  <c:v>1.5620313385217381E-2</c:v>
                </c:pt>
                <c:pt idx="6678">
                  <c:v>1.5763322887717712E-2</c:v>
                </c:pt>
                <c:pt idx="6679">
                  <c:v>1.590632428062096E-2</c:v>
                </c:pt>
                <c:pt idx="6680">
                  <c:v>1.604931749035865E-2</c:v>
                </c:pt>
                <c:pt idx="6681">
                  <c:v>1.6192302443366509E-2</c:v>
                </c:pt>
                <c:pt idx="6682">
                  <c:v>1.6335279066084511E-2</c:v>
                </c:pt>
                <c:pt idx="6683">
                  <c:v>1.6478247284956941E-2</c:v>
                </c:pt>
                <c:pt idx="6684">
                  <c:v>1.6621207026432359E-2</c:v>
                </c:pt>
                <c:pt idx="6685">
                  <c:v>1.676415821696374E-2</c:v>
                </c:pt>
                <c:pt idx="6686">
                  <c:v>1.690710078300842E-2</c:v>
                </c:pt>
                <c:pt idx="6687">
                  <c:v>1.7050034651028181E-2</c:v>
                </c:pt>
                <c:pt idx="6688">
                  <c:v>1.71929597474893E-2</c:v>
                </c:pt>
                <c:pt idx="6689">
                  <c:v>1.7335875998862531E-2</c:v>
                </c:pt>
                <c:pt idx="6690">
                  <c:v>1.7478783331623199E-2</c:v>
                </c:pt>
                <c:pt idx="6691">
                  <c:v>1.7621681672251241E-2</c:v>
                </c:pt>
                <c:pt idx="6692">
                  <c:v>1.7764570947231169E-2</c:v>
                </c:pt>
                <c:pt idx="6693">
                  <c:v>1.7907451083052181E-2</c:v>
                </c:pt>
                <c:pt idx="6694">
                  <c:v>1.8050322006208201E-2</c:v>
                </c:pt>
                <c:pt idx="6695">
                  <c:v>1.8193183643197872E-2</c:v>
                </c:pt>
                <c:pt idx="6696">
                  <c:v>1.8336035920524591E-2</c:v>
                </c:pt>
                <c:pt idx="6697">
                  <c:v>1.8478878764696619E-2</c:v>
                </c:pt>
                <c:pt idx="6698">
                  <c:v>1.8621712102227031E-2</c:v>
                </c:pt>
                <c:pt idx="6699">
                  <c:v>1.8764535859633811E-2</c:v>
                </c:pt>
                <c:pt idx="6700">
                  <c:v>1.890734996343986E-2</c:v>
                </c:pt>
                <c:pt idx="6701">
                  <c:v>1.905015434017306E-2</c:v>
                </c:pt>
                <c:pt idx="6702">
                  <c:v>1.9192948916366279E-2</c:v>
                </c:pt>
                <c:pt idx="6703">
                  <c:v>1.933573361855746E-2</c:v>
                </c:pt>
                <c:pt idx="6704">
                  <c:v>1.9478508373289578E-2</c:v>
                </c:pt>
                <c:pt idx="6705">
                  <c:v>1.962127310711077E-2</c:v>
                </c:pt>
                <c:pt idx="6706">
                  <c:v>1.9764027746574288E-2</c:v>
                </c:pt>
                <c:pt idx="6707">
                  <c:v>1.9906772218238621E-2</c:v>
                </c:pt>
                <c:pt idx="6708">
                  <c:v>2.0049506448667459E-2</c:v>
                </c:pt>
                <c:pt idx="6709">
                  <c:v>2.019223036442977E-2</c:v>
                </c:pt>
                <c:pt idx="6710">
                  <c:v>2.0334943892099808E-2</c:v>
                </c:pt>
                <c:pt idx="6711">
                  <c:v>2.0477646958257208E-2</c:v>
                </c:pt>
                <c:pt idx="6712">
                  <c:v>2.062033948948697E-2</c:v>
                </c:pt>
                <c:pt idx="6713">
                  <c:v>2.0763021412379509E-2</c:v>
                </c:pt>
                <c:pt idx="6714">
                  <c:v>2.0905692653530691E-2</c:v>
                </c:pt>
                <c:pt idx="6715">
                  <c:v>2.1048353139541901E-2</c:v>
                </c:pt>
                <c:pt idx="6716">
                  <c:v>2.1191002797020041E-2</c:v>
                </c:pt>
                <c:pt idx="6717">
                  <c:v>2.1333641552577581E-2</c:v>
                </c:pt>
                <c:pt idx="6718">
                  <c:v>2.1476269332832611E-2</c:v>
                </c:pt>
                <c:pt idx="6719">
                  <c:v>2.161888606440885E-2</c:v>
                </c:pt>
                <c:pt idx="6720">
                  <c:v>2.1761491673935731E-2</c:v>
                </c:pt>
                <c:pt idx="6721">
                  <c:v>2.190408608804837E-2</c:v>
                </c:pt>
                <c:pt idx="6722">
                  <c:v>2.2046669233387679E-2</c:v>
                </c:pt>
                <c:pt idx="6723">
                  <c:v>2.218924103660035E-2</c:v>
                </c:pt>
                <c:pt idx="6724">
                  <c:v>2.2331801424338899E-2</c:v>
                </c:pt>
                <c:pt idx="6725">
                  <c:v>2.2474350323261741E-2</c:v>
                </c:pt>
                <c:pt idx="6726">
                  <c:v>2.2616887660033169E-2</c:v>
                </c:pt>
                <c:pt idx="6727">
                  <c:v>2.275941336132346E-2</c:v>
                </c:pt>
                <c:pt idx="6728">
                  <c:v>2.290192735380886E-2</c:v>
                </c:pt>
                <c:pt idx="6729">
                  <c:v>2.3044429564171631E-2</c:v>
                </c:pt>
                <c:pt idx="6730">
                  <c:v>2.3186919919100109E-2</c:v>
                </c:pt>
                <c:pt idx="6731">
                  <c:v>2.3329398345288719E-2</c:v>
                </c:pt>
                <c:pt idx="6732">
                  <c:v>2.3471864769438029E-2</c:v>
                </c:pt>
                <c:pt idx="6733">
                  <c:v>2.361431911825479E-2</c:v>
                </c:pt>
                <c:pt idx="6734">
                  <c:v>2.375676131845194E-2</c:v>
                </c:pt>
                <c:pt idx="6735">
                  <c:v>2.3899191296748699E-2</c:v>
                </c:pt>
                <c:pt idx="6736">
                  <c:v>2.4041608979870541E-2</c:v>
                </c:pt>
                <c:pt idx="6737">
                  <c:v>2.4184014294549291E-2</c:v>
                </c:pt>
                <c:pt idx="6738">
                  <c:v>2.4326407167523139E-2</c:v>
                </c:pt>
                <c:pt idx="6739">
                  <c:v>2.4468787525536662E-2</c:v>
                </c:pt>
                <c:pt idx="6740">
                  <c:v>2.4611155295340869E-2</c:v>
                </c:pt>
                <c:pt idx="6741">
                  <c:v>2.4753510403693259E-2</c:v>
                </c:pt>
                <c:pt idx="6742">
                  <c:v>2.4895852777357841E-2</c:v>
                </c:pt>
                <c:pt idx="6743">
                  <c:v>2.5038182343105179E-2</c:v>
                </c:pt>
                <c:pt idx="6744">
                  <c:v>2.5180499027712421E-2</c:v>
                </c:pt>
                <c:pt idx="6745">
                  <c:v>2.532280275796334E-2</c:v>
                </c:pt>
                <c:pt idx="6746">
                  <c:v>2.5465093460648389E-2</c:v>
                </c:pt>
                <c:pt idx="6747">
                  <c:v>2.56073710625647E-2</c:v>
                </c:pt>
                <c:pt idx="6748">
                  <c:v>2.5749635490516159E-2</c:v>
                </c:pt>
                <c:pt idx="6749">
                  <c:v>2.5891886671313421E-2</c:v>
                </c:pt>
                <c:pt idx="6750">
                  <c:v>2.6034124531773981E-2</c:v>
                </c:pt>
                <c:pt idx="6751">
                  <c:v>2.6176348998722138E-2</c:v>
                </c:pt>
                <c:pt idx="6752">
                  <c:v>2.6318559998989129E-2</c:v>
                </c:pt>
                <c:pt idx="6753">
                  <c:v>2.646075745941311E-2</c:v>
                </c:pt>
                <c:pt idx="6754">
                  <c:v>2.660294130683917E-2</c:v>
                </c:pt>
                <c:pt idx="6755">
                  <c:v>2.6745111468119451E-2</c:v>
                </c:pt>
                <c:pt idx="6756">
                  <c:v>2.6887267870113089E-2</c:v>
                </c:pt>
                <c:pt idx="6757">
                  <c:v>2.7029410439686319E-2</c:v>
                </c:pt>
                <c:pt idx="6758">
                  <c:v>2.7171539103712509E-2</c:v>
                </c:pt>
                <c:pt idx="6759">
                  <c:v>2.7313653789072159E-2</c:v>
                </c:pt>
                <c:pt idx="6760">
                  <c:v>2.745575442265296E-2</c:v>
                </c:pt>
                <c:pt idx="6761">
                  <c:v>2.7597840931349839E-2</c:v>
                </c:pt>
                <c:pt idx="6762">
                  <c:v>2.7739913242064991E-2</c:v>
                </c:pt>
                <c:pt idx="6763">
                  <c:v>2.7881971281707909E-2</c:v>
                </c:pt>
                <c:pt idx="6764">
                  <c:v>2.8024014977195449E-2</c:v>
                </c:pt>
                <c:pt idx="6765">
                  <c:v>2.816604425545181E-2</c:v>
                </c:pt>
                <c:pt idx="6766">
                  <c:v>2.8308059043408631E-2</c:v>
                </c:pt>
                <c:pt idx="6767">
                  <c:v>2.845005926800501E-2</c:v>
                </c:pt>
                <c:pt idx="6768">
                  <c:v>2.8592044856187521E-2</c:v>
                </c:pt>
                <c:pt idx="6769">
                  <c:v>2.8734015734910291E-2</c:v>
                </c:pt>
                <c:pt idx="6770">
                  <c:v>2.8875971831134981E-2</c:v>
                </c:pt>
                <c:pt idx="6771">
                  <c:v>2.9017913071830891E-2</c:v>
                </c:pt>
                <c:pt idx="6772">
                  <c:v>2.9159839383974932E-2</c:v>
                </c:pt>
                <c:pt idx="6773">
                  <c:v>2.930175069455173E-2</c:v>
                </c:pt>
                <c:pt idx="6774">
                  <c:v>2.94436469305536E-2</c:v>
                </c:pt>
                <c:pt idx="6775">
                  <c:v>2.9585528018980619E-2</c:v>
                </c:pt>
                <c:pt idx="6776">
                  <c:v>2.9727393886840672E-2</c:v>
                </c:pt>
                <c:pt idx="6777">
                  <c:v>2.9869244461149452E-2</c:v>
                </c:pt>
                <c:pt idx="6778">
                  <c:v>3.0011079668930529E-2</c:v>
                </c:pt>
                <c:pt idx="6779">
                  <c:v>3.01528994372154E-2</c:v>
                </c:pt>
                <c:pt idx="6780">
                  <c:v>3.0294703693043459E-2</c:v>
                </c:pt>
                <c:pt idx="6781">
                  <c:v>3.0436492363462131E-2</c:v>
                </c:pt>
                <c:pt idx="6782">
                  <c:v>3.0578265375526811E-2</c:v>
                </c:pt>
                <c:pt idx="6783">
                  <c:v>3.0720022656300989E-2</c:v>
                </c:pt>
                <c:pt idx="6784">
                  <c:v>3.0861764132856229E-2</c:v>
                </c:pt>
                <c:pt idx="6785">
                  <c:v>3.1003489732272231E-2</c:v>
                </c:pt>
                <c:pt idx="6786">
                  <c:v>3.1145199381636859E-2</c:v>
                </c:pt>
                <c:pt idx="6787">
                  <c:v>3.1286893008046178E-2</c:v>
                </c:pt>
                <c:pt idx="6788">
                  <c:v>3.1428570538604497E-2</c:v>
                </c:pt>
                <c:pt idx="6789">
                  <c:v>3.1570231900424447E-2</c:v>
                </c:pt>
                <c:pt idx="6790">
                  <c:v>3.1711877020626909E-2</c:v>
                </c:pt>
                <c:pt idx="6791">
                  <c:v>3.1853505826341173E-2</c:v>
                </c:pt>
                <c:pt idx="6792">
                  <c:v>3.199511824470487E-2</c:v>
                </c:pt>
                <c:pt idx="6793">
                  <c:v>3.2136714202864132E-2</c:v>
                </c:pt>
                <c:pt idx="6794">
                  <c:v>3.2278293627973492E-2</c:v>
                </c:pt>
                <c:pt idx="6795">
                  <c:v>3.2419856447196027E-2</c:v>
                </c:pt>
                <c:pt idx="6796">
                  <c:v>3.2561402587703347E-2</c:v>
                </c:pt>
                <c:pt idx="6797">
                  <c:v>3.2702931976675648E-2</c:v>
                </c:pt>
                <c:pt idx="6798">
                  <c:v>3.2844444541301747E-2</c:v>
                </c:pt>
                <c:pt idx="6799">
                  <c:v>3.2985940208779083E-2</c:v>
                </c:pt>
                <c:pt idx="6800">
                  <c:v>3.3127418906313821E-2</c:v>
                </c:pt>
                <c:pt idx="6801">
                  <c:v>3.3268880561120873E-2</c:v>
                </c:pt>
                <c:pt idx="6802">
                  <c:v>3.3410325100423841E-2</c:v>
                </c:pt>
                <c:pt idx="6803">
                  <c:v>3.3551752451455231E-2</c:v>
                </c:pt>
                <c:pt idx="6804">
                  <c:v>3.3693162541456337E-2</c:v>
                </c:pt>
                <c:pt idx="6805">
                  <c:v>3.3834555297677343E-2</c:v>
                </c:pt>
                <c:pt idx="6806">
                  <c:v>3.3975930647377327E-2</c:v>
                </c:pt>
                <c:pt idx="6807">
                  <c:v>3.4117288517824383E-2</c:v>
                </c:pt>
                <c:pt idx="6808">
                  <c:v>3.4258628836295518E-2</c:v>
                </c:pt>
                <c:pt idx="6809">
                  <c:v>3.4399951530076842E-2</c:v>
                </c:pt>
                <c:pt idx="6810">
                  <c:v>3.4541256526463483E-2</c:v>
                </c:pt>
                <c:pt idx="6811">
                  <c:v>3.4682543752759691E-2</c:v>
                </c:pt>
                <c:pt idx="6812">
                  <c:v>3.4823813136278872E-2</c:v>
                </c:pt>
                <c:pt idx="6813">
                  <c:v>3.4965064604343593E-2</c:v>
                </c:pt>
                <c:pt idx="6814">
                  <c:v>3.5106298084285621E-2</c:v>
                </c:pt>
                <c:pt idx="6815">
                  <c:v>3.5247513503446022E-2</c:v>
                </c:pt>
                <c:pt idx="6816">
                  <c:v>3.5388710789175111E-2</c:v>
                </c:pt>
                <c:pt idx="6817">
                  <c:v>3.5529889868832563E-2</c:v>
                </c:pt>
                <c:pt idx="6818">
                  <c:v>3.5671050669787402E-2</c:v>
                </c:pt>
                <c:pt idx="6819">
                  <c:v>3.5812193119418072E-2</c:v>
                </c:pt>
                <c:pt idx="6820">
                  <c:v>3.5953317145112421E-2</c:v>
                </c:pt>
                <c:pt idx="6821">
                  <c:v>3.6094422674267823E-2</c:v>
                </c:pt>
                <c:pt idx="6822">
                  <c:v>3.623550963429114E-2</c:v>
                </c:pt>
                <c:pt idx="6823">
                  <c:v>3.6376577952598792E-2</c:v>
                </c:pt>
                <c:pt idx="6824">
                  <c:v>3.6517627556616777E-2</c:v>
                </c:pt>
                <c:pt idx="6825">
                  <c:v>3.665865837378076E-2</c:v>
                </c:pt>
                <c:pt idx="6826">
                  <c:v>3.679967033153602E-2</c:v>
                </c:pt>
                <c:pt idx="6827">
                  <c:v>3.6940663357337568E-2</c:v>
                </c:pt>
                <c:pt idx="6828">
                  <c:v>3.7081637378650167E-2</c:v>
                </c:pt>
                <c:pt idx="6829">
                  <c:v>3.7222592322948327E-2</c:v>
                </c:pt>
                <c:pt idx="6830">
                  <c:v>3.7363528117716392E-2</c:v>
                </c:pt>
                <c:pt idx="6831">
                  <c:v>3.7504444690448543E-2</c:v>
                </c:pt>
                <c:pt idx="6832">
                  <c:v>3.7645341968648847E-2</c:v>
                </c:pt>
                <c:pt idx="6833">
                  <c:v>3.7786219879831329E-2</c:v>
                </c:pt>
                <c:pt idx="6834">
                  <c:v>3.7927078351519948E-2</c:v>
                </c:pt>
                <c:pt idx="6835">
                  <c:v>3.8067917311248693E-2</c:v>
                </c:pt>
                <c:pt idx="6836">
                  <c:v>3.8208736686561523E-2</c:v>
                </c:pt>
                <c:pt idx="6837">
                  <c:v>3.8349536405012562E-2</c:v>
                </c:pt>
                <c:pt idx="6838">
                  <c:v>3.8490316394165988E-2</c:v>
                </c:pt>
                <c:pt idx="6839">
                  <c:v>3.8631076581596147E-2</c:v>
                </c:pt>
                <c:pt idx="6840">
                  <c:v>3.8771816894887588E-2</c:v>
                </c:pt>
                <c:pt idx="6841">
                  <c:v>3.8912537261635037E-2</c:v>
                </c:pt>
                <c:pt idx="6842">
                  <c:v>3.9053237609443542E-2</c:v>
                </c:pt>
                <c:pt idx="6843">
                  <c:v>3.9193917865928393E-2</c:v>
                </c:pt>
                <c:pt idx="6844">
                  <c:v>3.9334577958715262E-2</c:v>
                </c:pt>
                <c:pt idx="6845">
                  <c:v>3.9475217815440167E-2</c:v>
                </c:pt>
                <c:pt idx="6846">
                  <c:v>3.9615837363749552E-2</c:v>
                </c:pt>
                <c:pt idx="6847">
                  <c:v>3.9756436531300288E-2</c:v>
                </c:pt>
                <c:pt idx="6848">
                  <c:v>3.9897015245759761E-2</c:v>
                </c:pt>
                <c:pt idx="6849">
                  <c:v>4.0037573434805872E-2</c:v>
                </c:pt>
                <c:pt idx="6850">
                  <c:v>4.017811102612704E-2</c:v>
                </c:pt>
                <c:pt idx="6851">
                  <c:v>4.0318627947422331E-2</c:v>
                </c:pt>
                <c:pt idx="6852">
                  <c:v>4.0459124126401437E-2</c:v>
                </c:pt>
                <c:pt idx="6853">
                  <c:v>4.0599599490784698E-2</c:v>
                </c:pt>
                <c:pt idx="6854">
                  <c:v>4.0740053968303193E-2</c:v>
                </c:pt>
                <c:pt idx="6855">
                  <c:v>4.0880487486698709E-2</c:v>
                </c:pt>
                <c:pt idx="6856">
                  <c:v>4.1020899973723837E-2</c:v>
                </c:pt>
                <c:pt idx="6857">
                  <c:v>4.1161291357142013E-2</c:v>
                </c:pt>
                <c:pt idx="6858">
                  <c:v>4.1301661564727483E-2</c:v>
                </c:pt>
                <c:pt idx="6859">
                  <c:v>4.1442010524265403E-2</c:v>
                </c:pt>
                <c:pt idx="6860">
                  <c:v>4.1582338163551863E-2</c:v>
                </c:pt>
                <c:pt idx="6861">
                  <c:v>4.1722644410393937E-2</c:v>
                </c:pt>
                <c:pt idx="6862">
                  <c:v>4.1862929192609699E-2</c:v>
                </c:pt>
                <c:pt idx="6863">
                  <c:v>4.2003192438028247E-2</c:v>
                </c:pt>
                <c:pt idx="6864">
                  <c:v>4.2143434074489769E-2</c:v>
                </c:pt>
                <c:pt idx="6865">
                  <c:v>4.228365402984556E-2</c:v>
                </c:pt>
                <c:pt idx="6866">
                  <c:v>4.242385223195809E-2</c:v>
                </c:pt>
                <c:pt idx="6867">
                  <c:v>4.2564028608701017E-2</c:v>
                </c:pt>
                <c:pt idx="6868">
                  <c:v>4.2704183087959209E-2</c:v>
                </c:pt>
                <c:pt idx="6869">
                  <c:v>4.2844315597628822E-2</c:v>
                </c:pt>
                <c:pt idx="6870">
                  <c:v>4.2984426065617282E-2</c:v>
                </c:pt>
                <c:pt idx="6871">
                  <c:v>4.3124514419843392E-2</c:v>
                </c:pt>
                <c:pt idx="6872">
                  <c:v>4.3264580588237317E-2</c:v>
                </c:pt>
                <c:pt idx="6873">
                  <c:v>4.3404624498740628E-2</c:v>
                </c:pt>
                <c:pt idx="6874">
                  <c:v>4.3544646079306359E-2</c:v>
                </c:pt>
                <c:pt idx="6875">
                  <c:v>4.3684645257899009E-2</c:v>
                </c:pt>
                <c:pt idx="6876">
                  <c:v>4.3824621962494627E-2</c:v>
                </c:pt>
                <c:pt idx="6877">
                  <c:v>4.3964576121080852E-2</c:v>
                </c:pt>
                <c:pt idx="6878">
                  <c:v>4.4104507661656807E-2</c:v>
                </c:pt>
                <c:pt idx="6879">
                  <c:v>4.4244416512233403E-2</c:v>
                </c:pt>
                <c:pt idx="6880">
                  <c:v>4.4384302600833099E-2</c:v>
                </c:pt>
                <c:pt idx="6881">
                  <c:v>4.4524165855490148E-2</c:v>
                </c:pt>
                <c:pt idx="6882">
                  <c:v>4.4664006204250511E-2</c:v>
                </c:pt>
                <c:pt idx="6883">
                  <c:v>4.480382357517193E-2</c:v>
                </c:pt>
                <c:pt idx="6884">
                  <c:v>4.4943617896323999E-2</c:v>
                </c:pt>
                <c:pt idx="6885">
                  <c:v>4.5083389095788122E-2</c:v>
                </c:pt>
                <c:pt idx="6886">
                  <c:v>4.5223137101657637E-2</c:v>
                </c:pt>
                <c:pt idx="6887">
                  <c:v>4.5362861842037819E-2</c:v>
                </c:pt>
                <c:pt idx="6888">
                  <c:v>4.5502563245045868E-2</c:v>
                </c:pt>
                <c:pt idx="6889">
                  <c:v>4.564224123881104E-2</c:v>
                </c:pt>
                <c:pt idx="6890">
                  <c:v>4.5781895751474601E-2</c:v>
                </c:pt>
                <c:pt idx="6891">
                  <c:v>4.5921526711189903E-2</c:v>
                </c:pt>
                <c:pt idx="6892">
                  <c:v>4.606113404612245E-2</c:v>
                </c:pt>
                <c:pt idx="6893">
                  <c:v>4.6200717684449832E-2</c:v>
                </c:pt>
                <c:pt idx="6894">
                  <c:v>4.6340277554361889E-2</c:v>
                </c:pt>
                <c:pt idx="6895">
                  <c:v>4.6479813584060663E-2</c:v>
                </c:pt>
                <c:pt idx="6896">
                  <c:v>4.6619325701760451E-2</c:v>
                </c:pt>
                <c:pt idx="6897">
                  <c:v>4.6758813835687911E-2</c:v>
                </c:pt>
                <c:pt idx="6898">
                  <c:v>4.6898277914081937E-2</c:v>
                </c:pt>
                <c:pt idx="6899">
                  <c:v>4.7037717865193923E-2</c:v>
                </c:pt>
                <c:pt idx="6900">
                  <c:v>4.7177133617287537E-2</c:v>
                </c:pt>
                <c:pt idx="6901">
                  <c:v>4.7316525098639033E-2</c:v>
                </c:pt>
                <c:pt idx="6902">
                  <c:v>4.7455892237537052E-2</c:v>
                </c:pt>
                <c:pt idx="6903">
                  <c:v>4.7595234962282788E-2</c:v>
                </c:pt>
                <c:pt idx="6904">
                  <c:v>4.7734553201190022E-2</c:v>
                </c:pt>
                <c:pt idx="6905">
                  <c:v>4.7873846882585107E-2</c:v>
                </c:pt>
                <c:pt idx="6906">
                  <c:v>4.8013115934807032E-2</c:v>
                </c:pt>
                <c:pt idx="6907">
                  <c:v>4.8152360286207452E-2</c:v>
                </c:pt>
                <c:pt idx="6908">
                  <c:v>4.8291579865150723E-2</c:v>
                </c:pt>
                <c:pt idx="6909">
                  <c:v>4.8430774600013993E-2</c:v>
                </c:pt>
                <c:pt idx="6910">
                  <c:v>4.8569944419187133E-2</c:v>
                </c:pt>
                <c:pt idx="6911">
                  <c:v>4.8709089251072847E-2</c:v>
                </c:pt>
                <c:pt idx="6912">
                  <c:v>4.8848209024086743E-2</c:v>
                </c:pt>
                <c:pt idx="6913">
                  <c:v>4.8987303666657218E-2</c:v>
                </c:pt>
                <c:pt idx="6914">
                  <c:v>4.9126373107225722E-2</c:v>
                </c:pt>
                <c:pt idx="6915">
                  <c:v>4.9265417274246562E-2</c:v>
                </c:pt>
                <c:pt idx="6916">
                  <c:v>4.9404436096187117E-2</c:v>
                </c:pt>
                <c:pt idx="6917">
                  <c:v>4.9543429501527791E-2</c:v>
                </c:pt>
                <c:pt idx="6918">
                  <c:v>4.9682397418762021E-2</c:v>
                </c:pt>
                <c:pt idx="6919">
                  <c:v>4.9821339776396432E-2</c:v>
                </c:pt>
                <c:pt idx="6920">
                  <c:v>4.9960256502950717E-2</c:v>
                </c:pt>
                <c:pt idx="6921">
                  <c:v>5.0099147526957807E-2</c:v>
                </c:pt>
                <c:pt idx="6922">
                  <c:v>5.023801277696386E-2</c:v>
                </c:pt>
                <c:pt idx="6923">
                  <c:v>5.0376852181528257E-2</c:v>
                </c:pt>
                <c:pt idx="6924">
                  <c:v>5.0515665669223719E-2</c:v>
                </c:pt>
                <c:pt idx="6925">
                  <c:v>5.0654453168636239E-2</c:v>
                </c:pt>
                <c:pt idx="6926">
                  <c:v>5.0793214608365257E-2</c:v>
                </c:pt>
                <c:pt idx="6927">
                  <c:v>5.0931949917023572E-2</c:v>
                </c:pt>
                <c:pt idx="6928">
                  <c:v>5.1070659023237402E-2</c:v>
                </c:pt>
                <c:pt idx="6929">
                  <c:v>5.1209341855646531E-2</c:v>
                </c:pt>
                <c:pt idx="6930">
                  <c:v>5.1347998342904148E-2</c:v>
                </c:pt>
                <c:pt idx="6931">
                  <c:v>5.1486628413677099E-2</c:v>
                </c:pt>
                <c:pt idx="6932">
                  <c:v>5.162523199664576E-2</c:v>
                </c:pt>
                <c:pt idx="6933">
                  <c:v>5.1763809020504148E-2</c:v>
                </c:pt>
                <c:pt idx="6934">
                  <c:v>5.1902359413959959E-2</c:v>
                </c:pt>
                <c:pt idx="6935">
                  <c:v>5.2040883105734549E-2</c:v>
                </c:pt>
                <c:pt idx="6936">
                  <c:v>5.217938002456305E-2</c:v>
                </c:pt>
                <c:pt idx="6937">
                  <c:v>5.2317850099194367E-2</c:v>
                </c:pt>
                <c:pt idx="6938">
                  <c:v>5.2456293258391198E-2</c:v>
                </c:pt>
                <c:pt idx="6939">
                  <c:v>5.259470943093008E-2</c:v>
                </c:pt>
                <c:pt idx="6940">
                  <c:v>5.2733098545601452E-2</c:v>
                </c:pt>
                <c:pt idx="6941">
                  <c:v>5.2871460531209662E-2</c:v>
                </c:pt>
                <c:pt idx="6942">
                  <c:v>5.3009795316573037E-2</c:v>
                </c:pt>
                <c:pt idx="6943">
                  <c:v>5.3148102830523868E-2</c:v>
                </c:pt>
                <c:pt idx="6944">
                  <c:v>5.3286383001908508E-2</c:v>
                </c:pt>
                <c:pt idx="6945">
                  <c:v>5.3424635759587329E-2</c:v>
                </c:pt>
                <c:pt idx="6946">
                  <c:v>5.3562861032434843E-2</c:v>
                </c:pt>
                <c:pt idx="6947">
                  <c:v>5.3701058749339718E-2</c:v>
                </c:pt>
                <c:pt idx="6948">
                  <c:v>5.3839228839204743E-2</c:v>
                </c:pt>
                <c:pt idx="6949">
                  <c:v>5.3977371230946973E-2</c:v>
                </c:pt>
                <c:pt idx="6950">
                  <c:v>5.4115485853497673E-2</c:v>
                </c:pt>
                <c:pt idx="6951">
                  <c:v>5.4253572635802418E-2</c:v>
                </c:pt>
                <c:pt idx="6952">
                  <c:v>5.4391631506821109E-2</c:v>
                </c:pt>
                <c:pt idx="6953">
                  <c:v>5.4529662395527992E-2</c:v>
                </c:pt>
                <c:pt idx="6954">
                  <c:v>5.4667665230911711E-2</c:v>
                </c:pt>
                <c:pt idx="6955">
                  <c:v>5.4805639941975327E-2</c:v>
                </c:pt>
                <c:pt idx="6956">
                  <c:v>5.4943586457736428E-2</c:v>
                </c:pt>
                <c:pt idx="6957">
                  <c:v>5.5081504707227051E-2</c:v>
                </c:pt>
                <c:pt idx="6958">
                  <c:v>5.521939461949376E-2</c:v>
                </c:pt>
                <c:pt idx="6959">
                  <c:v>5.5357256123597778E-2</c:v>
                </c:pt>
                <c:pt idx="6960">
                  <c:v>5.5495089148614847E-2</c:v>
                </c:pt>
                <c:pt idx="6961">
                  <c:v>5.5632893623635438E-2</c:v>
                </c:pt>
                <c:pt idx="6962">
                  <c:v>5.5770669477764677E-2</c:v>
                </c:pt>
                <c:pt idx="6963">
                  <c:v>5.5908416640122402E-2</c:v>
                </c:pt>
                <c:pt idx="6964">
                  <c:v>5.604613503984323E-2</c:v>
                </c:pt>
                <c:pt idx="6965">
                  <c:v>5.6183824606076571E-2</c:v>
                </c:pt>
                <c:pt idx="6966">
                  <c:v>5.6321485267986672E-2</c:v>
                </c:pt>
                <c:pt idx="6967">
                  <c:v>5.6459116954752628E-2</c:v>
                </c:pt>
                <c:pt idx="6968">
                  <c:v>5.6596719595568487E-2</c:v>
                </c:pt>
                <c:pt idx="6969">
                  <c:v>5.6734293119643203E-2</c:v>
                </c:pt>
                <c:pt idx="6970">
                  <c:v>5.6871837456200697E-2</c:v>
                </c:pt>
                <c:pt idx="6971">
                  <c:v>5.7009352534479973E-2</c:v>
                </c:pt>
                <c:pt idx="6972">
                  <c:v>5.7146838283734992E-2</c:v>
                </c:pt>
                <c:pt idx="6973">
                  <c:v>5.7284294633234867E-2</c:v>
                </c:pt>
                <c:pt idx="6974">
                  <c:v>5.7421721512263858E-2</c:v>
                </c:pt>
                <c:pt idx="6975">
                  <c:v>5.7559118850121299E-2</c:v>
                </c:pt>
                <c:pt idx="6976">
                  <c:v>5.7696486576121787E-2</c:v>
                </c:pt>
                <c:pt idx="6977">
                  <c:v>5.7833824619595173E-2</c:v>
                </c:pt>
                <c:pt idx="6978">
                  <c:v>5.7971132909886487E-2</c:v>
                </c:pt>
                <c:pt idx="6979">
                  <c:v>5.8108411376356188E-2</c:v>
                </c:pt>
                <c:pt idx="6980">
                  <c:v>5.824565994837997E-2</c:v>
                </c:pt>
                <c:pt idx="6981">
                  <c:v>5.8382878555348947E-2</c:v>
                </c:pt>
                <c:pt idx="6982">
                  <c:v>5.8520067126669677E-2</c:v>
                </c:pt>
                <c:pt idx="6983">
                  <c:v>5.8657225591764138E-2</c:v>
                </c:pt>
                <c:pt idx="6984">
                  <c:v>5.8794353880069809E-2</c:v>
                </c:pt>
                <c:pt idx="6985">
                  <c:v>5.8931451921039657E-2</c:v>
                </c:pt>
                <c:pt idx="6986">
                  <c:v>5.9068519644142267E-2</c:v>
                </c:pt>
                <c:pt idx="6987">
                  <c:v>5.9205556978861811E-2</c:v>
                </c:pt>
                <c:pt idx="6988">
                  <c:v>5.9342563854698042E-2</c:v>
                </c:pt>
                <c:pt idx="6989">
                  <c:v>5.9479540201166463E-2</c:v>
                </c:pt>
                <c:pt idx="6990">
                  <c:v>5.9616485947798177E-2</c:v>
                </c:pt>
                <c:pt idx="6991">
                  <c:v>5.9753401024140167E-2</c:v>
                </c:pt>
                <c:pt idx="6992">
                  <c:v>5.9890285359755067E-2</c:v>
                </c:pt>
                <c:pt idx="6993">
                  <c:v>6.0027138884221398E-2</c:v>
                </c:pt>
                <c:pt idx="6994">
                  <c:v>6.0163961527133519E-2</c:v>
                </c:pt>
                <c:pt idx="6995">
                  <c:v>6.030075321810166E-2</c:v>
                </c:pt>
                <c:pt idx="6996">
                  <c:v>6.0437513886751983E-2</c:v>
                </c:pt>
                <c:pt idx="6997">
                  <c:v>6.0574243462726621E-2</c:v>
                </c:pt>
                <c:pt idx="6998">
                  <c:v>6.071094187568369E-2</c:v>
                </c:pt>
                <c:pt idx="6999">
                  <c:v>6.0847609055297347E-2</c:v>
                </c:pt>
                <c:pt idx="7000">
                  <c:v>6.0984244931257807E-2</c:v>
                </c:pt>
                <c:pt idx="7001">
                  <c:v>6.1120849433271403E-2</c:v>
                </c:pt>
                <c:pt idx="7002">
                  <c:v>6.125742249106058E-2</c:v>
                </c:pt>
                <c:pt idx="7003">
                  <c:v>6.1393964034363979E-2</c:v>
                </c:pt>
                <c:pt idx="7004">
                  <c:v>6.1530473992936499E-2</c:v>
                </c:pt>
                <c:pt idx="7005">
                  <c:v>6.1666952296549199E-2</c:v>
                </c:pt>
                <c:pt idx="7006">
                  <c:v>6.1803398874989479E-2</c:v>
                </c:pt>
                <c:pt idx="7007">
                  <c:v>6.193981365806106E-2</c:v>
                </c:pt>
                <c:pt idx="7008">
                  <c:v>6.2076196575583997E-2</c:v>
                </c:pt>
                <c:pt idx="7009">
                  <c:v>6.2212547557394783E-2</c:v>
                </c:pt>
                <c:pt idx="7010">
                  <c:v>6.2348866533346259E-2</c:v>
                </c:pt>
                <c:pt idx="7011">
                  <c:v>6.2485153433307808E-2</c:v>
                </c:pt>
                <c:pt idx="7012">
                  <c:v>6.2621408187165301E-2</c:v>
                </c:pt>
                <c:pt idx="7013">
                  <c:v>6.2757630724821115E-2</c:v>
                </c:pt>
                <c:pt idx="7014">
                  <c:v>6.289382097619424E-2</c:v>
                </c:pt>
                <c:pt idx="7015">
                  <c:v>6.3029978871220221E-2</c:v>
                </c:pt>
                <c:pt idx="7016">
                  <c:v>6.3166104339851328E-2</c:v>
                </c:pt>
                <c:pt idx="7017">
                  <c:v>6.3302197312056441E-2</c:v>
                </c:pt>
                <c:pt idx="7018">
                  <c:v>6.3438257717821189E-2</c:v>
                </c:pt>
                <c:pt idx="7019">
                  <c:v>6.3574285487147983E-2</c:v>
                </c:pt>
                <c:pt idx="7020">
                  <c:v>6.3710280550055953E-2</c:v>
                </c:pt>
                <c:pt idx="7021">
                  <c:v>6.3846242836581121E-2</c:v>
                </c:pt>
                <c:pt idx="7022">
                  <c:v>6.3982172276776342E-2</c:v>
                </c:pt>
                <c:pt idx="7023">
                  <c:v>6.4118068800711359E-2</c:v>
                </c:pt>
                <c:pt idx="7024">
                  <c:v>6.4253932338472888E-2</c:v>
                </c:pt>
                <c:pt idx="7025">
                  <c:v>6.4389762820164578E-2</c:v>
                </c:pt>
                <c:pt idx="7026">
                  <c:v>6.452556017590709E-2</c:v>
                </c:pt>
                <c:pt idx="7027">
                  <c:v>6.4661324335838141E-2</c:v>
                </c:pt>
                <c:pt idx="7028">
                  <c:v>6.4797055230112532E-2</c:v>
                </c:pt>
                <c:pt idx="7029">
                  <c:v>6.4932752788902148E-2</c:v>
                </c:pt>
                <c:pt idx="7030">
                  <c:v>6.5068416942396026E-2</c:v>
                </c:pt>
                <c:pt idx="7031">
                  <c:v>6.520404762080044E-2</c:v>
                </c:pt>
                <c:pt idx="7032">
                  <c:v>6.533964475433883E-2</c:v>
                </c:pt>
                <c:pt idx="7033">
                  <c:v>6.54752082732519E-2</c:v>
                </c:pt>
                <c:pt idx="7034">
                  <c:v>6.5610738107797661E-2</c:v>
                </c:pt>
                <c:pt idx="7035">
                  <c:v>6.5746234188251471E-2</c:v>
                </c:pt>
                <c:pt idx="7036">
                  <c:v>6.5881696444906032E-2</c:v>
                </c:pt>
                <c:pt idx="7037">
                  <c:v>6.6017124808071412E-2</c:v>
                </c:pt>
                <c:pt idx="7038">
                  <c:v>6.6152519208075203E-2</c:v>
                </c:pt>
                <c:pt idx="7039">
                  <c:v>6.6287879575262387E-2</c:v>
                </c:pt>
                <c:pt idx="7040">
                  <c:v>6.6423205839995517E-2</c:v>
                </c:pt>
                <c:pt idx="7041">
                  <c:v>6.6558497932654601E-2</c:v>
                </c:pt>
                <c:pt idx="7042">
                  <c:v>6.6693755783637357E-2</c:v>
                </c:pt>
                <c:pt idx="7043">
                  <c:v>6.6828979323359017E-2</c:v>
                </c:pt>
                <c:pt idx="7044">
                  <c:v>6.6964168482252492E-2</c:v>
                </c:pt>
                <c:pt idx="7045">
                  <c:v>6.7099323190768376E-2</c:v>
                </c:pt>
                <c:pt idx="7046">
                  <c:v>6.7234443379375008E-2</c:v>
                </c:pt>
                <c:pt idx="7047">
                  <c:v>6.7369528978558482E-2</c:v>
                </c:pt>
                <c:pt idx="7048">
                  <c:v>6.7504579918822666E-2</c:v>
                </c:pt>
                <c:pt idx="7049">
                  <c:v>6.7639596130689261E-2</c:v>
                </c:pt>
                <c:pt idx="7050">
                  <c:v>6.7774577544697859E-2</c:v>
                </c:pt>
                <c:pt idx="7051">
                  <c:v>6.7909524091405923E-2</c:v>
                </c:pt>
                <c:pt idx="7052">
                  <c:v>6.8044435701388906E-2</c:v>
                </c:pt>
                <c:pt idx="7053">
                  <c:v>6.8179312305240158E-2</c:v>
                </c:pt>
                <c:pt idx="7054">
                  <c:v>6.8314153833571103E-2</c:v>
                </c:pt>
                <c:pt idx="7055">
                  <c:v>6.8448960217011176E-2</c:v>
                </c:pt>
                <c:pt idx="7056">
                  <c:v>6.8583731386207894E-2</c:v>
                </c:pt>
                <c:pt idx="7057">
                  <c:v>6.8718467271826914E-2</c:v>
                </c:pt>
                <c:pt idx="7058">
                  <c:v>6.8853167804552015E-2</c:v>
                </c:pt>
                <c:pt idx="7059">
                  <c:v>6.8987832915085201E-2</c:v>
                </c:pt>
                <c:pt idx="7060">
                  <c:v>6.9122462534146653E-2</c:v>
                </c:pt>
                <c:pt idx="7061">
                  <c:v>6.9257056592474844E-2</c:v>
                </c:pt>
                <c:pt idx="7062">
                  <c:v>6.9391615020826525E-2</c:v>
                </c:pt>
                <c:pt idx="7063">
                  <c:v>6.9526137749976805E-2</c:v>
                </c:pt>
                <c:pt idx="7064">
                  <c:v>6.9660624710719113E-2</c:v>
                </c:pt>
                <c:pt idx="7065">
                  <c:v>6.9795075833865308E-2</c:v>
                </c:pt>
                <c:pt idx="7066">
                  <c:v>6.9929491050245693E-2</c:v>
                </c:pt>
                <c:pt idx="7067">
                  <c:v>7.006387029070904E-2</c:v>
                </c:pt>
                <c:pt idx="7068">
                  <c:v>7.0198213486122596E-2</c:v>
                </c:pt>
                <c:pt idx="7069">
                  <c:v>7.03325205673722E-2</c:v>
                </c:pt>
                <c:pt idx="7070">
                  <c:v>7.0466791465362236E-2</c:v>
                </c:pt>
                <c:pt idx="7071">
                  <c:v>7.0601026111015722E-2</c:v>
                </c:pt>
                <c:pt idx="7072">
                  <c:v>7.0735224435274316E-2</c:v>
                </c:pt>
                <c:pt idx="7073">
                  <c:v>7.0869386369098369E-2</c:v>
                </c:pt>
                <c:pt idx="7074">
                  <c:v>7.100351184346694E-2</c:v>
                </c:pt>
                <c:pt idx="7075">
                  <c:v>7.1137600789377864E-2</c:v>
                </c:pt>
                <c:pt idx="7076">
                  <c:v>7.1271653137847765E-2</c:v>
                </c:pt>
                <c:pt idx="7077">
                  <c:v>7.140566881991206E-2</c:v>
                </c:pt>
                <c:pt idx="7078">
                  <c:v>7.1539647766625095E-2</c:v>
                </c:pt>
                <c:pt idx="7079">
                  <c:v>7.1673589909060059E-2</c:v>
                </c:pt>
                <c:pt idx="7080">
                  <c:v>7.1807495178309075E-2</c:v>
                </c:pt>
                <c:pt idx="7081">
                  <c:v>7.1941363505483302E-2</c:v>
                </c:pt>
                <c:pt idx="7082">
                  <c:v>7.2075194821712832E-2</c:v>
                </c:pt>
                <c:pt idx="7083">
                  <c:v>7.2208989058146808E-2</c:v>
                </c:pt>
                <c:pt idx="7084">
                  <c:v>7.2342746145953499E-2</c:v>
                </c:pt>
                <c:pt idx="7085">
                  <c:v>7.2476466016320226E-2</c:v>
                </c:pt>
                <c:pt idx="7086">
                  <c:v>7.2610148600453478E-2</c:v>
                </c:pt>
                <c:pt idx="7087">
                  <c:v>7.2743793829578948E-2</c:v>
                </c:pt>
                <c:pt idx="7088">
                  <c:v>7.287740163494151E-2</c:v>
                </c:pt>
                <c:pt idx="7089">
                  <c:v>7.3010971947805328E-2</c:v>
                </c:pt>
                <c:pt idx="7090">
                  <c:v>7.3144504699453827E-2</c:v>
                </c:pt>
                <c:pt idx="7091">
                  <c:v>7.3277999821189752E-2</c:v>
                </c:pt>
                <c:pt idx="7092">
                  <c:v>7.3411457244335246E-2</c:v>
                </c:pt>
                <c:pt idx="7093">
                  <c:v>7.3544876900231801E-2</c:v>
                </c:pt>
                <c:pt idx="7094">
                  <c:v>7.3678258720240364E-2</c:v>
                </c:pt>
                <c:pt idx="7095">
                  <c:v>7.3811602635741339E-2</c:v>
                </c:pt>
                <c:pt idx="7096">
                  <c:v>7.3944908578134627E-2</c:v>
                </c:pt>
                <c:pt idx="7097">
                  <c:v>7.4078176478839686E-2</c:v>
                </c:pt>
                <c:pt idx="7098">
                  <c:v>7.421140626929551E-2</c:v>
                </c:pt>
                <c:pt idx="7099">
                  <c:v>7.4344597880960747E-2</c:v>
                </c:pt>
                <c:pt idx="7100">
                  <c:v>7.4477751245313611E-2</c:v>
                </c:pt>
                <c:pt idx="7101">
                  <c:v>7.4610866293852079E-2</c:v>
                </c:pt>
                <c:pt idx="7102">
                  <c:v>7.4743942958093793E-2</c:v>
                </c:pt>
                <c:pt idx="7103">
                  <c:v>7.4876981169576126E-2</c:v>
                </c:pt>
                <c:pt idx="7104">
                  <c:v>7.5009980859856273E-2</c:v>
                </c:pt>
                <c:pt idx="7105">
                  <c:v>7.5142941960511245E-2</c:v>
                </c:pt>
                <c:pt idx="7106">
                  <c:v>7.5275864403137868E-2</c:v>
                </c:pt>
                <c:pt idx="7107">
                  <c:v>7.5408748119352886E-2</c:v>
                </c:pt>
                <c:pt idx="7108">
                  <c:v>7.554159304079297E-2</c:v>
                </c:pt>
                <c:pt idx="7109">
                  <c:v>7.567439909911472E-2</c:v>
                </c:pt>
                <c:pt idx="7110">
                  <c:v>7.580716622599476E-2</c:v>
                </c:pt>
                <c:pt idx="7111">
                  <c:v>7.5939894353129742E-2</c:v>
                </c:pt>
                <c:pt idx="7112">
                  <c:v>7.6072583412236355E-2</c:v>
                </c:pt>
                <c:pt idx="7113">
                  <c:v>7.6205233335051387E-2</c:v>
                </c:pt>
                <c:pt idx="7114">
                  <c:v>7.6337844053331799E-2</c:v>
                </c:pt>
                <c:pt idx="7115">
                  <c:v>7.6470415498854707E-2</c:v>
                </c:pt>
                <c:pt idx="7116">
                  <c:v>7.6602947603417404E-2</c:v>
                </c:pt>
                <c:pt idx="7117">
                  <c:v>7.6735440298837429E-2</c:v>
                </c:pt>
                <c:pt idx="7118">
                  <c:v>7.6867893516952626E-2</c:v>
                </c:pt>
                <c:pt idx="7119">
                  <c:v>7.7000307189621142E-2</c:v>
                </c:pt>
                <c:pt idx="7120">
                  <c:v>7.7132681248721427E-2</c:v>
                </c:pt>
                <c:pt idx="7121">
                  <c:v>7.7265015626152345E-2</c:v>
                </c:pt>
                <c:pt idx="7122">
                  <c:v>7.7397310253833174E-2</c:v>
                </c:pt>
                <c:pt idx="7123">
                  <c:v>7.7529565063703662E-2</c:v>
                </c:pt>
                <c:pt idx="7124">
                  <c:v>7.7661779987723958E-2</c:v>
                </c:pt>
                <c:pt idx="7125">
                  <c:v>7.7793954957874847E-2</c:v>
                </c:pt>
                <c:pt idx="7126">
                  <c:v>7.7926089906157583E-2</c:v>
                </c:pt>
                <c:pt idx="7127">
                  <c:v>7.805818476459403E-2</c:v>
                </c:pt>
                <c:pt idx="7128">
                  <c:v>7.8190239465226713E-2</c:v>
                </c:pt>
                <c:pt idx="7129">
                  <c:v>7.8322253940118769E-2</c:v>
                </c:pt>
                <c:pt idx="7130">
                  <c:v>7.8454228121354053E-2</c:v>
                </c:pt>
                <c:pt idx="7131">
                  <c:v>7.8586161941037125E-2</c:v>
                </c:pt>
                <c:pt idx="7132">
                  <c:v>7.8718055331293349E-2</c:v>
                </c:pt>
                <c:pt idx="7133">
                  <c:v>7.8849908224268878E-2</c:v>
                </c:pt>
                <c:pt idx="7134">
                  <c:v>7.8981720552130652E-2</c:v>
                </c:pt>
                <c:pt idx="7135">
                  <c:v>7.9113492247066555E-2</c:v>
                </c:pt>
                <c:pt idx="7136">
                  <c:v>7.9245223241285315E-2</c:v>
                </c:pt>
                <c:pt idx="7137">
                  <c:v>7.9376913467016627E-2</c:v>
                </c:pt>
                <c:pt idx="7138">
                  <c:v>7.9508562856511172E-2</c:v>
                </c:pt>
                <c:pt idx="7139">
                  <c:v>7.96401713420406E-2</c:v>
                </c:pt>
                <c:pt idx="7140">
                  <c:v>7.9771738855897653E-2</c:v>
                </c:pt>
                <c:pt idx="7141">
                  <c:v>7.9903265330396073E-2</c:v>
                </c:pt>
                <c:pt idx="7142">
                  <c:v>8.0034750697870818E-2</c:v>
                </c:pt>
                <c:pt idx="7143">
                  <c:v>8.0166194890677916E-2</c:v>
                </c:pt>
                <c:pt idx="7144">
                  <c:v>8.0297597841194612E-2</c:v>
                </c:pt>
                <c:pt idx="7145">
                  <c:v>8.042895948181937E-2</c:v>
                </c:pt>
                <c:pt idx="7146">
                  <c:v>8.0560279744971874E-2</c:v>
                </c:pt>
                <c:pt idx="7147">
                  <c:v>8.0691558563093138E-2</c:v>
                </c:pt>
                <c:pt idx="7148">
                  <c:v>8.0822795868645478E-2</c:v>
                </c:pt>
                <c:pt idx="7149">
                  <c:v>8.0953991594112554E-2</c:v>
                </c:pt>
                <c:pt idx="7150">
                  <c:v>8.108514567199944E-2</c:v>
                </c:pt>
                <c:pt idx="7151">
                  <c:v>8.1216258034832622E-2</c:v>
                </c:pt>
                <c:pt idx="7152">
                  <c:v>8.1347328615160031E-2</c:v>
                </c:pt>
                <c:pt idx="7153">
                  <c:v>8.1478357345551158E-2</c:v>
                </c:pt>
                <c:pt idx="7154">
                  <c:v>8.1609344158596941E-2</c:v>
                </c:pt>
                <c:pt idx="7155">
                  <c:v>8.1740288986909937E-2</c:v>
                </c:pt>
                <c:pt idx="7156">
                  <c:v>8.1871191763124296E-2</c:v>
                </c:pt>
                <c:pt idx="7157">
                  <c:v>8.2002052419895749E-2</c:v>
                </c:pt>
                <c:pt idx="7158">
                  <c:v>8.2132870889901788E-2</c:v>
                </c:pt>
                <c:pt idx="7159">
                  <c:v>8.2263647105841553E-2</c:v>
                </c:pt>
                <c:pt idx="7160">
                  <c:v>8.2394381000435918E-2</c:v>
                </c:pt>
                <c:pt idx="7161">
                  <c:v>8.2525072506427502E-2</c:v>
                </c:pt>
                <c:pt idx="7162">
                  <c:v>8.2655721556580852E-2</c:v>
                </c:pt>
                <c:pt idx="7163">
                  <c:v>8.2786328083682192E-2</c:v>
                </c:pt>
                <c:pt idx="7164">
                  <c:v>8.2916892020539743E-2</c:v>
                </c:pt>
                <c:pt idx="7165">
                  <c:v>8.3047413299983622E-2</c:v>
                </c:pt>
                <c:pt idx="7166">
                  <c:v>8.3177891854865835E-2</c:v>
                </c:pt>
                <c:pt idx="7167">
                  <c:v>8.3308327618060396E-2</c:v>
                </c:pt>
                <c:pt idx="7168">
                  <c:v>8.3438720522463372E-2</c:v>
                </c:pt>
                <c:pt idx="7169">
                  <c:v>8.3569070500992812E-2</c:v>
                </c:pt>
                <c:pt idx="7170">
                  <c:v>8.36993774865889E-2</c:v>
                </c:pt>
                <c:pt idx="7171">
                  <c:v>8.3829641412213926E-2</c:v>
                </c:pt>
                <c:pt idx="7172">
                  <c:v>8.3959862210852304E-2</c:v>
                </c:pt>
                <c:pt idx="7173">
                  <c:v>8.4090039815510692E-2</c:v>
                </c:pt>
                <c:pt idx="7174">
                  <c:v>8.4220174159217898E-2</c:v>
                </c:pt>
                <c:pt idx="7175">
                  <c:v>8.4350265175025058E-2</c:v>
                </c:pt>
                <c:pt idx="7176">
                  <c:v>8.4480312796005555E-2</c:v>
                </c:pt>
                <c:pt idx="7177">
                  <c:v>8.4610316955255088E-2</c:v>
                </c:pt>
                <c:pt idx="7178">
                  <c:v>8.4740277585891755E-2</c:v>
                </c:pt>
                <c:pt idx="7179">
                  <c:v>8.4870194621056022E-2</c:v>
                </c:pt>
                <c:pt idx="7180">
                  <c:v>8.5000067993910799E-2</c:v>
                </c:pt>
                <c:pt idx="7181">
                  <c:v>8.5129897637641394E-2</c:v>
                </c:pt>
                <c:pt idx="7182">
                  <c:v>8.5259683485455748E-2</c:v>
                </c:pt>
                <c:pt idx="7183">
                  <c:v>8.5389425470584188E-2</c:v>
                </c:pt>
                <c:pt idx="7184">
                  <c:v>8.5519123526279675E-2</c:v>
                </c:pt>
                <c:pt idx="7185">
                  <c:v>8.5648777585817792E-2</c:v>
                </c:pt>
                <c:pt idx="7186">
                  <c:v>8.5778387582496729E-2</c:v>
                </c:pt>
                <c:pt idx="7187">
                  <c:v>8.5907953449637281E-2</c:v>
                </c:pt>
                <c:pt idx="7188">
                  <c:v>8.6037475120583087E-2</c:v>
                </c:pt>
                <c:pt idx="7189">
                  <c:v>8.6166952528700422E-2</c:v>
                </c:pt>
                <c:pt idx="7190">
                  <c:v>8.6296385607378331E-2</c:v>
                </c:pt>
                <c:pt idx="7191">
                  <c:v>8.6425774290028679E-2</c:v>
                </c:pt>
                <c:pt idx="7192">
                  <c:v>8.6555118510086237E-2</c:v>
                </c:pt>
                <c:pt idx="7193">
                  <c:v>8.668441820100857E-2</c:v>
                </c:pt>
                <c:pt idx="7194">
                  <c:v>8.6813673296276136E-2</c:v>
                </c:pt>
                <c:pt idx="7195">
                  <c:v>8.694288372939242E-2</c:v>
                </c:pt>
                <c:pt idx="7196">
                  <c:v>8.7072049433883844E-2</c:v>
                </c:pt>
                <c:pt idx="7197">
                  <c:v>8.7201170343299772E-2</c:v>
                </c:pt>
                <c:pt idx="7198">
                  <c:v>8.7330246391212785E-2</c:v>
                </c:pt>
                <c:pt idx="7199">
                  <c:v>8.7459277511218333E-2</c:v>
                </c:pt>
                <c:pt idx="7200">
                  <c:v>8.7588263636935143E-2</c:v>
                </c:pt>
                <c:pt idx="7201">
                  <c:v>8.7717204702004989E-2</c:v>
                </c:pt>
                <c:pt idx="7202">
                  <c:v>8.7846100640092906E-2</c:v>
                </c:pt>
                <c:pt idx="7203">
                  <c:v>8.797495138488709E-2</c:v>
                </c:pt>
                <c:pt idx="7204">
                  <c:v>8.810375687009897E-2</c:v>
                </c:pt>
                <c:pt idx="7205">
                  <c:v>8.8232517029463359E-2</c:v>
                </c:pt>
                <c:pt idx="7206">
                  <c:v>8.8361231796738271E-2</c:v>
                </c:pt>
                <c:pt idx="7207">
                  <c:v>8.8489901105705149E-2</c:v>
                </c:pt>
                <c:pt idx="7208">
                  <c:v>8.8618524890168776E-2</c:v>
                </c:pt>
                <c:pt idx="7209">
                  <c:v>8.874710308395739E-2</c:v>
                </c:pt>
                <c:pt idx="7210">
                  <c:v>8.8875635620922669E-2</c:v>
                </c:pt>
                <c:pt idx="7211">
                  <c:v>8.900412243493977E-2</c:v>
                </c:pt>
                <c:pt idx="7212">
                  <c:v>8.9132563459907402E-2</c:v>
                </c:pt>
                <c:pt idx="7213">
                  <c:v>8.9260958629747811E-2</c:v>
                </c:pt>
                <c:pt idx="7214">
                  <c:v>8.9389307878406807E-2</c:v>
                </c:pt>
                <c:pt idx="7215">
                  <c:v>8.9517611139853862E-2</c:v>
                </c:pt>
                <c:pt idx="7216">
                  <c:v>8.9645868348082136E-2</c:v>
                </c:pt>
                <c:pt idx="7217">
                  <c:v>8.977407943710837E-2</c:v>
                </c:pt>
                <c:pt idx="7218">
                  <c:v>8.9902244340973159E-2</c:v>
                </c:pt>
                <c:pt idx="7219">
                  <c:v>9.0030362993740801E-2</c:v>
                </c:pt>
                <c:pt idx="7220">
                  <c:v>9.0158435329499367E-2</c:v>
                </c:pt>
                <c:pt idx="7221">
                  <c:v>9.0286461282360786E-2</c:v>
                </c:pt>
                <c:pt idx="7222">
                  <c:v>9.0414440786460853E-2</c:v>
                </c:pt>
                <c:pt idx="7223">
                  <c:v>9.0542373775959237E-2</c:v>
                </c:pt>
                <c:pt idx="7224">
                  <c:v>9.0670260185039528E-2</c:v>
                </c:pt>
                <c:pt idx="7225">
                  <c:v>9.0798099947909355E-2</c:v>
                </c:pt>
                <c:pt idx="7226">
                  <c:v>9.0925892998800259E-2</c:v>
                </c:pt>
                <c:pt idx="7227">
                  <c:v>9.1053639271967829E-2</c:v>
                </c:pt>
                <c:pt idx="7228">
                  <c:v>9.1181338701691761E-2</c:v>
                </c:pt>
                <c:pt idx="7229">
                  <c:v>9.1308991222275815E-2</c:v>
                </c:pt>
                <c:pt idx="7230">
                  <c:v>9.143659676804787E-2</c:v>
                </c:pt>
                <c:pt idx="7231">
                  <c:v>9.1564155273360009E-2</c:v>
                </c:pt>
                <c:pt idx="7232">
                  <c:v>9.1691666672588504E-2</c:v>
                </c:pt>
                <c:pt idx="7233">
                  <c:v>9.1819130900133869E-2</c:v>
                </c:pt>
                <c:pt idx="7234">
                  <c:v>9.1946547890420838E-2</c:v>
                </c:pt>
                <c:pt idx="7235">
                  <c:v>9.2073917577898512E-2</c:v>
                </c:pt>
                <c:pt idx="7236">
                  <c:v>9.2201239897040294E-2</c:v>
                </c:pt>
                <c:pt idx="7237">
                  <c:v>9.232851478234394E-2</c:v>
                </c:pt>
                <c:pt idx="7238">
                  <c:v>9.2455742168331648E-2</c:v>
                </c:pt>
                <c:pt idx="7239">
                  <c:v>9.2582921989550038E-2</c:v>
                </c:pt>
                <c:pt idx="7240">
                  <c:v>9.2710054180570184E-2</c:v>
                </c:pt>
                <c:pt idx="7241">
                  <c:v>9.2837138675987668E-2</c:v>
                </c:pt>
                <c:pt idx="7242">
                  <c:v>9.2964175410422623E-2</c:v>
                </c:pt>
                <c:pt idx="7243">
                  <c:v>9.309116431851977E-2</c:v>
                </c:pt>
                <c:pt idx="7244">
                  <c:v>9.321810533494837E-2</c:v>
                </c:pt>
                <c:pt idx="7245">
                  <c:v>9.3344998394402398E-2</c:v>
                </c:pt>
                <c:pt idx="7246">
                  <c:v>9.3471843431600449E-2</c:v>
                </c:pt>
                <c:pt idx="7247">
                  <c:v>9.3598640381285833E-2</c:v>
                </c:pt>
                <c:pt idx="7248">
                  <c:v>9.3725389178226634E-2</c:v>
                </c:pt>
                <c:pt idx="7249">
                  <c:v>9.3852089757215679E-2</c:v>
                </c:pt>
                <c:pt idx="7250">
                  <c:v>9.397874205307058E-2</c:v>
                </c:pt>
                <c:pt idx="7251">
                  <c:v>9.4105346000633805E-2</c:v>
                </c:pt>
                <c:pt idx="7252">
                  <c:v>9.4231901534772775E-2</c:v>
                </c:pt>
                <c:pt idx="7253">
                  <c:v>9.4358408590379667E-2</c:v>
                </c:pt>
                <c:pt idx="7254">
                  <c:v>9.4484867102371695E-2</c:v>
                </c:pt>
                <c:pt idx="7255">
                  <c:v>9.4611277005691052E-2</c:v>
                </c:pt>
                <c:pt idx="7256">
                  <c:v>9.4737638235304913E-2</c:v>
                </c:pt>
                <c:pt idx="7257">
                  <c:v>9.4863950726205473E-2</c:v>
                </c:pt>
                <c:pt idx="7258">
                  <c:v>9.4990214413410046E-2</c:v>
                </c:pt>
                <c:pt idx="7259">
                  <c:v>9.5116429231961036E-2</c:v>
                </c:pt>
                <c:pt idx="7260">
                  <c:v>9.5242595116925954E-2</c:v>
                </c:pt>
                <c:pt idx="7261">
                  <c:v>9.5368712003397527E-2</c:v>
                </c:pt>
                <c:pt idx="7262">
                  <c:v>9.5494779826493695E-2</c:v>
                </c:pt>
                <c:pt idx="7263">
                  <c:v>9.5620798521357603E-2</c:v>
                </c:pt>
                <c:pt idx="7264">
                  <c:v>9.574676802315768E-2</c:v>
                </c:pt>
                <c:pt idx="7265">
                  <c:v>9.5872688267087725E-2</c:v>
                </c:pt>
                <c:pt idx="7266">
                  <c:v>9.5998559188366764E-2</c:v>
                </c:pt>
                <c:pt idx="7267">
                  <c:v>9.6124380722239278E-2</c:v>
                </c:pt>
                <c:pt idx="7268">
                  <c:v>9.6250152803975142E-2</c:v>
                </c:pt>
                <c:pt idx="7269">
                  <c:v>9.6375875368869685E-2</c:v>
                </c:pt>
                <c:pt idx="7270">
                  <c:v>9.6501548352243671E-2</c:v>
                </c:pt>
                <c:pt idx="7271">
                  <c:v>9.6627171689443389E-2</c:v>
                </c:pt>
                <c:pt idx="7272">
                  <c:v>9.6752745315840674E-2</c:v>
                </c:pt>
                <c:pt idx="7273">
                  <c:v>9.6878269166832953E-2</c:v>
                </c:pt>
                <c:pt idx="7274">
                  <c:v>9.7003743177843202E-2</c:v>
                </c:pt>
                <c:pt idx="7275">
                  <c:v>9.7129167284320125E-2</c:v>
                </c:pt>
                <c:pt idx="7276">
                  <c:v>9.7254541421738019E-2</c:v>
                </c:pt>
                <c:pt idx="7277">
                  <c:v>9.7379865525596951E-2</c:v>
                </c:pt>
                <c:pt idx="7278">
                  <c:v>9.7505139531422674E-2</c:v>
                </c:pt>
                <c:pt idx="7279">
                  <c:v>9.7630363374766743E-2</c:v>
                </c:pt>
                <c:pt idx="7280">
                  <c:v>9.7755536991206524E-2</c:v>
                </c:pt>
                <c:pt idx="7281">
                  <c:v>9.788066031634518E-2</c:v>
                </c:pt>
                <c:pt idx="7282">
                  <c:v>9.8005733285811844E-2</c:v>
                </c:pt>
                <c:pt idx="7283">
                  <c:v>9.8130755835261443E-2</c:v>
                </c:pt>
                <c:pt idx="7284">
                  <c:v>9.8255727900374901E-2</c:v>
                </c:pt>
                <c:pt idx="7285">
                  <c:v>9.8380649416859131E-2</c:v>
                </c:pt>
                <c:pt idx="7286">
                  <c:v>9.8505520320447001E-2</c:v>
                </c:pt>
                <c:pt idx="7287">
                  <c:v>9.8630340546897413E-2</c:v>
                </c:pt>
                <c:pt idx="7288">
                  <c:v>9.8755110031995441E-2</c:v>
                </c:pt>
                <c:pt idx="7289">
                  <c:v>9.8879828711552167E-2</c:v>
                </c:pt>
                <c:pt idx="7290">
                  <c:v>9.9004496521404806E-2</c:v>
                </c:pt>
                <c:pt idx="7291">
                  <c:v>9.9129113397416757E-2</c:v>
                </c:pt>
                <c:pt idx="7292">
                  <c:v>9.925367927547768E-2</c:v>
                </c:pt>
                <c:pt idx="7293">
                  <c:v>9.9378194091503447E-2</c:v>
                </c:pt>
                <c:pt idx="7294">
                  <c:v>9.9502657781436105E-2</c:v>
                </c:pt>
                <c:pt idx="7295">
                  <c:v>9.9627070281244179E-2</c:v>
                </c:pt>
                <c:pt idx="7296">
                  <c:v>9.9751431526922354E-2</c:v>
                </c:pt>
                <c:pt idx="7297">
                  <c:v>9.9875741454491782E-2</c:v>
                </c:pt>
                <c:pt idx="7298">
                  <c:v>9.9999999999999992E-2</c:v>
                </c:pt>
                <c:pt idx="7299">
                  <c:v>0.100124207099521</c:v>
                </c:pt>
                <c:pt idx="7300">
                  <c:v>0.1002483626891551</c:v>
                </c:pt>
                <c:pt idx="7301">
                  <c:v>0.1003724667050294</c:v>
                </c:pt>
                <c:pt idx="7302">
                  <c:v>0.10049651908329719</c:v>
                </c:pt>
                <c:pt idx="7303">
                  <c:v>0.10062051976013869</c:v>
                </c:pt>
                <c:pt idx="7304">
                  <c:v>0.1007444686717603</c:v>
                </c:pt>
                <c:pt idx="7305">
                  <c:v>0.10086836575439551</c:v>
                </c:pt>
                <c:pt idx="7306">
                  <c:v>0.10099221094430411</c:v>
                </c:pt>
                <c:pt idx="7307">
                  <c:v>0.10111600417777269</c:v>
                </c:pt>
                <c:pt idx="7308">
                  <c:v>0.1012397453911147</c:v>
                </c:pt>
                <c:pt idx="7309">
                  <c:v>0.1013634345206702</c:v>
                </c:pt>
                <c:pt idx="7310">
                  <c:v>0.1014870715028061</c:v>
                </c:pt>
                <c:pt idx="7311">
                  <c:v>0.10161065627391611</c:v>
                </c:pt>
                <c:pt idx="7312">
                  <c:v>0.1017341887704209</c:v>
                </c:pt>
                <c:pt idx="7313">
                  <c:v>0.10185766892876789</c:v>
                </c:pt>
                <c:pt idx="7314">
                  <c:v>0.1019810966854315</c:v>
                </c:pt>
                <c:pt idx="7315">
                  <c:v>0.10210447197691309</c:v>
                </c:pt>
                <c:pt idx="7316">
                  <c:v>0.1022277947397411</c:v>
                </c:pt>
                <c:pt idx="7317">
                  <c:v>0.1023510649104708</c:v>
                </c:pt>
                <c:pt idx="7318">
                  <c:v>0.1024742824256847</c:v>
                </c:pt>
                <c:pt idx="7319">
                  <c:v>0.1025974472219924</c:v>
                </c:pt>
                <c:pt idx="7320">
                  <c:v>0.10272055923603041</c:v>
                </c:pt>
                <c:pt idx="7321">
                  <c:v>0.1028436184044626</c:v>
                </c:pt>
                <c:pt idx="7322">
                  <c:v>0.10296662466398</c:v>
                </c:pt>
                <c:pt idx="7323">
                  <c:v>0.1030895779513009</c:v>
                </c:pt>
                <c:pt idx="7324">
                  <c:v>0.1032124782031705</c:v>
                </c:pt>
                <c:pt idx="7325">
                  <c:v>0.1033353253563619</c:v>
                </c:pt>
                <c:pt idx="7326">
                  <c:v>0.1034581193476749</c:v>
                </c:pt>
                <c:pt idx="7327">
                  <c:v>0.103580860113937</c:v>
                </c:pt>
                <c:pt idx="7328">
                  <c:v>0.103703547592003</c:v>
                </c:pt>
                <c:pt idx="7329">
                  <c:v>0.1038261817187552</c:v>
                </c:pt>
                <c:pt idx="7330">
                  <c:v>0.1039487624311031</c:v>
                </c:pt>
                <c:pt idx="7331">
                  <c:v>0.104071289665984</c:v>
                </c:pt>
                <c:pt idx="7332">
                  <c:v>0.1041937633603625</c:v>
                </c:pt>
                <c:pt idx="7333">
                  <c:v>0.1043161834512307</c:v>
                </c:pt>
                <c:pt idx="7334">
                  <c:v>0.10443854987560849</c:v>
                </c:pt>
                <c:pt idx="7335">
                  <c:v>0.1045608625705433</c:v>
                </c:pt>
                <c:pt idx="7336">
                  <c:v>0.1046831214731101</c:v>
                </c:pt>
                <c:pt idx="7337">
                  <c:v>0.1048053265204115</c:v>
                </c:pt>
                <c:pt idx="7338">
                  <c:v>0.10492747764957799</c:v>
                </c:pt>
                <c:pt idx="7339">
                  <c:v>0.10504957479776771</c:v>
                </c:pt>
                <c:pt idx="7340">
                  <c:v>0.1051716179021666</c:v>
                </c:pt>
                <c:pt idx="7341">
                  <c:v>0.1052936068999883</c:v>
                </c:pt>
                <c:pt idx="7342">
                  <c:v>0.10541554172847439</c:v>
                </c:pt>
                <c:pt idx="7343">
                  <c:v>0.10553742232489439</c:v>
                </c:pt>
                <c:pt idx="7344">
                  <c:v>0.1056592486265456</c:v>
                </c:pt>
                <c:pt idx="7345">
                  <c:v>0.1057810205707531</c:v>
                </c:pt>
                <c:pt idx="7346">
                  <c:v>0.1059027380948704</c:v>
                </c:pt>
                <c:pt idx="7347">
                  <c:v>0.10602440113627851</c:v>
                </c:pt>
                <c:pt idx="7348">
                  <c:v>0.1061460096323867</c:v>
                </c:pt>
                <c:pt idx="7349">
                  <c:v>0.1062675635206323</c:v>
                </c:pt>
                <c:pt idx="7350">
                  <c:v>0.1063890627384807</c:v>
                </c:pt>
                <c:pt idx="7351">
                  <c:v>0.1065105072234255</c:v>
                </c:pt>
                <c:pt idx="7352">
                  <c:v>0.1066318969129883</c:v>
                </c:pt>
                <c:pt idx="7353">
                  <c:v>0.1067532317447191</c:v>
                </c:pt>
                <c:pt idx="7354">
                  <c:v>0.1068745116561958</c:v>
                </c:pt>
                <c:pt idx="7355">
                  <c:v>0.1069957365850249</c:v>
                </c:pt>
                <c:pt idx="7356">
                  <c:v>0.10711690646884101</c:v>
                </c:pt>
                <c:pt idx="7357">
                  <c:v>0.107238021245307</c:v>
                </c:pt>
                <c:pt idx="7358">
                  <c:v>0.10735908085211431</c:v>
                </c:pt>
                <c:pt idx="7359">
                  <c:v>0.1074800852269826</c:v>
                </c:pt>
                <c:pt idx="7360">
                  <c:v>0.1076010343076599</c:v>
                </c:pt>
                <c:pt idx="7361">
                  <c:v>0.1077219280319229</c:v>
                </c:pt>
                <c:pt idx="7362">
                  <c:v>0.1078427663375764</c:v>
                </c:pt>
                <c:pt idx="7363">
                  <c:v>0.10796354916245419</c:v>
                </c:pt>
                <c:pt idx="7364">
                  <c:v>0.1080842764444182</c:v>
                </c:pt>
                <c:pt idx="7365">
                  <c:v>0.1082049481213591</c:v>
                </c:pt>
                <c:pt idx="7366">
                  <c:v>0.1083255641311963</c:v>
                </c:pt>
                <c:pt idx="7367">
                  <c:v>0.1084461244118775</c:v>
                </c:pt>
                <c:pt idx="7368">
                  <c:v>0.1085666289013794</c:v>
                </c:pt>
                <c:pt idx="7369">
                  <c:v>0.10868707753770721</c:v>
                </c:pt>
                <c:pt idx="7370">
                  <c:v>0.10880747025889489</c:v>
                </c:pt>
                <c:pt idx="7371">
                  <c:v>0.1089278070030054</c:v>
                </c:pt>
                <c:pt idx="7372">
                  <c:v>0.1090480877081302</c:v>
                </c:pt>
                <c:pt idx="7373">
                  <c:v>0.1091683123123897</c:v>
                </c:pt>
                <c:pt idx="7374">
                  <c:v>0.1092884807539331</c:v>
                </c:pt>
                <c:pt idx="7375">
                  <c:v>0.1094085929709387</c:v>
                </c:pt>
                <c:pt idx="7376">
                  <c:v>0.1095286489016135</c:v>
                </c:pt>
                <c:pt idx="7377">
                  <c:v>0.10964864848419351</c:v>
                </c:pt>
                <c:pt idx="7378">
                  <c:v>0.1097685916569438</c:v>
                </c:pt>
                <c:pt idx="7379">
                  <c:v>0.1098884783581585</c:v>
                </c:pt>
                <c:pt idx="7380">
                  <c:v>0.1100083085261606</c:v>
                </c:pt>
                <c:pt idx="7381">
                  <c:v>0.1101280820993023</c:v>
                </c:pt>
                <c:pt idx="7382">
                  <c:v>0.1102477990159649</c:v>
                </c:pt>
                <c:pt idx="7383">
                  <c:v>0.1103674592145589</c:v>
                </c:pt>
                <c:pt idx="7384">
                  <c:v>0.1104870626335239</c:v>
                </c:pt>
                <c:pt idx="7385">
                  <c:v>0.1106066092113288</c:v>
                </c:pt>
                <c:pt idx="7386">
                  <c:v>0.1107260988864716</c:v>
                </c:pt>
                <c:pt idx="7387">
                  <c:v>0.1108455315974796</c:v>
                </c:pt>
                <c:pt idx="7388">
                  <c:v>0.1109649072829096</c:v>
                </c:pt>
                <c:pt idx="7389">
                  <c:v>0.1110842258813476</c:v>
                </c:pt>
                <c:pt idx="7390">
                  <c:v>0.1112034873314089</c:v>
                </c:pt>
                <c:pt idx="7391">
                  <c:v>0.1113226915717383</c:v>
                </c:pt>
                <c:pt idx="7392">
                  <c:v>0.1114418385410099</c:v>
                </c:pt>
                <c:pt idx="7393">
                  <c:v>0.1115609281779275</c:v>
                </c:pt>
                <c:pt idx="7394">
                  <c:v>0.1116799604212242</c:v>
                </c:pt>
                <c:pt idx="7395">
                  <c:v>0.1117989352096628</c:v>
                </c:pt>
                <c:pt idx="7396">
                  <c:v>0.1119178524820353</c:v>
                </c:pt>
                <c:pt idx="7397">
                  <c:v>0.11203671217716379</c:v>
                </c:pt>
                <c:pt idx="7398">
                  <c:v>0.11215551423389961</c:v>
                </c:pt>
                <c:pt idx="7399">
                  <c:v>0.1122742585911238</c:v>
                </c:pt>
                <c:pt idx="7400">
                  <c:v>0.1123929451877473</c:v>
                </c:pt>
                <c:pt idx="7401">
                  <c:v>0.1125115739627105</c:v>
                </c:pt>
                <c:pt idx="7402">
                  <c:v>0.1126301448549837</c:v>
                </c:pt>
                <c:pt idx="7403">
                  <c:v>0.11274865780356701</c:v>
                </c:pt>
                <c:pt idx="7404">
                  <c:v>0.1128671127474901</c:v>
                </c:pt>
                <c:pt idx="7405">
                  <c:v>0.1129855096258128</c:v>
                </c:pt>
                <c:pt idx="7406">
                  <c:v>0.1131038483776247</c:v>
                </c:pt>
                <c:pt idx="7407">
                  <c:v>0.1132221289420451</c:v>
                </c:pt>
                <c:pt idx="7408">
                  <c:v>0.1133403512582235</c:v>
                </c:pt>
                <c:pt idx="7409">
                  <c:v>0.1134585152653393</c:v>
                </c:pt>
                <c:pt idx="7410">
                  <c:v>0.1135766209026017</c:v>
                </c:pt>
                <c:pt idx="7411">
                  <c:v>0.1136946681092502</c:v>
                </c:pt>
                <c:pt idx="7412">
                  <c:v>0.1138126568245543</c:v>
                </c:pt>
                <c:pt idx="7413">
                  <c:v>0.1139305869878135</c:v>
                </c:pt>
                <c:pt idx="7414">
                  <c:v>0.11404845853835741</c:v>
                </c:pt>
                <c:pt idx="7415">
                  <c:v>0.1141662714155459</c:v>
                </c:pt>
                <c:pt idx="7416">
                  <c:v>0.1142840255587689</c:v>
                </c:pt>
                <c:pt idx="7417">
                  <c:v>0.1144017209074467</c:v>
                </c:pt>
                <c:pt idx="7418">
                  <c:v>0.11451935740102979</c:v>
                </c:pt>
                <c:pt idx="7419">
                  <c:v>0.11463693497899891</c:v>
                </c:pt>
                <c:pt idx="7420">
                  <c:v>0.114754453580865</c:v>
                </c:pt>
                <c:pt idx="7421">
                  <c:v>0.1148719131461695</c:v>
                </c:pt>
                <c:pt idx="7422">
                  <c:v>0.11498931361448431</c:v>
                </c:pt>
                <c:pt idx="7423">
                  <c:v>0.1151066549254114</c:v>
                </c:pt>
                <c:pt idx="7424">
                  <c:v>0.11522393701858349</c:v>
                </c:pt>
                <c:pt idx="7425">
                  <c:v>0.11534115983366371</c:v>
                </c:pt>
                <c:pt idx="7426">
                  <c:v>0.1154583233103454</c:v>
                </c:pt>
                <c:pt idx="7427">
                  <c:v>0.115575427388353</c:v>
                </c:pt>
                <c:pt idx="7428">
                  <c:v>0.1156924720074408</c:v>
                </c:pt>
                <c:pt idx="7429">
                  <c:v>0.11580945710739431</c:v>
                </c:pt>
                <c:pt idx="7430">
                  <c:v>0.11592638262802921</c:v>
                </c:pt>
                <c:pt idx="7431">
                  <c:v>0.11604324850919211</c:v>
                </c:pt>
                <c:pt idx="7432">
                  <c:v>0.1161600546907602</c:v>
                </c:pt>
                <c:pt idx="7433">
                  <c:v>0.1162768011126413</c:v>
                </c:pt>
                <c:pt idx="7434">
                  <c:v>0.1163934877147742</c:v>
                </c:pt>
                <c:pt idx="7435">
                  <c:v>0.11651011443712821</c:v>
                </c:pt>
                <c:pt idx="7436">
                  <c:v>0.1166266812197036</c:v>
                </c:pt>
                <c:pt idx="7437">
                  <c:v>0.1167431880025314</c:v>
                </c:pt>
                <c:pt idx="7438">
                  <c:v>0.11685963472567371</c:v>
                </c:pt>
                <c:pt idx="7439">
                  <c:v>0.11697602132922311</c:v>
                </c:pt>
                <c:pt idx="7440">
                  <c:v>0.1170923477533036</c:v>
                </c:pt>
                <c:pt idx="7441">
                  <c:v>0.11720861393806969</c:v>
                </c:pt>
                <c:pt idx="7442">
                  <c:v>0.11732481982370729</c:v>
                </c:pt>
                <c:pt idx="7443">
                  <c:v>0.117440965350433</c:v>
                </c:pt>
                <c:pt idx="7444">
                  <c:v>0.1175570504584946</c:v>
                </c:pt>
                <c:pt idx="7445">
                  <c:v>0.1176730750881711</c:v>
                </c:pt>
                <c:pt idx="7446">
                  <c:v>0.11778903917977231</c:v>
                </c:pt>
                <c:pt idx="7447">
                  <c:v>0.1179049426736395</c:v>
                </c:pt>
                <c:pt idx="7448">
                  <c:v>0.1180207855101449</c:v>
                </c:pt>
                <c:pt idx="7449">
                  <c:v>0.118136567629692</c:v>
                </c:pt>
                <c:pt idx="7450">
                  <c:v>0.1182522889727157</c:v>
                </c:pt>
                <c:pt idx="7451">
                  <c:v>0.11836794947968179</c:v>
                </c:pt>
                <c:pt idx="7452">
                  <c:v>0.1184835490910877</c:v>
                </c:pt>
                <c:pt idx="7453">
                  <c:v>0.118599087747462</c:v>
                </c:pt>
                <c:pt idx="7454">
                  <c:v>0.1187145653893648</c:v>
                </c:pt>
                <c:pt idx="7455">
                  <c:v>0.11882998195738741</c:v>
                </c:pt>
                <c:pt idx="7456">
                  <c:v>0.1189453373921527</c:v>
                </c:pt>
                <c:pt idx="7457">
                  <c:v>0.1190606316343148</c:v>
                </c:pt>
                <c:pt idx="7458">
                  <c:v>0.1191758646245596</c:v>
                </c:pt>
                <c:pt idx="7459">
                  <c:v>0.1192910363036042</c:v>
                </c:pt>
                <c:pt idx="7460">
                  <c:v>0.1194061466121976</c:v>
                </c:pt>
                <c:pt idx="7461">
                  <c:v>0.11952119549111991</c:v>
                </c:pt>
                <c:pt idx="7462">
                  <c:v>0.1196361828811833</c:v>
                </c:pt>
                <c:pt idx="7463">
                  <c:v>0.11975110872323121</c:v>
                </c:pt>
                <c:pt idx="7464">
                  <c:v>0.1198659729581391</c:v>
                </c:pt>
                <c:pt idx="7465">
                  <c:v>0.1199807755268138</c:v>
                </c:pt>
                <c:pt idx="7466">
                  <c:v>0.120095516370194</c:v>
                </c:pt>
                <c:pt idx="7467">
                  <c:v>0.1202101954292501</c:v>
                </c:pt>
                <c:pt idx="7468">
                  <c:v>0.1203248126449845</c:v>
                </c:pt>
                <c:pt idx="7469">
                  <c:v>0.1204393679584311</c:v>
                </c:pt>
                <c:pt idx="7470">
                  <c:v>0.1205538613106558</c:v>
                </c:pt>
                <c:pt idx="7471">
                  <c:v>0.1206682926427564</c:v>
                </c:pt>
                <c:pt idx="7472">
                  <c:v>0.12078266189586249</c:v>
                </c:pt>
                <c:pt idx="7473">
                  <c:v>0.12089696901113579</c:v>
                </c:pt>
                <c:pt idx="7474">
                  <c:v>0.1210112139297698</c:v>
                </c:pt>
                <c:pt idx="7475">
                  <c:v>0.12112539659299019</c:v>
                </c:pt>
                <c:pt idx="7476">
                  <c:v>0.1212395169420544</c:v>
                </c:pt>
                <c:pt idx="7477">
                  <c:v>0.1213535749182522</c:v>
                </c:pt>
                <c:pt idx="7478">
                  <c:v>0.12146757046290529</c:v>
                </c:pt>
                <c:pt idx="7479">
                  <c:v>0.1215815035173677</c:v>
                </c:pt>
                <c:pt idx="7480">
                  <c:v>0.1216953740230252</c:v>
                </c:pt>
                <c:pt idx="7481">
                  <c:v>0.12180918192129619</c:v>
                </c:pt>
                <c:pt idx="7482">
                  <c:v>0.1219229271536309</c:v>
                </c:pt>
                <c:pt idx="7483">
                  <c:v>0.1220366096615121</c:v>
                </c:pt>
                <c:pt idx="7484">
                  <c:v>0.1221502293864546</c:v>
                </c:pt>
                <c:pt idx="7485">
                  <c:v>0.1222637862700057</c:v>
                </c:pt>
                <c:pt idx="7486">
                  <c:v>0.12237728025374491</c:v>
                </c:pt>
                <c:pt idx="7487">
                  <c:v>0.1224907112792841</c:v>
                </c:pt>
                <c:pt idx="7488">
                  <c:v>0.1226040792882676</c:v>
                </c:pt>
                <c:pt idx="7489">
                  <c:v>0.12271738422237211</c:v>
                </c:pt>
                <c:pt idx="7490">
                  <c:v>0.1228306260233067</c:v>
                </c:pt>
                <c:pt idx="7491">
                  <c:v>0.1229438046328131</c:v>
                </c:pt>
                <c:pt idx="7492">
                  <c:v>0.12305691999266551</c:v>
                </c:pt>
                <c:pt idx="7493">
                  <c:v>0.1231699720446706</c:v>
                </c:pt>
                <c:pt idx="7494">
                  <c:v>0.1232829607306675</c:v>
                </c:pt>
                <c:pt idx="7495">
                  <c:v>0.1233958859925281</c:v>
                </c:pt>
                <c:pt idx="7496">
                  <c:v>0.12350874777215699</c:v>
                </c:pt>
                <c:pt idx="7497">
                  <c:v>0.1236215460114912</c:v>
                </c:pt>
                <c:pt idx="7498">
                  <c:v>0.12373428065250069</c:v>
                </c:pt>
                <c:pt idx="7499">
                  <c:v>0.1238469516371879</c:v>
                </c:pt>
                <c:pt idx="7500">
                  <c:v>0.1239595589075881</c:v>
                </c:pt>
                <c:pt idx="7501">
                  <c:v>0.1240721024057695</c:v>
                </c:pt>
                <c:pt idx="7502">
                  <c:v>0.1241845820738329</c:v>
                </c:pt>
                <c:pt idx="7503">
                  <c:v>0.124296997853912</c:v>
                </c:pt>
                <c:pt idx="7504">
                  <c:v>0.12440934968817351</c:v>
                </c:pt>
                <c:pt idx="7505">
                  <c:v>0.1245216375188168</c:v>
                </c:pt>
                <c:pt idx="7506">
                  <c:v>0.1246338612880743</c:v>
                </c:pt>
                <c:pt idx="7507">
                  <c:v>0.1247460209382114</c:v>
                </c:pt>
                <c:pt idx="7508">
                  <c:v>0.1248581164115266</c:v>
                </c:pt>
                <c:pt idx="7509">
                  <c:v>0.124970147650351</c:v>
                </c:pt>
                <c:pt idx="7510">
                  <c:v>0.12508211459704929</c:v>
                </c:pt>
                <c:pt idx="7511">
                  <c:v>0.12519401719401879</c:v>
                </c:pt>
                <c:pt idx="7512">
                  <c:v>0.12530585538369021</c:v>
                </c:pt>
                <c:pt idx="7513">
                  <c:v>0.12541762910852719</c:v>
                </c:pt>
                <c:pt idx="7514">
                  <c:v>0.12552933831102669</c:v>
                </c:pt>
                <c:pt idx="7515">
                  <c:v>0.12564098293371881</c:v>
                </c:pt>
                <c:pt idx="7516">
                  <c:v>0.12575256291916689</c:v>
                </c:pt>
                <c:pt idx="7517">
                  <c:v>0.12586407820996751</c:v>
                </c:pt>
                <c:pt idx="7518">
                  <c:v>0.12597552874875051</c:v>
                </c:pt>
                <c:pt idx="7519">
                  <c:v>0.12608691447817899</c:v>
                </c:pt>
                <c:pt idx="7520">
                  <c:v>0.12619823534094951</c:v>
                </c:pt>
                <c:pt idx="7521">
                  <c:v>0.12630949127979199</c:v>
                </c:pt>
                <c:pt idx="7522">
                  <c:v>0.12642068223746969</c:v>
                </c:pt>
                <c:pt idx="7523">
                  <c:v>0.12653180815677939</c:v>
                </c:pt>
                <c:pt idx="7524">
                  <c:v>0.12664286898055119</c:v>
                </c:pt>
                <c:pt idx="7525">
                  <c:v>0.1267538646516487</c:v>
                </c:pt>
                <c:pt idx="7526">
                  <c:v>0.12686479511296919</c:v>
                </c:pt>
                <c:pt idx="7527">
                  <c:v>0.12697566030744331</c:v>
                </c:pt>
                <c:pt idx="7528">
                  <c:v>0.12708646017803549</c:v>
                </c:pt>
                <c:pt idx="7529">
                  <c:v>0.1271971946677436</c:v>
                </c:pt>
                <c:pt idx="7530">
                  <c:v>0.1273078637195991</c:v>
                </c:pt>
                <c:pt idx="7531">
                  <c:v>0.1274184672766672</c:v>
                </c:pt>
                <c:pt idx="7532">
                  <c:v>0.127529005282047</c:v>
                </c:pt>
                <c:pt idx="7533">
                  <c:v>0.12763947767887091</c:v>
                </c:pt>
                <c:pt idx="7534">
                  <c:v>0.12774988441030541</c:v>
                </c:pt>
                <c:pt idx="7535">
                  <c:v>0.12786022541955069</c:v>
                </c:pt>
                <c:pt idx="7536">
                  <c:v>0.1279705006498407</c:v>
                </c:pt>
                <c:pt idx="7537">
                  <c:v>0.1280807100444433</c:v>
                </c:pt>
                <c:pt idx="7538">
                  <c:v>0.1281908535466601</c:v>
                </c:pt>
                <c:pt idx="7539">
                  <c:v>0.12830093109982671</c:v>
                </c:pt>
                <c:pt idx="7540">
                  <c:v>0.1284109426473127</c:v>
                </c:pt>
                <c:pt idx="7541">
                  <c:v>0.12852088813252149</c:v>
                </c:pt>
                <c:pt idx="7542">
                  <c:v>0.1286307674988906</c:v>
                </c:pt>
                <c:pt idx="7543">
                  <c:v>0.12874058068989139</c:v>
                </c:pt>
                <c:pt idx="7544">
                  <c:v>0.12885032764902951</c:v>
                </c:pt>
                <c:pt idx="7545">
                  <c:v>0.1289600083198445</c:v>
                </c:pt>
                <c:pt idx="7546">
                  <c:v>0.12906962264590999</c:v>
                </c:pt>
                <c:pt idx="7547">
                  <c:v>0.129179170570834</c:v>
                </c:pt>
                <c:pt idx="7548">
                  <c:v>0.12928865203825829</c:v>
                </c:pt>
                <c:pt idx="7549">
                  <c:v>0.1293980669918591</c:v>
                </c:pt>
                <c:pt idx="7550">
                  <c:v>0.12950741537534691</c:v>
                </c:pt>
                <c:pt idx="7551">
                  <c:v>0.12961669713246629</c:v>
                </c:pt>
                <c:pt idx="7552">
                  <c:v>0.12972591220699631</c:v>
                </c:pt>
                <c:pt idx="7553">
                  <c:v>0.12983506054275001</c:v>
                </c:pt>
                <c:pt idx="7554">
                  <c:v>0.12994414208357491</c:v>
                </c:pt>
                <c:pt idx="7555">
                  <c:v>0.13005315677335319</c:v>
                </c:pt>
                <c:pt idx="7556">
                  <c:v>0.13016210455600091</c:v>
                </c:pt>
                <c:pt idx="7557">
                  <c:v>0.130270985375469</c:v>
                </c:pt>
                <c:pt idx="7558">
                  <c:v>0.13037979917574249</c:v>
                </c:pt>
                <c:pt idx="7559">
                  <c:v>0.13048854590084119</c:v>
                </c:pt>
                <c:pt idx="7560">
                  <c:v>0.1305972254948192</c:v>
                </c:pt>
                <c:pt idx="7561">
                  <c:v>0.1307058379017651</c:v>
                </c:pt>
                <c:pt idx="7562">
                  <c:v>0.13081438306580251</c:v>
                </c:pt>
                <c:pt idx="7563">
                  <c:v>0.1309228609310889</c:v>
                </c:pt>
                <c:pt idx="7564">
                  <c:v>0.131031271441817</c:v>
                </c:pt>
                <c:pt idx="7565">
                  <c:v>0.13113961454221401</c:v>
                </c:pt>
                <c:pt idx="7566">
                  <c:v>0.13124789017654151</c:v>
                </c:pt>
                <c:pt idx="7567">
                  <c:v>0.1313560982890962</c:v>
                </c:pt>
                <c:pt idx="7568">
                  <c:v>0.1314642388242093</c:v>
                </c:pt>
                <c:pt idx="7569">
                  <c:v>0.13157231172624689</c:v>
                </c:pt>
                <c:pt idx="7570">
                  <c:v>0.1316803169396098</c:v>
                </c:pt>
                <c:pt idx="7571">
                  <c:v>0.1317882544087336</c:v>
                </c:pt>
                <c:pt idx="7572">
                  <c:v>0.13189612407808879</c:v>
                </c:pt>
                <c:pt idx="7573">
                  <c:v>0.13200392589218091</c:v>
                </c:pt>
                <c:pt idx="7574">
                  <c:v>0.13211165979555009</c:v>
                </c:pt>
                <c:pt idx="7575">
                  <c:v>0.13221932573277159</c:v>
                </c:pt>
                <c:pt idx="7576">
                  <c:v>0.13232692364845569</c:v>
                </c:pt>
                <c:pt idx="7577">
                  <c:v>0.13243445348724739</c:v>
                </c:pt>
                <c:pt idx="7578">
                  <c:v>0.13254191519382719</c:v>
                </c:pt>
                <c:pt idx="7579">
                  <c:v>0.1326493087129102</c:v>
                </c:pt>
                <c:pt idx="7580">
                  <c:v>0.1327566339892467</c:v>
                </c:pt>
                <c:pt idx="7581">
                  <c:v>0.13286389096762219</c:v>
                </c:pt>
                <c:pt idx="7582">
                  <c:v>0.13297107959285731</c:v>
                </c:pt>
                <c:pt idx="7583">
                  <c:v>0.13307819980980781</c:v>
                </c:pt>
                <c:pt idx="7584">
                  <c:v>0.1331852515633645</c:v>
                </c:pt>
                <c:pt idx="7585">
                  <c:v>0.1332922347984537</c:v>
                </c:pt>
                <c:pt idx="7586">
                  <c:v>0.13339914946003681</c:v>
                </c:pt>
                <c:pt idx="7587">
                  <c:v>0.1335059954931104</c:v>
                </c:pt>
                <c:pt idx="7588">
                  <c:v>0.1336127728427067</c:v>
                </c:pt>
                <c:pt idx="7589">
                  <c:v>0.1337194814538929</c:v>
                </c:pt>
                <c:pt idx="7590">
                  <c:v>0.13382612127177171</c:v>
                </c:pt>
                <c:pt idx="7591">
                  <c:v>0.1339326922414811</c:v>
                </c:pt>
                <c:pt idx="7592">
                  <c:v>0.13403919430819489</c:v>
                </c:pt>
                <c:pt idx="7593">
                  <c:v>0.1341456274171218</c:v>
                </c:pt>
                <c:pt idx="7594">
                  <c:v>0.13425199151350631</c:v>
                </c:pt>
                <c:pt idx="7595">
                  <c:v>0.13435828654262841</c:v>
                </c:pt>
                <c:pt idx="7596">
                  <c:v>0.13446451244980351</c:v>
                </c:pt>
                <c:pt idx="7597">
                  <c:v>0.13457066918038271</c:v>
                </c:pt>
                <c:pt idx="7598">
                  <c:v>0.1346767566797526</c:v>
                </c:pt>
                <c:pt idx="7599">
                  <c:v>0.13478277489333551</c:v>
                </c:pt>
                <c:pt idx="7600">
                  <c:v>0.13488872376658911</c:v>
                </c:pt>
                <c:pt idx="7601">
                  <c:v>0.13499460324500709</c:v>
                </c:pt>
                <c:pt idx="7602">
                  <c:v>0.1351004132741187</c:v>
                </c:pt>
                <c:pt idx="7603">
                  <c:v>0.135206153799489</c:v>
                </c:pt>
                <c:pt idx="7604">
                  <c:v>0.1353118247667186</c:v>
                </c:pt>
                <c:pt idx="7605">
                  <c:v>0.13541742612144411</c:v>
                </c:pt>
                <c:pt idx="7606">
                  <c:v>0.13552295780933779</c:v>
                </c:pt>
                <c:pt idx="7607">
                  <c:v>0.1356284197761079</c:v>
                </c:pt>
                <c:pt idx="7608">
                  <c:v>0.13573381196749851</c:v>
                </c:pt>
                <c:pt idx="7609">
                  <c:v>0.1358391343292894</c:v>
                </c:pt>
                <c:pt idx="7610">
                  <c:v>0.1359443868072967</c:v>
                </c:pt>
                <c:pt idx="7611">
                  <c:v>0.136049569347372</c:v>
                </c:pt>
                <c:pt idx="7612">
                  <c:v>0.13615468189540331</c:v>
                </c:pt>
                <c:pt idx="7613">
                  <c:v>0.13625972439731421</c:v>
                </c:pt>
                <c:pt idx="7614">
                  <c:v>0.13636469679906471</c:v>
                </c:pt>
                <c:pt idx="7615">
                  <c:v>0.13646959904665071</c:v>
                </c:pt>
                <c:pt idx="7616">
                  <c:v>0.13657443108610409</c:v>
                </c:pt>
                <c:pt idx="7617">
                  <c:v>0.1366791928634932</c:v>
                </c:pt>
                <c:pt idx="7618">
                  <c:v>0.13678388432492211</c:v>
                </c:pt>
                <c:pt idx="7619">
                  <c:v>0.13688850541653139</c:v>
                </c:pt>
                <c:pt idx="7620">
                  <c:v>0.13699305608449749</c:v>
                </c:pt>
                <c:pt idx="7621">
                  <c:v>0.13709753627503349</c:v>
                </c:pt>
                <c:pt idx="7622">
                  <c:v>0.1372019459343885</c:v>
                </c:pt>
                <c:pt idx="7623">
                  <c:v>0.13730628500884789</c:v>
                </c:pt>
                <c:pt idx="7624">
                  <c:v>0.13741055344473341</c:v>
                </c:pt>
                <c:pt idx="7625">
                  <c:v>0.13751475118840309</c:v>
                </c:pt>
                <c:pt idx="7626">
                  <c:v>0.1376188781862514</c:v>
                </c:pt>
                <c:pt idx="7627">
                  <c:v>0.13772293438470931</c:v>
                </c:pt>
                <c:pt idx="7628">
                  <c:v>0.13782691973024369</c:v>
                </c:pt>
                <c:pt idx="7629">
                  <c:v>0.13793083416935881</c:v>
                </c:pt>
                <c:pt idx="7630">
                  <c:v>0.13803467764859439</c:v>
                </c:pt>
                <c:pt idx="7631">
                  <c:v>0.13813845011452741</c:v>
                </c:pt>
                <c:pt idx="7632">
                  <c:v>0.13824215151377089</c:v>
                </c:pt>
                <c:pt idx="7633">
                  <c:v>0.1383457817929748</c:v>
                </c:pt>
                <c:pt idx="7634">
                  <c:v>0.13844934089882541</c:v>
                </c:pt>
                <c:pt idx="7635">
                  <c:v>0.13855282877804581</c:v>
                </c:pt>
                <c:pt idx="7636">
                  <c:v>0.13865624537739549</c:v>
                </c:pt>
                <c:pt idx="7637">
                  <c:v>0.13875959064367091</c:v>
                </c:pt>
                <c:pt idx="7638">
                  <c:v>0.138862864523705</c:v>
                </c:pt>
                <c:pt idx="7639">
                  <c:v>0.1389660669643675</c:v>
                </c:pt>
                <c:pt idx="7640">
                  <c:v>0.139069197912565</c:v>
                </c:pt>
                <c:pt idx="7641">
                  <c:v>0.13917225731524061</c:v>
                </c:pt>
                <c:pt idx="7642">
                  <c:v>0.13927524511937439</c:v>
                </c:pt>
                <c:pt idx="7643">
                  <c:v>0.13937816127198349</c:v>
                </c:pt>
                <c:pt idx="7644">
                  <c:v>0.1394810057201214</c:v>
                </c:pt>
                <c:pt idx="7645">
                  <c:v>0.13958377841087891</c:v>
                </c:pt>
                <c:pt idx="7646">
                  <c:v>0.13968647929138359</c:v>
                </c:pt>
                <c:pt idx="7647">
                  <c:v>0.1397891083087999</c:v>
                </c:pt>
                <c:pt idx="7648">
                  <c:v>0.13989166541032941</c:v>
                </c:pt>
                <c:pt idx="7649">
                  <c:v>0.1399941505432106</c:v>
                </c:pt>
                <c:pt idx="7650">
                  <c:v>0.1400965636547189</c:v>
                </c:pt>
                <c:pt idx="7651">
                  <c:v>0.14019890469216689</c:v>
                </c:pt>
                <c:pt idx="7652">
                  <c:v>0.14030117360290431</c:v>
                </c:pt>
                <c:pt idx="7653">
                  <c:v>0.14040337033431791</c:v>
                </c:pt>
                <c:pt idx="7654">
                  <c:v>0.1405054948338314</c:v>
                </c:pt>
                <c:pt idx="7655">
                  <c:v>0.14060754704890599</c:v>
                </c:pt>
                <c:pt idx="7656">
                  <c:v>0.14070952692703981</c:v>
                </c:pt>
                <c:pt idx="7657">
                  <c:v>0.14081143441576829</c:v>
                </c:pt>
                <c:pt idx="7658">
                  <c:v>0.1409132694626643</c:v>
                </c:pt>
                <c:pt idx="7659">
                  <c:v>0.1410150320153376</c:v>
                </c:pt>
                <c:pt idx="7660">
                  <c:v>0.14111672202143549</c:v>
                </c:pt>
                <c:pt idx="7661">
                  <c:v>0.1412183394286427</c:v>
                </c:pt>
                <c:pt idx="7662">
                  <c:v>0.14131988418468089</c:v>
                </c:pt>
                <c:pt idx="7663">
                  <c:v>0.1414213562373095</c:v>
                </c:pt>
                <c:pt idx="7664">
                  <c:v>0.1415227555343252</c:v>
                </c:pt>
                <c:pt idx="7665">
                  <c:v>0.14162408202356219</c:v>
                </c:pt>
                <c:pt idx="7666">
                  <c:v>0.14172533565289189</c:v>
                </c:pt>
                <c:pt idx="7667">
                  <c:v>0.14182651637022359</c:v>
                </c:pt>
                <c:pt idx="7668">
                  <c:v>0.14192762412350371</c:v>
                </c:pt>
                <c:pt idx="7669">
                  <c:v>0.14202865886071639</c:v>
                </c:pt>
                <c:pt idx="7670">
                  <c:v>0.1421296205298834</c:v>
                </c:pt>
                <c:pt idx="7671">
                  <c:v>0.14223050907906401</c:v>
                </c:pt>
                <c:pt idx="7672">
                  <c:v>0.14233132445635499</c:v>
                </c:pt>
                <c:pt idx="7673">
                  <c:v>0.14243206660989091</c:v>
                </c:pt>
                <c:pt idx="7674">
                  <c:v>0.14253273548784401</c:v>
                </c:pt>
                <c:pt idx="7675">
                  <c:v>0.14263333103842421</c:v>
                </c:pt>
                <c:pt idx="7676">
                  <c:v>0.14273385320987911</c:v>
                </c:pt>
                <c:pt idx="7677">
                  <c:v>0.14283430195049401</c:v>
                </c:pt>
                <c:pt idx="7678">
                  <c:v>0.14293467720859221</c:v>
                </c:pt>
                <c:pt idx="7679">
                  <c:v>0.14303497893253461</c:v>
                </c:pt>
                <c:pt idx="7680">
                  <c:v>0.14313520707071989</c:v>
                </c:pt>
                <c:pt idx="7681">
                  <c:v>0.1432353615715849</c:v>
                </c:pt>
                <c:pt idx="7682">
                  <c:v>0.14333544238360399</c:v>
                </c:pt>
                <c:pt idx="7683">
                  <c:v>0.14343544945528969</c:v>
                </c:pt>
                <c:pt idx="7684">
                  <c:v>0.1435353827351924</c:v>
                </c:pt>
                <c:pt idx="7685">
                  <c:v>0.14363524217190041</c:v>
                </c:pt>
                <c:pt idx="7686">
                  <c:v>0.1437350277140399</c:v>
                </c:pt>
                <c:pt idx="7687">
                  <c:v>0.14383473931027549</c:v>
                </c:pt>
                <c:pt idx="7688">
                  <c:v>0.14393437690930941</c:v>
                </c:pt>
                <c:pt idx="7689">
                  <c:v>0.1440339404598821</c:v>
                </c:pt>
                <c:pt idx="7690">
                  <c:v>0.14413342991077219</c:v>
                </c:pt>
                <c:pt idx="7691">
                  <c:v>0.14423284521079641</c:v>
                </c:pt>
                <c:pt idx="7692">
                  <c:v>0.14433218630880931</c:v>
                </c:pt>
                <c:pt idx="7693">
                  <c:v>0.14443145315370409</c:v>
                </c:pt>
                <c:pt idx="7694">
                  <c:v>0.14453064569441179</c:v>
                </c:pt>
                <c:pt idx="7695">
                  <c:v>0.14462976387990209</c:v>
                </c:pt>
                <c:pt idx="7696">
                  <c:v>0.1447288076591825</c:v>
                </c:pt>
                <c:pt idx="7697">
                  <c:v>0.14482777698129889</c:v>
                </c:pt>
                <c:pt idx="7698">
                  <c:v>0.14492667179533569</c:v>
                </c:pt>
                <c:pt idx="7699">
                  <c:v>0.14502549205041529</c:v>
                </c:pt>
                <c:pt idx="7700">
                  <c:v>0.14512423769569879</c:v>
                </c:pt>
                <c:pt idx="7701">
                  <c:v>0.14522290868038551</c:v>
                </c:pt>
                <c:pt idx="7702">
                  <c:v>0.1453215049537131</c:v>
                </c:pt>
                <c:pt idx="7703">
                  <c:v>0.1454200264649578</c:v>
                </c:pt>
                <c:pt idx="7704">
                  <c:v>0.14551847316343419</c:v>
                </c:pt>
                <c:pt idx="7705">
                  <c:v>0.1456168449984955</c:v>
                </c:pt>
                <c:pt idx="7706">
                  <c:v>0.14571514191953319</c:v>
                </c:pt>
                <c:pt idx="7707">
                  <c:v>0.14581336387597771</c:v>
                </c:pt>
                <c:pt idx="7708">
                  <c:v>0.1459115108172975</c:v>
                </c:pt>
                <c:pt idx="7709">
                  <c:v>0.1460095826930001</c:v>
                </c:pt>
                <c:pt idx="7710">
                  <c:v>0.14610757945263139</c:v>
                </c:pt>
                <c:pt idx="7711">
                  <c:v>0.14620550104577601</c:v>
                </c:pt>
                <c:pt idx="7712">
                  <c:v>0.14630334742205711</c:v>
                </c:pt>
                <c:pt idx="7713">
                  <c:v>0.1464011185311368</c:v>
                </c:pt>
                <c:pt idx="7714">
                  <c:v>0.1464988143227158</c:v>
                </c:pt>
                <c:pt idx="7715">
                  <c:v>0.14659643474653339</c:v>
                </c:pt>
                <c:pt idx="7716">
                  <c:v>0.14669397975236781</c:v>
                </c:pt>
                <c:pt idx="7717">
                  <c:v>0.14679144929003621</c:v>
                </c:pt>
                <c:pt idx="7718">
                  <c:v>0.1468888433093942</c:v>
                </c:pt>
                <c:pt idx="7719">
                  <c:v>0.14698616176033669</c:v>
                </c:pt>
                <c:pt idx="7720">
                  <c:v>0.14708340459279709</c:v>
                </c:pt>
                <c:pt idx="7721">
                  <c:v>0.14718057175674801</c:v>
                </c:pt>
                <c:pt idx="7722">
                  <c:v>0.14727766320220059</c:v>
                </c:pt>
                <c:pt idx="7723">
                  <c:v>0.1473746788792055</c:v>
                </c:pt>
                <c:pt idx="7724">
                  <c:v>0.14747161873785181</c:v>
                </c:pt>
                <c:pt idx="7725">
                  <c:v>0.14756848272826789</c:v>
                </c:pt>
                <c:pt idx="7726">
                  <c:v>0.14766527080062131</c:v>
                </c:pt>
                <c:pt idx="7727">
                  <c:v>0.14776198290511819</c:v>
                </c:pt>
                <c:pt idx="7728">
                  <c:v>0.14785861899200431</c:v>
                </c:pt>
                <c:pt idx="7729">
                  <c:v>0.1479551790115641</c:v>
                </c:pt>
                <c:pt idx="7730">
                  <c:v>0.14805166291412139</c:v>
                </c:pt>
                <c:pt idx="7731">
                  <c:v>0.14814807065003899</c:v>
                </c:pt>
                <c:pt idx="7732">
                  <c:v>0.14824440216971921</c:v>
                </c:pt>
                <c:pt idx="7733">
                  <c:v>0.148340657423603</c:v>
                </c:pt>
                <c:pt idx="7734">
                  <c:v>0.1484368363621712</c:v>
                </c:pt>
                <c:pt idx="7735">
                  <c:v>0.14853293893594341</c:v>
                </c:pt>
                <c:pt idx="7736">
                  <c:v>0.14862896509547879</c:v>
                </c:pt>
                <c:pt idx="7737">
                  <c:v>0.14872491479137581</c:v>
                </c:pt>
                <c:pt idx="7738">
                  <c:v>0.14882078797427209</c:v>
                </c:pt>
                <c:pt idx="7739">
                  <c:v>0.1489165845948448</c:v>
                </c:pt>
                <c:pt idx="7740">
                  <c:v>0.1490123046038104</c:v>
                </c:pt>
                <c:pt idx="7741">
                  <c:v>0.1491079479519247</c:v>
                </c:pt>
                <c:pt idx="7742">
                  <c:v>0.14920351458998321</c:v>
                </c:pt>
                <c:pt idx="7743">
                  <c:v>0.1492990044688205</c:v>
                </c:pt>
                <c:pt idx="7744">
                  <c:v>0.14939441753931099</c:v>
                </c:pt>
                <c:pt idx="7745">
                  <c:v>0.14948975375236859</c:v>
                </c:pt>
                <c:pt idx="7746">
                  <c:v>0.1495850130589465</c:v>
                </c:pt>
                <c:pt idx="7747">
                  <c:v>0.1496801954100376</c:v>
                </c:pt>
                <c:pt idx="7748">
                  <c:v>0.1497753007566745</c:v>
                </c:pt>
                <c:pt idx="7749">
                  <c:v>0.14987032904992931</c:v>
                </c:pt>
                <c:pt idx="7750">
                  <c:v>0.14996528024091371</c:v>
                </c:pt>
                <c:pt idx="7751">
                  <c:v>0.15006015428077921</c:v>
                </c:pt>
                <c:pt idx="7752">
                  <c:v>0.15015495112071681</c:v>
                </c:pt>
                <c:pt idx="7753">
                  <c:v>0.15024967071195741</c:v>
                </c:pt>
                <c:pt idx="7754">
                  <c:v>0.1503443130057715</c:v>
                </c:pt>
                <c:pt idx="7755">
                  <c:v>0.15043887795346961</c:v>
                </c:pt>
                <c:pt idx="7756">
                  <c:v>0.1505333655064017</c:v>
                </c:pt>
                <c:pt idx="7757">
                  <c:v>0.15062777561595769</c:v>
                </c:pt>
                <c:pt idx="7758">
                  <c:v>0.1507221082335676</c:v>
                </c:pt>
                <c:pt idx="7759">
                  <c:v>0.15081636331070081</c:v>
                </c:pt>
                <c:pt idx="7760">
                  <c:v>0.15091054079886701</c:v>
                </c:pt>
                <c:pt idx="7761">
                  <c:v>0.15100464064961561</c:v>
                </c:pt>
                <c:pt idx="7762">
                  <c:v>0.1510986628145361</c:v>
                </c:pt>
                <c:pt idx="7763">
                  <c:v>0.15119260724525771</c:v>
                </c:pt>
                <c:pt idx="7764">
                  <c:v>0.1512864738934499</c:v>
                </c:pt>
                <c:pt idx="7765">
                  <c:v>0.15138026271082211</c:v>
                </c:pt>
                <c:pt idx="7766">
                  <c:v>0.15147397364912349</c:v>
                </c:pt>
                <c:pt idx="7767">
                  <c:v>0.15156760666014379</c:v>
                </c:pt>
                <c:pt idx="7768">
                  <c:v>0.1516611616957125</c:v>
                </c:pt>
                <c:pt idx="7769">
                  <c:v>0.15175463870769931</c:v>
                </c:pt>
                <c:pt idx="7770">
                  <c:v>0.15184803764801399</c:v>
                </c:pt>
                <c:pt idx="7771">
                  <c:v>0.15194135846860671</c:v>
                </c:pt>
                <c:pt idx="7772">
                  <c:v>0.15203460112146741</c:v>
                </c:pt>
                <c:pt idx="7773">
                  <c:v>0.15212776555862659</c:v>
                </c:pt>
                <c:pt idx="7774">
                  <c:v>0.15222085173215491</c:v>
                </c:pt>
                <c:pt idx="7775">
                  <c:v>0.1523138595941633</c:v>
                </c:pt>
                <c:pt idx="7776">
                  <c:v>0.15240678909680291</c:v>
                </c:pt>
                <c:pt idx="7777">
                  <c:v>0.1524996401922652</c:v>
                </c:pt>
                <c:pt idx="7778">
                  <c:v>0.15259241283278199</c:v>
                </c:pt>
                <c:pt idx="7779">
                  <c:v>0.15268510697062559</c:v>
                </c:pt>
                <c:pt idx="7780">
                  <c:v>0.15277772255810851</c:v>
                </c:pt>
                <c:pt idx="7781">
                  <c:v>0.15287025954758379</c:v>
                </c:pt>
                <c:pt idx="7782">
                  <c:v>0.1529627178914448</c:v>
                </c:pt>
                <c:pt idx="7783">
                  <c:v>0.15305509754212551</c:v>
                </c:pt>
                <c:pt idx="7784">
                  <c:v>0.15314739845210021</c:v>
                </c:pt>
                <c:pt idx="7785">
                  <c:v>0.15323962057388391</c:v>
                </c:pt>
                <c:pt idx="7786">
                  <c:v>0.15333176386003181</c:v>
                </c:pt>
                <c:pt idx="7787">
                  <c:v>0.15342382826314011</c:v>
                </c:pt>
                <c:pt idx="7788">
                  <c:v>0.1535158137358453</c:v>
                </c:pt>
                <c:pt idx="7789">
                  <c:v>0.1536077202308245</c:v>
                </c:pt>
                <c:pt idx="7790">
                  <c:v>0.1536995477007955</c:v>
                </c:pt>
                <c:pt idx="7791">
                  <c:v>0.1537912960985168</c:v>
                </c:pt>
                <c:pt idx="7792">
                  <c:v>0.15388296537678761</c:v>
                </c:pt>
                <c:pt idx="7793">
                  <c:v>0.15397455548844749</c:v>
                </c:pt>
                <c:pt idx="7794">
                  <c:v>0.1540660663863774</c:v>
                </c:pt>
                <c:pt idx="7795">
                  <c:v>0.15415749802349829</c:v>
                </c:pt>
                <c:pt idx="7796">
                  <c:v>0.1542488503527725</c:v>
                </c:pt>
                <c:pt idx="7797">
                  <c:v>0.15434012332720271</c:v>
                </c:pt>
                <c:pt idx="7798">
                  <c:v>0.15443131689983289</c:v>
                </c:pt>
                <c:pt idx="7799">
                  <c:v>0.15452243102374741</c:v>
                </c:pt>
                <c:pt idx="7800">
                  <c:v>0.15461346565207171</c:v>
                </c:pt>
                <c:pt idx="7801">
                  <c:v>0.15470442073797219</c:v>
                </c:pt>
                <c:pt idx="7802">
                  <c:v>0.15479529623465621</c:v>
                </c:pt>
                <c:pt idx="7803">
                  <c:v>0.15488609209537171</c:v>
                </c:pt>
                <c:pt idx="7804">
                  <c:v>0.15497680827340821</c:v>
                </c:pt>
                <c:pt idx="7805">
                  <c:v>0.15506744472209549</c:v>
                </c:pt>
                <c:pt idx="7806">
                  <c:v>0.15515800139480501</c:v>
                </c:pt>
                <c:pt idx="7807">
                  <c:v>0.15524847824494889</c:v>
                </c:pt>
                <c:pt idx="7808">
                  <c:v>0.1553388752259805</c:v>
                </c:pt>
                <c:pt idx="7809">
                  <c:v>0.15542919229139421</c:v>
                </c:pt>
                <c:pt idx="7810">
                  <c:v>0.15551942939472541</c:v>
                </c:pt>
                <c:pt idx="7811">
                  <c:v>0.15560958648955081</c:v>
                </c:pt>
                <c:pt idx="7812">
                  <c:v>0.15569966352948811</c:v>
                </c:pt>
                <c:pt idx="7813">
                  <c:v>0.15578966046819639</c:v>
                </c:pt>
                <c:pt idx="7814">
                  <c:v>0.15587957725937579</c:v>
                </c:pt>
                <c:pt idx="7815">
                  <c:v>0.15596941385676791</c:v>
                </c:pt>
                <c:pt idx="7816">
                  <c:v>0.15605917021415511</c:v>
                </c:pt>
                <c:pt idx="7817">
                  <c:v>0.15614884628536149</c:v>
                </c:pt>
                <c:pt idx="7818">
                  <c:v>0.15623844202425241</c:v>
                </c:pt>
                <c:pt idx="7819">
                  <c:v>0.15632795738473429</c:v>
                </c:pt>
                <c:pt idx="7820">
                  <c:v>0.15641739232075519</c:v>
                </c:pt>
                <c:pt idx="7821">
                  <c:v>0.15650674678630441</c:v>
                </c:pt>
                <c:pt idx="7822">
                  <c:v>0.15659602073541259</c:v>
                </c:pt>
                <c:pt idx="7823">
                  <c:v>0.15668521412215189</c:v>
                </c:pt>
                <c:pt idx="7824">
                  <c:v>0.15677432690063589</c:v>
                </c:pt>
                <c:pt idx="7825">
                  <c:v>0.1568633590250198</c:v>
                </c:pt>
                <c:pt idx="7826">
                  <c:v>0.15695231044949989</c:v>
                </c:pt>
                <c:pt idx="7827">
                  <c:v>0.15704118112831439</c:v>
                </c:pt>
                <c:pt idx="7828">
                  <c:v>0.15712997101574289</c:v>
                </c:pt>
                <c:pt idx="7829">
                  <c:v>0.15721868006610651</c:v>
                </c:pt>
                <c:pt idx="7830">
                  <c:v>0.15730730823376801</c:v>
                </c:pt>
                <c:pt idx="7831">
                  <c:v>0.15739585547313181</c:v>
                </c:pt>
                <c:pt idx="7832">
                  <c:v>0.15748432173864391</c:v>
                </c:pt>
                <c:pt idx="7833">
                  <c:v>0.15757270698479189</c:v>
                </c:pt>
                <c:pt idx="7834">
                  <c:v>0.15766101116610509</c:v>
                </c:pt>
                <c:pt idx="7835">
                  <c:v>0.15774923423715459</c:v>
                </c:pt>
                <c:pt idx="7836">
                  <c:v>0.15783737615255319</c:v>
                </c:pt>
                <c:pt idx="7837">
                  <c:v>0.1579254368669554</c:v>
                </c:pt>
                <c:pt idx="7838">
                  <c:v>0.1580134163350575</c:v>
                </c:pt>
                <c:pt idx="7839">
                  <c:v>0.15810131451159751</c:v>
                </c:pt>
                <c:pt idx="7840">
                  <c:v>0.15818913135135551</c:v>
                </c:pt>
                <c:pt idx="7841">
                  <c:v>0.15827686680915301</c:v>
                </c:pt>
                <c:pt idx="7842">
                  <c:v>0.15836452083985389</c:v>
                </c:pt>
                <c:pt idx="7843">
                  <c:v>0.15845209339836361</c:v>
                </c:pt>
                <c:pt idx="7844">
                  <c:v>0.15853958443962951</c:v>
                </c:pt>
                <c:pt idx="7845">
                  <c:v>0.15862699391864099</c:v>
                </c:pt>
                <c:pt idx="7846">
                  <c:v>0.15871432179042949</c:v>
                </c:pt>
                <c:pt idx="7847">
                  <c:v>0.1588015680100682</c:v>
                </c:pt>
                <c:pt idx="7848">
                  <c:v>0.15888873253267241</c:v>
                </c:pt>
                <c:pt idx="7849">
                  <c:v>0.1589758153133996</c:v>
                </c:pt>
                <c:pt idx="7850">
                  <c:v>0.15906281630744909</c:v>
                </c:pt>
                <c:pt idx="7851">
                  <c:v>0.15914973547006239</c:v>
                </c:pt>
                <c:pt idx="7852">
                  <c:v>0.15923657275652309</c:v>
                </c:pt>
                <c:pt idx="7853">
                  <c:v>0.15932332812215691</c:v>
                </c:pt>
                <c:pt idx="7854">
                  <c:v>0.15941000152233159</c:v>
                </c:pt>
                <c:pt idx="7855">
                  <c:v>0.1594965929124573</c:v>
                </c:pt>
                <c:pt idx="7856">
                  <c:v>0.15958310224798611</c:v>
                </c:pt>
                <c:pt idx="7857">
                  <c:v>0.1596695294844124</c:v>
                </c:pt>
                <c:pt idx="7858">
                  <c:v>0.159755874577273</c:v>
                </c:pt>
                <c:pt idx="7859">
                  <c:v>0.15984213748214671</c:v>
                </c:pt>
                <c:pt idx="7860">
                  <c:v>0.15992831815465469</c:v>
                </c:pt>
                <c:pt idx="7861">
                  <c:v>0.16001441655046059</c:v>
                </c:pt>
                <c:pt idx="7862">
                  <c:v>0.16010043262527021</c:v>
                </c:pt>
                <c:pt idx="7863">
                  <c:v>0.16018636633483149</c:v>
                </c:pt>
                <c:pt idx="7864">
                  <c:v>0.16027221763493529</c:v>
                </c:pt>
                <c:pt idx="7865">
                  <c:v>0.1603579864814145</c:v>
                </c:pt>
                <c:pt idx="7866">
                  <c:v>0.1604436728301443</c:v>
                </c:pt>
                <c:pt idx="7867">
                  <c:v>0.16052927663704269</c:v>
                </c:pt>
                <c:pt idx="7868">
                  <c:v>0.1606147978580699</c:v>
                </c:pt>
                <c:pt idx="7869">
                  <c:v>0.16070023644922871</c:v>
                </c:pt>
                <c:pt idx="7870">
                  <c:v>0.16078559236656431</c:v>
                </c:pt>
                <c:pt idx="7871">
                  <c:v>0.16087086556616451</c:v>
                </c:pt>
                <c:pt idx="7872">
                  <c:v>0.1609560560041598</c:v>
                </c:pt>
                <c:pt idx="7873">
                  <c:v>0.16104116363672299</c:v>
                </c:pt>
                <c:pt idx="7874">
                  <c:v>0.16112618842006979</c:v>
                </c:pt>
                <c:pt idx="7875">
                  <c:v>0.16121113031045811</c:v>
                </c:pt>
                <c:pt idx="7876">
                  <c:v>0.16129598926418889</c:v>
                </c:pt>
                <c:pt idx="7877">
                  <c:v>0.16138076523760569</c:v>
                </c:pt>
                <c:pt idx="7878">
                  <c:v>0.16146545818709451</c:v>
                </c:pt>
                <c:pt idx="7879">
                  <c:v>0.16155006806908431</c:v>
                </c:pt>
                <c:pt idx="7880">
                  <c:v>0.16163459484004669</c:v>
                </c:pt>
                <c:pt idx="7881">
                  <c:v>0.16171903845649599</c:v>
                </c:pt>
                <c:pt idx="7882">
                  <c:v>0.16180339887498951</c:v>
                </c:pt>
                <c:pt idx="7883">
                  <c:v>0.16188767605212689</c:v>
                </c:pt>
                <c:pt idx="7884">
                  <c:v>0.16197186994455129</c:v>
                </c:pt>
                <c:pt idx="7885">
                  <c:v>0.16205598050894801</c:v>
                </c:pt>
                <c:pt idx="7886">
                  <c:v>0.16214000770204559</c:v>
                </c:pt>
                <c:pt idx="7887">
                  <c:v>0.16222395148061561</c:v>
                </c:pt>
                <c:pt idx="7888">
                  <c:v>0.16230781180147219</c:v>
                </c:pt>
                <c:pt idx="7889">
                  <c:v>0.1623915886214726</c:v>
                </c:pt>
                <c:pt idx="7890">
                  <c:v>0.16247528189751709</c:v>
                </c:pt>
                <c:pt idx="7891">
                  <c:v>0.16255889158654871</c:v>
                </c:pt>
                <c:pt idx="7892">
                  <c:v>0.16264241764555371</c:v>
                </c:pt>
                <c:pt idx="7893">
                  <c:v>0.1627258600315612</c:v>
                </c:pt>
                <c:pt idx="7894">
                  <c:v>0.16280921870164361</c:v>
                </c:pt>
                <c:pt idx="7895">
                  <c:v>0.162892493612916</c:v>
                </c:pt>
                <c:pt idx="7896">
                  <c:v>0.16297568472253701</c:v>
                </c:pt>
                <c:pt idx="7897">
                  <c:v>0.1630587919877079</c:v>
                </c:pt>
                <c:pt idx="7898">
                  <c:v>0.1631418153656736</c:v>
                </c:pt>
                <c:pt idx="7899">
                  <c:v>0.1632247548137217</c:v>
                </c:pt>
                <c:pt idx="7900">
                  <c:v>0.1633076102891832</c:v>
                </c:pt>
                <c:pt idx="7901">
                  <c:v>0.16339038174943241</c:v>
                </c:pt>
                <c:pt idx="7902">
                  <c:v>0.16347306915188661</c:v>
                </c:pt>
                <c:pt idx="7903">
                  <c:v>0.16355567245400651</c:v>
                </c:pt>
                <c:pt idx="7904">
                  <c:v>0.16363819161329601</c:v>
                </c:pt>
                <c:pt idx="7905">
                  <c:v>0.16372062658730241</c:v>
                </c:pt>
                <c:pt idx="7906">
                  <c:v>0.16380297733361601</c:v>
                </c:pt>
                <c:pt idx="7907">
                  <c:v>0.1638852438098708</c:v>
                </c:pt>
                <c:pt idx="7908">
                  <c:v>0.16396742597374389</c:v>
                </c:pt>
                <c:pt idx="7909">
                  <c:v>0.16404952378295609</c:v>
                </c:pt>
                <c:pt idx="7910">
                  <c:v>0.1641315371952711</c:v>
                </c:pt>
                <c:pt idx="7911">
                  <c:v>0.16421346616849641</c:v>
                </c:pt>
                <c:pt idx="7912">
                  <c:v>0.16429531066048289</c:v>
                </c:pt>
                <c:pt idx="7913">
                  <c:v>0.16437707062912471</c:v>
                </c:pt>
                <c:pt idx="7914">
                  <c:v>0.1644587460323598</c:v>
                </c:pt>
                <c:pt idx="7915">
                  <c:v>0.1645403368281694</c:v>
                </c:pt>
                <c:pt idx="7916">
                  <c:v>0.16462184297457819</c:v>
                </c:pt>
                <c:pt idx="7917">
                  <c:v>0.1647032644296548</c:v>
                </c:pt>
                <c:pt idx="7918">
                  <c:v>0.16478460115151089</c:v>
                </c:pt>
                <c:pt idx="7919">
                  <c:v>0.16486585309830201</c:v>
                </c:pt>
                <c:pt idx="7920">
                  <c:v>0.16494702022822749</c:v>
                </c:pt>
                <c:pt idx="7921">
                  <c:v>0.1650281024995299</c:v>
                </c:pt>
                <c:pt idx="7922">
                  <c:v>0.1651090998704958</c:v>
                </c:pt>
                <c:pt idx="7923">
                  <c:v>0.16519001229945521</c:v>
                </c:pt>
                <c:pt idx="7924">
                  <c:v>0.16527083974478191</c:v>
                </c:pt>
                <c:pt idx="7925">
                  <c:v>0.16535158216489351</c:v>
                </c:pt>
                <c:pt idx="7926">
                  <c:v>0.1654322395182512</c:v>
                </c:pt>
                <c:pt idx="7927">
                  <c:v>0.16551281176336011</c:v>
                </c:pt>
                <c:pt idx="7928">
                  <c:v>0.16559329885876889</c:v>
                </c:pt>
                <c:pt idx="7929">
                  <c:v>0.16567370076307031</c:v>
                </c:pt>
                <c:pt idx="7930">
                  <c:v>0.16575401743490081</c:v>
                </c:pt>
                <c:pt idx="7931">
                  <c:v>0.16583424883294051</c:v>
                </c:pt>
                <c:pt idx="7932">
                  <c:v>0.16591439491591381</c:v>
                </c:pt>
                <c:pt idx="7933">
                  <c:v>0.1659944556425885</c:v>
                </c:pt>
                <c:pt idx="7934">
                  <c:v>0.16607443097177679</c:v>
                </c:pt>
                <c:pt idx="7935">
                  <c:v>0.16615432086233459</c:v>
                </c:pt>
                <c:pt idx="7936">
                  <c:v>0.16623412527316159</c:v>
                </c:pt>
                <c:pt idx="7937">
                  <c:v>0.16631384416320169</c:v>
                </c:pt>
                <c:pt idx="7938">
                  <c:v>0.16639347749144279</c:v>
                </c:pt>
                <c:pt idx="7939">
                  <c:v>0.16647302521691659</c:v>
                </c:pt>
                <c:pt idx="7940">
                  <c:v>0.16655248729869909</c:v>
                </c:pt>
                <c:pt idx="7941">
                  <c:v>0.16663186369591021</c:v>
                </c:pt>
                <c:pt idx="7942">
                  <c:v>0.166711154367714</c:v>
                </c:pt>
                <c:pt idx="7943">
                  <c:v>0.16679035927331851</c:v>
                </c:pt>
                <c:pt idx="7944">
                  <c:v>0.1668694783719761</c:v>
                </c:pt>
                <c:pt idx="7945">
                  <c:v>0.16694851162298319</c:v>
                </c:pt>
                <c:pt idx="7946">
                  <c:v>0.16702745898568019</c:v>
                </c:pt>
                <c:pt idx="7947">
                  <c:v>0.16710632041945189</c:v>
                </c:pt>
                <c:pt idx="7948">
                  <c:v>0.1671850958837274</c:v>
                </c:pt>
                <c:pt idx="7949">
                  <c:v>0.1672637853379797</c:v>
                </c:pt>
                <c:pt idx="7950">
                  <c:v>0.16734238874172641</c:v>
                </c:pt>
                <c:pt idx="7951">
                  <c:v>0.16742090605452911</c:v>
                </c:pt>
                <c:pt idx="7952">
                  <c:v>0.16749933723599381</c:v>
                </c:pt>
                <c:pt idx="7953">
                  <c:v>0.16757768224577091</c:v>
                </c:pt>
                <c:pt idx="7954">
                  <c:v>0.16765594104355491</c:v>
                </c:pt>
                <c:pt idx="7955">
                  <c:v>0.1677341135890848</c:v>
                </c:pt>
                <c:pt idx="7956">
                  <c:v>0.1678121998421441</c:v>
                </c:pt>
                <c:pt idx="7957">
                  <c:v>0.16789019976256039</c:v>
                </c:pt>
                <c:pt idx="7958">
                  <c:v>0.16796811331020589</c:v>
                </c:pt>
                <c:pt idx="7959">
                  <c:v>0.16804594044499729</c:v>
                </c:pt>
                <c:pt idx="7960">
                  <c:v>0.1681236811268956</c:v>
                </c:pt>
                <c:pt idx="7961">
                  <c:v>0.16820133531590639</c:v>
                </c:pt>
                <c:pt idx="7962">
                  <c:v>0.16827890297207959</c:v>
                </c:pt>
                <c:pt idx="7963">
                  <c:v>0.1683563840555099</c:v>
                </c:pt>
                <c:pt idx="7964">
                  <c:v>0.16843377852633629</c:v>
                </c:pt>
                <c:pt idx="7965">
                  <c:v>0.16851108634474241</c:v>
                </c:pt>
                <c:pt idx="7966">
                  <c:v>0.16858830747095649</c:v>
                </c:pt>
                <c:pt idx="7967">
                  <c:v>0.16866544186525159</c:v>
                </c:pt>
                <c:pt idx="7968">
                  <c:v>0.16874248948794479</c:v>
                </c:pt>
                <c:pt idx="7969">
                  <c:v>0.16881945029939849</c:v>
                </c:pt>
                <c:pt idx="7970">
                  <c:v>0.1688963242600193</c:v>
                </c:pt>
                <c:pt idx="7971">
                  <c:v>0.16897311133025861</c:v>
                </c:pt>
                <c:pt idx="7972">
                  <c:v>0.1690498114706126</c:v>
                </c:pt>
                <c:pt idx="7973">
                  <c:v>0.1691264246416222</c:v>
                </c:pt>
                <c:pt idx="7974">
                  <c:v>0.1692029508038729</c:v>
                </c:pt>
                <c:pt idx="7975">
                  <c:v>0.1692793899179951</c:v>
                </c:pt>
                <c:pt idx="7976">
                  <c:v>0.16935574194466399</c:v>
                </c:pt>
                <c:pt idx="7977">
                  <c:v>0.16943200684459939</c:v>
                </c:pt>
                <c:pt idx="7978">
                  <c:v>0.1695081845785662</c:v>
                </c:pt>
                <c:pt idx="7979">
                  <c:v>0.16958427510737401</c:v>
                </c:pt>
                <c:pt idx="7980">
                  <c:v>0.16966027839187731</c:v>
                </c:pt>
                <c:pt idx="7981">
                  <c:v>0.1697361943929753</c:v>
                </c:pt>
                <c:pt idx="7982">
                  <c:v>0.16981202307161239</c:v>
                </c:pt>
                <c:pt idx="7983">
                  <c:v>0.16988776438877781</c:v>
                </c:pt>
                <c:pt idx="7984">
                  <c:v>0.1699634183055056</c:v>
                </c:pt>
                <c:pt idx="7985">
                  <c:v>0.17003898478287491</c:v>
                </c:pt>
                <c:pt idx="7986">
                  <c:v>0.1701144637820097</c:v>
                </c:pt>
                <c:pt idx="7987">
                  <c:v>0.17018985526407909</c:v>
                </c:pt>
                <c:pt idx="7988">
                  <c:v>0.17026515919029739</c:v>
                </c:pt>
                <c:pt idx="7989">
                  <c:v>0.1703403755219236</c:v>
                </c:pt>
                <c:pt idx="7990">
                  <c:v>0.17041550422026189</c:v>
                </c:pt>
                <c:pt idx="7991">
                  <c:v>0.1704905452466616</c:v>
                </c:pt>
                <c:pt idx="7992">
                  <c:v>0.1705654985625171</c:v>
                </c:pt>
                <c:pt idx="7993">
                  <c:v>0.170640364129268</c:v>
                </c:pt>
                <c:pt idx="7994">
                  <c:v>0.1707151419083989</c:v>
                </c:pt>
                <c:pt idx="7995">
                  <c:v>0.1707898318614397</c:v>
                </c:pt>
                <c:pt idx="7996">
                  <c:v>0.17086443394996539</c:v>
                </c:pt>
                <c:pt idx="7997">
                  <c:v>0.17093894813559621</c:v>
                </c:pt>
                <c:pt idx="7998">
                  <c:v>0.17101337437999739</c:v>
                </c:pt>
                <c:pt idx="7999">
                  <c:v>0.17108771264488001</c:v>
                </c:pt>
                <c:pt idx="8000">
                  <c:v>0.17116196289199959</c:v>
                </c:pt>
                <c:pt idx="8001">
                  <c:v>0.17123612508315769</c:v>
                </c:pt>
                <c:pt idx="8002">
                  <c:v>0.17131019918020071</c:v>
                </c:pt>
                <c:pt idx="8003">
                  <c:v>0.17138418514502049</c:v>
                </c:pt>
                <c:pt idx="8004">
                  <c:v>0.1714580829395542</c:v>
                </c:pt>
                <c:pt idx="8005">
                  <c:v>0.17153189252578449</c:v>
                </c:pt>
                <c:pt idx="8006">
                  <c:v>0.17160561386573911</c:v>
                </c:pt>
                <c:pt idx="8007">
                  <c:v>0.17167924692149161</c:v>
                </c:pt>
                <c:pt idx="8008">
                  <c:v>0.17175279165516061</c:v>
                </c:pt>
                <c:pt idx="8009">
                  <c:v>0.17182624802891031</c:v>
                </c:pt>
                <c:pt idx="8010">
                  <c:v>0.1718996160049503</c:v>
                </c:pt>
                <c:pt idx="8011">
                  <c:v>0.1719728955455358</c:v>
                </c:pt>
                <c:pt idx="8012">
                  <c:v>0.17204608661296741</c:v>
                </c:pt>
                <c:pt idx="8013">
                  <c:v>0.17211918916959121</c:v>
                </c:pt>
                <c:pt idx="8014">
                  <c:v>0.1721922031777989</c:v>
                </c:pt>
                <c:pt idx="8015">
                  <c:v>0.1722651286000276</c:v>
                </c:pt>
                <c:pt idx="8016">
                  <c:v>0.17233796539876031</c:v>
                </c:pt>
                <c:pt idx="8017">
                  <c:v>0.1724107135365254</c:v>
                </c:pt>
                <c:pt idx="8018">
                  <c:v>0.17248337297589661</c:v>
                </c:pt>
                <c:pt idx="8019">
                  <c:v>0.17255594367949381</c:v>
                </c:pt>
                <c:pt idx="8020">
                  <c:v>0.17262842560998229</c:v>
                </c:pt>
                <c:pt idx="8021">
                  <c:v>0.1727008187300729</c:v>
                </c:pt>
                <c:pt idx="8022">
                  <c:v>0.17277312300252229</c:v>
                </c:pt>
                <c:pt idx="8023">
                  <c:v>0.17284533839013291</c:v>
                </c:pt>
                <c:pt idx="8024">
                  <c:v>0.17291746485575271</c:v>
                </c:pt>
                <c:pt idx="8025">
                  <c:v>0.17298950236227559</c:v>
                </c:pt>
                <c:pt idx="8026">
                  <c:v>0.17306145087264119</c:v>
                </c:pt>
                <c:pt idx="8027">
                  <c:v>0.1731333103498349</c:v>
                </c:pt>
                <c:pt idx="8028">
                  <c:v>0.1732050807568877</c:v>
                </c:pt>
                <c:pt idx="8029">
                  <c:v>0.17327676205687681</c:v>
                </c:pt>
                <c:pt idx="8030">
                  <c:v>0.17334835421292499</c:v>
                </c:pt>
                <c:pt idx="8031">
                  <c:v>0.17341985718820099</c:v>
                </c:pt>
                <c:pt idx="8032">
                  <c:v>0.1734912709459194</c:v>
                </c:pt>
                <c:pt idx="8033">
                  <c:v>0.17356259544934061</c:v>
                </c:pt>
                <c:pt idx="8034">
                  <c:v>0.1736338306617711</c:v>
                </c:pt>
                <c:pt idx="8035">
                  <c:v>0.17370497654656331</c:v>
                </c:pt>
                <c:pt idx="8036">
                  <c:v>0.17377603306711531</c:v>
                </c:pt>
                <c:pt idx="8037">
                  <c:v>0.17384700018687149</c:v>
                </c:pt>
                <c:pt idx="8038">
                  <c:v>0.1739178778693222</c:v>
                </c:pt>
                <c:pt idx="8039">
                  <c:v>0.17398866607800359</c:v>
                </c:pt>
                <c:pt idx="8040">
                  <c:v>0.174059364776498</c:v>
                </c:pt>
                <c:pt idx="8041">
                  <c:v>0.17412997392843391</c:v>
                </c:pt>
                <c:pt idx="8042">
                  <c:v>0.17420049349748551</c:v>
                </c:pt>
                <c:pt idx="8043">
                  <c:v>0.17427092344737349</c:v>
                </c:pt>
                <c:pt idx="8044">
                  <c:v>0.1743412637418644</c:v>
                </c:pt>
                <c:pt idx="8045">
                  <c:v>0.17441151434477101</c:v>
                </c:pt>
                <c:pt idx="8046">
                  <c:v>0.17448167521995209</c:v>
                </c:pt>
                <c:pt idx="8047">
                  <c:v>0.1745517463313129</c:v>
                </c:pt>
                <c:pt idx="8048">
                  <c:v>0.17462172764280451</c:v>
                </c:pt>
                <c:pt idx="8049">
                  <c:v>0.1746916191184244</c:v>
                </c:pt>
                <c:pt idx="8050">
                  <c:v>0.1747614207222162</c:v>
                </c:pt>
                <c:pt idx="8051">
                  <c:v>0.1748311324182697</c:v>
                </c:pt>
                <c:pt idx="8052">
                  <c:v>0.17490075417072121</c:v>
                </c:pt>
                <c:pt idx="8053">
                  <c:v>0.17497028594375291</c:v>
                </c:pt>
                <c:pt idx="8054">
                  <c:v>0.17503972770159371</c:v>
                </c:pt>
                <c:pt idx="8055">
                  <c:v>0.1751090794085185</c:v>
                </c:pt>
                <c:pt idx="8056">
                  <c:v>0.17517834102884861</c:v>
                </c:pt>
                <c:pt idx="8057">
                  <c:v>0.1752475125269517</c:v>
                </c:pt>
                <c:pt idx="8058">
                  <c:v>0.17531659386724191</c:v>
                </c:pt>
                <c:pt idx="8059">
                  <c:v>0.1753855850141795</c:v>
                </c:pt>
                <c:pt idx="8060">
                  <c:v>0.17545448593227139</c:v>
                </c:pt>
                <c:pt idx="8061">
                  <c:v>0.17552329658607091</c:v>
                </c:pt>
                <c:pt idx="8062">
                  <c:v>0.17559201694017759</c:v>
                </c:pt>
                <c:pt idx="8063">
                  <c:v>0.17566064695923769</c:v>
                </c:pt>
                <c:pt idx="8064">
                  <c:v>0.1757291866079437</c:v>
                </c:pt>
                <c:pt idx="8065">
                  <c:v>0.17579763585103481</c:v>
                </c:pt>
                <c:pt idx="8066">
                  <c:v>0.1758659946532965</c:v>
                </c:pt>
                <c:pt idx="8067">
                  <c:v>0.17593426297956111</c:v>
                </c:pt>
                <c:pt idx="8068">
                  <c:v>0.17600244079470709</c:v>
                </c:pt>
                <c:pt idx="8069">
                  <c:v>0.17607052806365989</c:v>
                </c:pt>
                <c:pt idx="8070">
                  <c:v>0.17613852475139141</c:v>
                </c:pt>
                <c:pt idx="8071">
                  <c:v>0.1762064308229197</c:v>
                </c:pt>
                <c:pt idx="8072">
                  <c:v>0.1762742462433102</c:v>
                </c:pt>
                <c:pt idx="8073">
                  <c:v>0.1763419709776744</c:v>
                </c:pt>
                <c:pt idx="8074">
                  <c:v>0.17640960499117081</c:v>
                </c:pt>
                <c:pt idx="8075">
                  <c:v>0.17647714824900421</c:v>
                </c:pt>
                <c:pt idx="8076">
                  <c:v>0.17654460071642639</c:v>
                </c:pt>
                <c:pt idx="8077">
                  <c:v>0.17661196235873591</c:v>
                </c:pt>
                <c:pt idx="8078">
                  <c:v>0.1766792331412777</c:v>
                </c:pt>
                <c:pt idx="8079">
                  <c:v>0.17674641302944369</c:v>
                </c:pt>
                <c:pt idx="8080">
                  <c:v>0.17681350198867271</c:v>
                </c:pt>
                <c:pt idx="8081">
                  <c:v>0.17688049998444999</c:v>
                </c:pt>
                <c:pt idx="8082">
                  <c:v>0.17694740698230779</c:v>
                </c:pt>
                <c:pt idx="8083">
                  <c:v>0.17701422294782521</c:v>
                </c:pt>
                <c:pt idx="8084">
                  <c:v>0.17708094784662801</c:v>
                </c:pt>
                <c:pt idx="8085">
                  <c:v>0.1771475816443889</c:v>
                </c:pt>
                <c:pt idx="8086">
                  <c:v>0.17721412430682759</c:v>
                </c:pt>
                <c:pt idx="8087">
                  <c:v>0.17728057579971049</c:v>
                </c:pt>
                <c:pt idx="8088">
                  <c:v>0.17734693608885091</c:v>
                </c:pt>
                <c:pt idx="8089">
                  <c:v>0.1774132051401093</c:v>
                </c:pt>
                <c:pt idx="8090">
                  <c:v>0.17747938291939269</c:v>
                </c:pt>
                <c:pt idx="8091">
                  <c:v>0.1775454693926555</c:v>
                </c:pt>
                <c:pt idx="8092">
                  <c:v>0.1776114645258986</c:v>
                </c:pt>
                <c:pt idx="8093">
                  <c:v>0.17767736828517039</c:v>
                </c:pt>
                <c:pt idx="8094">
                  <c:v>0.17774318063656599</c:v>
                </c:pt>
                <c:pt idx="8095">
                  <c:v>0.1778089015462275</c:v>
                </c:pt>
                <c:pt idx="8096">
                  <c:v>0.1778745309803442</c:v>
                </c:pt>
                <c:pt idx="8097">
                  <c:v>0.17794006890515229</c:v>
                </c:pt>
                <c:pt idx="8098">
                  <c:v>0.17800551528693531</c:v>
                </c:pt>
                <c:pt idx="8099">
                  <c:v>0.1780708700920236</c:v>
                </c:pt>
                <c:pt idx="8100">
                  <c:v>0.17813613328679481</c:v>
                </c:pt>
                <c:pt idx="8101">
                  <c:v>0.1782013048376736</c:v>
                </c:pt>
                <c:pt idx="8102">
                  <c:v>0.17826638471113179</c:v>
                </c:pt>
                <c:pt idx="8103">
                  <c:v>0.17833137287368839</c:v>
                </c:pt>
                <c:pt idx="8104">
                  <c:v>0.17839626929190969</c:v>
                </c:pt>
                <c:pt idx="8105">
                  <c:v>0.17846107393240909</c:v>
                </c:pt>
                <c:pt idx="8106">
                  <c:v>0.17852578676184699</c:v>
                </c:pt>
                <c:pt idx="8107">
                  <c:v>0.17859040774693161</c:v>
                </c:pt>
                <c:pt idx="8108">
                  <c:v>0.17865493685441769</c:v>
                </c:pt>
                <c:pt idx="8109">
                  <c:v>0.17871937405110769</c:v>
                </c:pt>
                <c:pt idx="8110">
                  <c:v>0.1787837193038514</c:v>
                </c:pt>
                <c:pt idx="8111">
                  <c:v>0.17884797257954571</c:v>
                </c:pt>
                <c:pt idx="8112">
                  <c:v>0.17891213384513471</c:v>
                </c:pt>
                <c:pt idx="8113">
                  <c:v>0.1789762030676102</c:v>
                </c:pt>
                <c:pt idx="8114">
                  <c:v>0.17904018021401111</c:v>
                </c:pt>
                <c:pt idx="8115">
                  <c:v>0.17910406525142369</c:v>
                </c:pt>
                <c:pt idx="8116">
                  <c:v>0.1791678581469818</c:v>
                </c:pt>
                <c:pt idx="8117">
                  <c:v>0.17923155886786629</c:v>
                </c:pt>
                <c:pt idx="8118">
                  <c:v>0.17929516738130599</c:v>
                </c:pt>
                <c:pt idx="8119">
                  <c:v>0.17935868365457669</c:v>
                </c:pt>
                <c:pt idx="8120">
                  <c:v>0.17942210765500191</c:v>
                </c:pt>
                <c:pt idx="8121">
                  <c:v>0.1794854393499524</c:v>
                </c:pt>
                <c:pt idx="8122">
                  <c:v>0.17954867870684679</c:v>
                </c:pt>
                <c:pt idx="8123">
                  <c:v>0.17961182569315071</c:v>
                </c:pt>
                <c:pt idx="8124">
                  <c:v>0.17967488027637771</c:v>
                </c:pt>
                <c:pt idx="8125">
                  <c:v>0.17973784242408869</c:v>
                </c:pt>
                <c:pt idx="8126">
                  <c:v>0.17980071210389231</c:v>
                </c:pt>
                <c:pt idx="8127">
                  <c:v>0.17986348928344431</c:v>
                </c:pt>
                <c:pt idx="8128">
                  <c:v>0.17992617393044871</c:v>
                </c:pt>
                <c:pt idx="8129">
                  <c:v>0.17998876601265651</c:v>
                </c:pt>
                <c:pt idx="8130">
                  <c:v>0.18005126549786671</c:v>
                </c:pt>
                <c:pt idx="8131">
                  <c:v>0.18011367235392581</c:v>
                </c:pt>
                <c:pt idx="8132">
                  <c:v>0.1801759865487281</c:v>
                </c:pt>
                <c:pt idx="8133">
                  <c:v>0.1802382080502152</c:v>
                </c:pt>
                <c:pt idx="8134">
                  <c:v>0.18030033682637681</c:v>
                </c:pt>
                <c:pt idx="8135">
                  <c:v>0.18036237284525011</c:v>
                </c:pt>
                <c:pt idx="8136">
                  <c:v>0.1804243160749201</c:v>
                </c:pt>
                <c:pt idx="8137">
                  <c:v>0.18048616648351951</c:v>
                </c:pt>
                <c:pt idx="8138">
                  <c:v>0.18054792403922859</c:v>
                </c:pt>
                <c:pt idx="8139">
                  <c:v>0.18060958871027569</c:v>
                </c:pt>
                <c:pt idx="8140">
                  <c:v>0.18067116046493689</c:v>
                </c:pt>
                <c:pt idx="8141">
                  <c:v>0.18073263927153591</c:v>
                </c:pt>
                <c:pt idx="8142">
                  <c:v>0.18079402509844431</c:v>
                </c:pt>
                <c:pt idx="8143">
                  <c:v>0.18085531791408169</c:v>
                </c:pt>
                <c:pt idx="8144">
                  <c:v>0.18091651768691519</c:v>
                </c:pt>
                <c:pt idx="8145">
                  <c:v>0.18097762438546011</c:v>
                </c:pt>
                <c:pt idx="8146">
                  <c:v>0.18103863797827949</c:v>
                </c:pt>
                <c:pt idx="8147">
                  <c:v>0.18109955843398429</c:v>
                </c:pt>
                <c:pt idx="8148">
                  <c:v>0.18116038572123319</c:v>
                </c:pt>
                <c:pt idx="8149">
                  <c:v>0.18122111980873329</c:v>
                </c:pt>
                <c:pt idx="8150">
                  <c:v>0.18128176066523921</c:v>
                </c:pt>
                <c:pt idx="8151">
                  <c:v>0.18134230825955361</c:v>
                </c:pt>
                <c:pt idx="8152">
                  <c:v>0.1814027625605272</c:v>
                </c:pt>
                <c:pt idx="8153">
                  <c:v>0.18146312353705871</c:v>
                </c:pt>
                <c:pt idx="8154">
                  <c:v>0.18152339115809479</c:v>
                </c:pt>
                <c:pt idx="8155">
                  <c:v>0.18158356539263029</c:v>
                </c:pt>
                <c:pt idx="8156">
                  <c:v>0.1816436462097078</c:v>
                </c:pt>
                <c:pt idx="8157">
                  <c:v>0.18170363357841829</c:v>
                </c:pt>
                <c:pt idx="8158">
                  <c:v>0.18176352746790059</c:v>
                </c:pt>
                <c:pt idx="8159">
                  <c:v>0.1818233278473417</c:v>
                </c:pt>
                <c:pt idx="8160">
                  <c:v>0.1818830346859768</c:v>
                </c:pt>
                <c:pt idx="8161">
                  <c:v>0.18194264795308909</c:v>
                </c:pt>
                <c:pt idx="8162">
                  <c:v>0.1820021676180098</c:v>
                </c:pt>
                <c:pt idx="8163">
                  <c:v>0.1820615936501187</c:v>
                </c:pt>
                <c:pt idx="8164">
                  <c:v>0.18212092601884319</c:v>
                </c:pt>
                <c:pt idx="8165">
                  <c:v>0.1821801646936595</c:v>
                </c:pt>
                <c:pt idx="8166">
                  <c:v>0.18223930964409141</c:v>
                </c:pt>
                <c:pt idx="8167">
                  <c:v>0.18229836083971121</c:v>
                </c:pt>
                <c:pt idx="8168">
                  <c:v>0.1823573182501397</c:v>
                </c:pt>
                <c:pt idx="8169">
                  <c:v>0.18241618184504541</c:v>
                </c:pt>
                <c:pt idx="8170">
                  <c:v>0.18247495159414551</c:v>
                </c:pt>
                <c:pt idx="8171">
                  <c:v>0.1825336274672052</c:v>
                </c:pt>
                <c:pt idx="8172">
                  <c:v>0.1825922094340382</c:v>
                </c:pt>
                <c:pt idx="8173">
                  <c:v>0.18265069746450649</c:v>
                </c:pt>
                <c:pt idx="8174">
                  <c:v>0.18270909152852019</c:v>
                </c:pt>
                <c:pt idx="8175">
                  <c:v>0.18276739159603789</c:v>
                </c:pt>
                <c:pt idx="8176">
                  <c:v>0.18282559763706671</c:v>
                </c:pt>
                <c:pt idx="8177">
                  <c:v>0.18288370962166189</c:v>
                </c:pt>
                <c:pt idx="8178">
                  <c:v>0.18294172751992721</c:v>
                </c:pt>
                <c:pt idx="8179">
                  <c:v>0.18299965130201459</c:v>
                </c:pt>
                <c:pt idx="8180">
                  <c:v>0.18305748093812471</c:v>
                </c:pt>
                <c:pt idx="8181">
                  <c:v>0.1831152163985065</c:v>
                </c:pt>
                <c:pt idx="8182">
                  <c:v>0.18317285765345739</c:v>
                </c:pt>
                <c:pt idx="8183">
                  <c:v>0.18323040467332341</c:v>
                </c:pt>
                <c:pt idx="8184">
                  <c:v>0.18328785742849871</c:v>
                </c:pt>
                <c:pt idx="8185">
                  <c:v>0.18334521588942629</c:v>
                </c:pt>
                <c:pt idx="8186">
                  <c:v>0.1834024800265974</c:v>
                </c:pt>
                <c:pt idx="8187">
                  <c:v>0.1834596498105521</c:v>
                </c:pt>
                <c:pt idx="8188">
                  <c:v>0.1835167252118787</c:v>
                </c:pt>
                <c:pt idx="8189">
                  <c:v>0.1835737062012143</c:v>
                </c:pt>
                <c:pt idx="8190">
                  <c:v>0.1836305927492444</c:v>
                </c:pt>
                <c:pt idx="8191">
                  <c:v>0.18368738482670319</c:v>
                </c:pt>
                <c:pt idx="8192">
                  <c:v>0.18374408240437329</c:v>
                </c:pt>
                <c:pt idx="8193">
                  <c:v>0.18380068545308631</c:v>
                </c:pt>
                <c:pt idx="8194">
                  <c:v>0.1838571939437221</c:v>
                </c:pt>
                <c:pt idx="8195">
                  <c:v>0.18391360784720931</c:v>
                </c:pt>
                <c:pt idx="8196">
                  <c:v>0.18396992713452531</c:v>
                </c:pt>
                <c:pt idx="8197">
                  <c:v>0.18402615177669601</c:v>
                </c:pt>
                <c:pt idx="8198">
                  <c:v>0.1840822817447961</c:v>
                </c:pt>
                <c:pt idx="8199">
                  <c:v>0.18413831700994909</c:v>
                </c:pt>
                <c:pt idx="8200">
                  <c:v>0.18419425754332691</c:v>
                </c:pt>
                <c:pt idx="8201">
                  <c:v>0.18425010331615049</c:v>
                </c:pt>
                <c:pt idx="8202">
                  <c:v>0.18430585429968949</c:v>
                </c:pt>
                <c:pt idx="8203">
                  <c:v>0.18436151046526211</c:v>
                </c:pt>
                <c:pt idx="8204">
                  <c:v>0.18441707178423561</c:v>
                </c:pt>
                <c:pt idx="8205">
                  <c:v>0.18447253822802581</c:v>
                </c:pt>
                <c:pt idx="8206">
                  <c:v>0.18452790976809749</c:v>
                </c:pt>
                <c:pt idx="8207">
                  <c:v>0.1845831863759643</c:v>
                </c:pt>
                <c:pt idx="8208">
                  <c:v>0.18463836802318859</c:v>
                </c:pt>
                <c:pt idx="8209">
                  <c:v>0.1846934546813816</c:v>
                </c:pt>
                <c:pt idx="8210">
                  <c:v>0.18474844632220341</c:v>
                </c:pt>
                <c:pt idx="8211">
                  <c:v>0.18480334291736319</c:v>
                </c:pt>
                <c:pt idx="8212">
                  <c:v>0.18485814443861859</c:v>
                </c:pt>
                <c:pt idx="8213">
                  <c:v>0.1849128508577767</c:v>
                </c:pt>
                <c:pt idx="8214">
                  <c:v>0.1849674621466931</c:v>
                </c:pt>
                <c:pt idx="8215">
                  <c:v>0.18502197827727249</c:v>
                </c:pt>
                <c:pt idx="8216">
                  <c:v>0.18507639922146851</c:v>
                </c:pt>
                <c:pt idx="8217">
                  <c:v>0.1851307249512838</c:v>
                </c:pt>
                <c:pt idx="8218">
                  <c:v>0.18518495543877</c:v>
                </c:pt>
                <c:pt idx="8219">
                  <c:v>0.18523909065602759</c:v>
                </c:pt>
                <c:pt idx="8220">
                  <c:v>0.18529313057520619</c:v>
                </c:pt>
                <c:pt idx="8221">
                  <c:v>0.18534707516850449</c:v>
                </c:pt>
                <c:pt idx="8222">
                  <c:v>0.1854009244081701</c:v>
                </c:pt>
                <c:pt idx="8223">
                  <c:v>0.18545467826649981</c:v>
                </c:pt>
                <c:pt idx="8224">
                  <c:v>0.1855083367158393</c:v>
                </c:pt>
                <c:pt idx="8225">
                  <c:v>0.18556189972858361</c:v>
                </c:pt>
                <c:pt idx="8226">
                  <c:v>0.1856153672771767</c:v>
                </c:pt>
                <c:pt idx="8227">
                  <c:v>0.18566873933411149</c:v>
                </c:pt>
                <c:pt idx="8228">
                  <c:v>0.18572201587193041</c:v>
                </c:pt>
                <c:pt idx="8229">
                  <c:v>0.18577519686322469</c:v>
                </c:pt>
                <c:pt idx="8230">
                  <c:v>0.18582828228063489</c:v>
                </c:pt>
                <c:pt idx="8231">
                  <c:v>0.1858812720968506</c:v>
                </c:pt>
                <c:pt idx="8232">
                  <c:v>0.1859341662846109</c:v>
                </c:pt>
                <c:pt idx="8233">
                  <c:v>0.1859869648167036</c:v>
                </c:pt>
                <c:pt idx="8234">
                  <c:v>0.18603966766596619</c:v>
                </c:pt>
                <c:pt idx="8235">
                  <c:v>0.18609227480528501</c:v>
                </c:pt>
                <c:pt idx="8236">
                  <c:v>0.18614478620759589</c:v>
                </c:pt>
                <c:pt idx="8237">
                  <c:v>0.18619720184588379</c:v>
                </c:pt>
                <c:pt idx="8238">
                  <c:v>0.18624952169318301</c:v>
                </c:pt>
                <c:pt idx="8239">
                  <c:v>0.18630174572257699</c:v>
                </c:pt>
                <c:pt idx="8240">
                  <c:v>0.1863538739071986</c:v>
                </c:pt>
                <c:pt idx="8241">
                  <c:v>0.18640590622023001</c:v>
                </c:pt>
                <c:pt idx="8242">
                  <c:v>0.1864578426349027</c:v>
                </c:pt>
                <c:pt idx="8243">
                  <c:v>0.18650968312449739</c:v>
                </c:pt>
                <c:pt idx="8244">
                  <c:v>0.18656142766234429</c:v>
                </c:pt>
                <c:pt idx="8245">
                  <c:v>0.18661307622182299</c:v>
                </c:pt>
                <c:pt idx="8246">
                  <c:v>0.1866646287763622</c:v>
                </c:pt>
                <c:pt idx="8247">
                  <c:v>0.18671608529944039</c:v>
                </c:pt>
                <c:pt idx="8248">
                  <c:v>0.18676744576458501</c:v>
                </c:pt>
                <c:pt idx="8249">
                  <c:v>0.18681871014537341</c:v>
                </c:pt>
                <c:pt idx="8250">
                  <c:v>0.18686987841543201</c:v>
                </c:pt>
                <c:pt idx="8251">
                  <c:v>0.18692095054843669</c:v>
                </c:pt>
                <c:pt idx="8252">
                  <c:v>0.18697192651811301</c:v>
                </c:pt>
                <c:pt idx="8253">
                  <c:v>0.18702280629823589</c:v>
                </c:pt>
                <c:pt idx="8254">
                  <c:v>0.18707358986262959</c:v>
                </c:pt>
                <c:pt idx="8255">
                  <c:v>0.18712427718516819</c:v>
                </c:pt>
                <c:pt idx="8256">
                  <c:v>0.18717486823977511</c:v>
                </c:pt>
                <c:pt idx="8257">
                  <c:v>0.187225363000423</c:v>
                </c:pt>
                <c:pt idx="8258">
                  <c:v>0.18727576144113461</c:v>
                </c:pt>
                <c:pt idx="8259">
                  <c:v>0.1873260635359818</c:v>
                </c:pt>
                <c:pt idx="8260">
                  <c:v>0.18737626925908629</c:v>
                </c:pt>
                <c:pt idx="8261">
                  <c:v>0.18742637858461919</c:v>
                </c:pt>
                <c:pt idx="8262">
                  <c:v>0.1874763914868012</c:v>
                </c:pt>
                <c:pt idx="8263">
                  <c:v>0.1875263079399028</c:v>
                </c:pt>
                <c:pt idx="8264">
                  <c:v>0.18757612791824391</c:v>
                </c:pt>
                <c:pt idx="8265">
                  <c:v>0.1876258513961942</c:v>
                </c:pt>
                <c:pt idx="8266">
                  <c:v>0.1876754783481728</c:v>
                </c:pt>
                <c:pt idx="8267">
                  <c:v>0.18772500874864881</c:v>
                </c:pt>
                <c:pt idx="8268">
                  <c:v>0.18777444257214079</c:v>
                </c:pt>
                <c:pt idx="8269">
                  <c:v>0.18782377979321699</c:v>
                </c:pt>
                <c:pt idx="8270">
                  <c:v>0.18787302038649531</c:v>
                </c:pt>
                <c:pt idx="8271">
                  <c:v>0.18792216432664349</c:v>
                </c:pt>
                <c:pt idx="8272">
                  <c:v>0.18797121158837909</c:v>
                </c:pt>
                <c:pt idx="8273">
                  <c:v>0.18802016214646911</c:v>
                </c:pt>
                <c:pt idx="8274">
                  <c:v>0.18806901597573039</c:v>
                </c:pt>
                <c:pt idx="8275">
                  <c:v>0.18811777305102981</c:v>
                </c:pt>
                <c:pt idx="8276">
                  <c:v>0.1881664333472837</c:v>
                </c:pt>
                <c:pt idx="8277">
                  <c:v>0.18821499683945819</c:v>
                </c:pt>
                <c:pt idx="8278">
                  <c:v>0.18826346350256939</c:v>
                </c:pt>
                <c:pt idx="8279">
                  <c:v>0.18831183331168319</c:v>
                </c:pt>
                <c:pt idx="8280">
                  <c:v>0.18836010624191529</c:v>
                </c:pt>
                <c:pt idx="8281">
                  <c:v>0.18840828226843109</c:v>
                </c:pt>
                <c:pt idx="8282">
                  <c:v>0.18845636136644611</c:v>
                </c:pt>
                <c:pt idx="8283">
                  <c:v>0.18850434351122539</c:v>
                </c:pt>
                <c:pt idx="8284">
                  <c:v>0.18855222867808419</c:v>
                </c:pt>
                <c:pt idx="8285">
                  <c:v>0.18860001684238739</c:v>
                </c:pt>
                <c:pt idx="8286">
                  <c:v>0.18864770797954999</c:v>
                </c:pt>
                <c:pt idx="8287">
                  <c:v>0.1886953020650369</c:v>
                </c:pt>
                <c:pt idx="8288">
                  <c:v>0.1887427990743627</c:v>
                </c:pt>
                <c:pt idx="8289">
                  <c:v>0.1887901989830921</c:v>
                </c:pt>
                <c:pt idx="8290">
                  <c:v>0.18883750176683989</c:v>
                </c:pt>
                <c:pt idx="8291">
                  <c:v>0.18888470740127061</c:v>
                </c:pt>
                <c:pt idx="8292">
                  <c:v>0.18893181586209881</c:v>
                </c:pt>
                <c:pt idx="8293">
                  <c:v>0.18897882712508901</c:v>
                </c:pt>
                <c:pt idx="8294">
                  <c:v>0.189025741166056</c:v>
                </c:pt>
                <c:pt idx="8295">
                  <c:v>0.18907255796086431</c:v>
                </c:pt>
                <c:pt idx="8296">
                  <c:v>0.18911927748542851</c:v>
                </c:pt>
                <c:pt idx="8297">
                  <c:v>0.1891658997157134</c:v>
                </c:pt>
                <c:pt idx="8298">
                  <c:v>0.18921242462773349</c:v>
                </c:pt>
                <c:pt idx="8299">
                  <c:v>0.1892588521975539</c:v>
                </c:pt>
                <c:pt idx="8300">
                  <c:v>0.18930518240128921</c:v>
                </c:pt>
                <c:pt idx="8301">
                  <c:v>0.1893514152151046</c:v>
                </c:pt>
                <c:pt idx="8302">
                  <c:v>0.18939755061521499</c:v>
                </c:pt>
                <c:pt idx="8303">
                  <c:v>0.18944358857788579</c:v>
                </c:pt>
                <c:pt idx="8304">
                  <c:v>0.18948952907943201</c:v>
                </c:pt>
                <c:pt idx="8305">
                  <c:v>0.18953537209621929</c:v>
                </c:pt>
                <c:pt idx="8306">
                  <c:v>0.18958111760466331</c:v>
                </c:pt>
                <c:pt idx="8307">
                  <c:v>0.18962676558122959</c:v>
                </c:pt>
                <c:pt idx="8308">
                  <c:v>0.18967231600243431</c:v>
                </c:pt>
                <c:pt idx="8309">
                  <c:v>0.18971776884484351</c:v>
                </c:pt>
                <c:pt idx="8310">
                  <c:v>0.18976312408507359</c:v>
                </c:pt>
                <c:pt idx="8311">
                  <c:v>0.18980838169979089</c:v>
                </c:pt>
                <c:pt idx="8312">
                  <c:v>0.1898535416657125</c:v>
                </c:pt>
                <c:pt idx="8313">
                  <c:v>0.1898986039596052</c:v>
                </c:pt>
                <c:pt idx="8314">
                  <c:v>0.18994356855828631</c:v>
                </c:pt>
                <c:pt idx="8315">
                  <c:v>0.1899884354386234</c:v>
                </c:pt>
                <c:pt idx="8316">
                  <c:v>0.1900332045775342</c:v>
                </c:pt>
                <c:pt idx="8317">
                  <c:v>0.19007787595198691</c:v>
                </c:pt>
                <c:pt idx="8318">
                  <c:v>0.19012244953899959</c:v>
                </c:pt>
                <c:pt idx="8319">
                  <c:v>0.19016692531564119</c:v>
                </c:pt>
                <c:pt idx="8320">
                  <c:v>0.19021130325903071</c:v>
                </c:pt>
                <c:pt idx="8321">
                  <c:v>0.19025558334633741</c:v>
                </c:pt>
                <c:pt idx="8322">
                  <c:v>0.1902997655547809</c:v>
                </c:pt>
                <c:pt idx="8323">
                  <c:v>0.19034384986163119</c:v>
                </c:pt>
                <c:pt idx="8324">
                  <c:v>0.19038783624420891</c:v>
                </c:pt>
                <c:pt idx="8325">
                  <c:v>0.19043172467988459</c:v>
                </c:pt>
                <c:pt idx="8326">
                  <c:v>0.19047551514607949</c:v>
                </c:pt>
                <c:pt idx="8327">
                  <c:v>0.19051920762026511</c:v>
                </c:pt>
                <c:pt idx="8328">
                  <c:v>0.19056280207996351</c:v>
                </c:pt>
                <c:pt idx="8329">
                  <c:v>0.1906062985027471</c:v>
                </c:pt>
                <c:pt idx="8330">
                  <c:v>0.19064969686623859</c:v>
                </c:pt>
                <c:pt idx="8331">
                  <c:v>0.19069299714811139</c:v>
                </c:pt>
                <c:pt idx="8332">
                  <c:v>0.1907361993260891</c:v>
                </c:pt>
                <c:pt idx="8333">
                  <c:v>0.1907793033779461</c:v>
                </c:pt>
                <c:pt idx="8334">
                  <c:v>0.19082230928150701</c:v>
                </c:pt>
                <c:pt idx="8335">
                  <c:v>0.19086521701464701</c:v>
                </c:pt>
                <c:pt idx="8336">
                  <c:v>0.19090802655529179</c:v>
                </c:pt>
                <c:pt idx="8337">
                  <c:v>0.1909507378814175</c:v>
                </c:pt>
                <c:pt idx="8338">
                  <c:v>0.19099335097105111</c:v>
                </c:pt>
                <c:pt idx="8339">
                  <c:v>0.19103586580226961</c:v>
                </c:pt>
                <c:pt idx="8340">
                  <c:v>0.1910782823532009</c:v>
                </c:pt>
                <c:pt idx="8341">
                  <c:v>0.19112060060202349</c:v>
                </c:pt>
                <c:pt idx="8342">
                  <c:v>0.19116282052696629</c:v>
                </c:pt>
                <c:pt idx="8343">
                  <c:v>0.19120494210630881</c:v>
                </c:pt>
                <c:pt idx="8344">
                  <c:v>0.19124696531838109</c:v>
                </c:pt>
                <c:pt idx="8345">
                  <c:v>0.19128889014156411</c:v>
                </c:pt>
                <c:pt idx="8346">
                  <c:v>0.19133071655428899</c:v>
                </c:pt>
                <c:pt idx="8347">
                  <c:v>0.19137244453503791</c:v>
                </c:pt>
                <c:pt idx="8348">
                  <c:v>0.1914140740623434</c:v>
                </c:pt>
                <c:pt idx="8349">
                  <c:v>0.19145560511478871</c:v>
                </c:pt>
                <c:pt idx="8350">
                  <c:v>0.1914970376710079</c:v>
                </c:pt>
                <c:pt idx="8351">
                  <c:v>0.19153837170968541</c:v>
                </c:pt>
                <c:pt idx="8352">
                  <c:v>0.19157960720955669</c:v>
                </c:pt>
                <c:pt idx="8353">
                  <c:v>0.19162074414940761</c:v>
                </c:pt>
                <c:pt idx="8354">
                  <c:v>0.191661782508075</c:v>
                </c:pt>
                <c:pt idx="8355">
                  <c:v>0.19170272226444621</c:v>
                </c:pt>
                <c:pt idx="8356">
                  <c:v>0.19174356339745929</c:v>
                </c:pt>
                <c:pt idx="8357">
                  <c:v>0.19178430588610321</c:v>
                </c:pt>
                <c:pt idx="8358">
                  <c:v>0.1918249497094176</c:v>
                </c:pt>
                <c:pt idx="8359">
                  <c:v>0.19186549484649279</c:v>
                </c:pt>
                <c:pt idx="8360">
                  <c:v>0.19190594127647001</c:v>
                </c:pt>
                <c:pt idx="8361">
                  <c:v>0.19194628897854121</c:v>
                </c:pt>
                <c:pt idx="8362">
                  <c:v>0.19198653793194889</c:v>
                </c:pt>
                <c:pt idx="8363">
                  <c:v>0.19202668811598689</c:v>
                </c:pt>
                <c:pt idx="8364">
                  <c:v>0.19206673950999931</c:v>
                </c:pt>
                <c:pt idx="8365">
                  <c:v>0.19210669209338149</c:v>
                </c:pt>
                <c:pt idx="8366">
                  <c:v>0.19214654584557919</c:v>
                </c:pt>
                <c:pt idx="8367">
                  <c:v>0.19218630074608961</c:v>
                </c:pt>
                <c:pt idx="8368">
                  <c:v>0.19222595677446019</c:v>
                </c:pt>
                <c:pt idx="8369">
                  <c:v>0.19226551391028951</c:v>
                </c:pt>
                <c:pt idx="8370">
                  <c:v>0.19230497213322709</c:v>
                </c:pt>
                <c:pt idx="8371">
                  <c:v>0.19234433142297319</c:v>
                </c:pt>
                <c:pt idx="8372">
                  <c:v>0.1923835917592791</c:v>
                </c:pt>
                <c:pt idx="8373">
                  <c:v>0.1924227531219469</c:v>
                </c:pt>
                <c:pt idx="8374">
                  <c:v>0.19246181549082969</c:v>
                </c:pt>
                <c:pt idx="8375">
                  <c:v>0.1925007788458315</c:v>
                </c:pt>
                <c:pt idx="8376">
                  <c:v>0.19253964316690711</c:v>
                </c:pt>
                <c:pt idx="8377">
                  <c:v>0.1925784084340624</c:v>
                </c:pt>
                <c:pt idx="8378">
                  <c:v>0.1926170746273542</c:v>
                </c:pt>
                <c:pt idx="8379">
                  <c:v>0.1926556417268904</c:v>
                </c:pt>
                <c:pt idx="8380">
                  <c:v>0.1926941097128298</c:v>
                </c:pt>
                <c:pt idx="8381">
                  <c:v>0.192732478565382</c:v>
                </c:pt>
                <c:pt idx="8382">
                  <c:v>0.19277074826480789</c:v>
                </c:pt>
                <c:pt idx="8383">
                  <c:v>0.19280891879141909</c:v>
                </c:pt>
                <c:pt idx="8384">
                  <c:v>0.19284699012557871</c:v>
                </c:pt>
                <c:pt idx="8385">
                  <c:v>0.19288496224770019</c:v>
                </c:pt>
                <c:pt idx="8386">
                  <c:v>0.19292283513824871</c:v>
                </c:pt>
                <c:pt idx="8387">
                  <c:v>0.19296060877773999</c:v>
                </c:pt>
                <c:pt idx="8388">
                  <c:v>0.19299828314674111</c:v>
                </c:pt>
                <c:pt idx="8389">
                  <c:v>0.19303585822587011</c:v>
                </c:pt>
                <c:pt idx="8390">
                  <c:v>0.1930733339957961</c:v>
                </c:pt>
                <c:pt idx="8391">
                  <c:v>0.19311071043723929</c:v>
                </c:pt>
                <c:pt idx="8392">
                  <c:v>0.19314798753097101</c:v>
                </c:pt>
                <c:pt idx="8393">
                  <c:v>0.19318516525781371</c:v>
                </c:pt>
                <c:pt idx="8394">
                  <c:v>0.19322224359864079</c:v>
                </c:pt>
                <c:pt idx="8395">
                  <c:v>0.19325922253437719</c:v>
                </c:pt>
                <c:pt idx="8396">
                  <c:v>0.19329610204599859</c:v>
                </c:pt>
                <c:pt idx="8397">
                  <c:v>0.19333288211453201</c:v>
                </c:pt>
                <c:pt idx="8398">
                  <c:v>0.19336956272105549</c:v>
                </c:pt>
                <c:pt idx="8399">
                  <c:v>0.19340614384669841</c:v>
                </c:pt>
                <c:pt idx="8400">
                  <c:v>0.19344262547264121</c:v>
                </c:pt>
                <c:pt idx="8401">
                  <c:v>0.1934790075801156</c:v>
                </c:pt>
                <c:pt idx="8402">
                  <c:v>0.19351529015040439</c:v>
                </c:pt>
                <c:pt idx="8403">
                  <c:v>0.19355147316484181</c:v>
                </c:pt>
                <c:pt idx="8404">
                  <c:v>0.19358755660481289</c:v>
                </c:pt>
                <c:pt idx="8405">
                  <c:v>0.19362354045175431</c:v>
                </c:pt>
                <c:pt idx="8406">
                  <c:v>0.19365942468715369</c:v>
                </c:pt>
                <c:pt idx="8407">
                  <c:v>0.1936952092925503</c:v>
                </c:pt>
                <c:pt idx="8408">
                  <c:v>0.19373089424953421</c:v>
                </c:pt>
                <c:pt idx="8409">
                  <c:v>0.19376647953974691</c:v>
                </c:pt>
                <c:pt idx="8410">
                  <c:v>0.19380196514488121</c:v>
                </c:pt>
                <c:pt idx="8411">
                  <c:v>0.19383735104668129</c:v>
                </c:pt>
                <c:pt idx="8412">
                  <c:v>0.19387263722694251</c:v>
                </c:pt>
                <c:pt idx="8413">
                  <c:v>0.1939078236675115</c:v>
                </c:pt>
                <c:pt idx="8414">
                  <c:v>0.19394291035028621</c:v>
                </c:pt>
                <c:pt idx="8415">
                  <c:v>0.1939778972572159</c:v>
                </c:pt>
                <c:pt idx="8416">
                  <c:v>0.19401278437030139</c:v>
                </c:pt>
                <c:pt idx="8417">
                  <c:v>0.19404757167159459</c:v>
                </c:pt>
                <c:pt idx="8418">
                  <c:v>0.19408225914319879</c:v>
                </c:pt>
                <c:pt idx="8419">
                  <c:v>0.1941168467672687</c:v>
                </c:pt>
                <c:pt idx="8420">
                  <c:v>0.19415133452601041</c:v>
                </c:pt>
                <c:pt idx="8421">
                  <c:v>0.19418572240168119</c:v>
                </c:pt>
                <c:pt idx="8422">
                  <c:v>0.19422001037659009</c:v>
                </c:pt>
                <c:pt idx="8423">
                  <c:v>0.19425419843309721</c:v>
                </c:pt>
                <c:pt idx="8424">
                  <c:v>0.1942882865536141</c:v>
                </c:pt>
                <c:pt idx="8425">
                  <c:v>0.1943222747206039</c:v>
                </c:pt>
                <c:pt idx="8426">
                  <c:v>0.19435616291658109</c:v>
                </c:pt>
                <c:pt idx="8427">
                  <c:v>0.19438995112411139</c:v>
                </c:pt>
                <c:pt idx="8428">
                  <c:v>0.1944236393258123</c:v>
                </c:pt>
                <c:pt idx="8429">
                  <c:v>0.19445722750435249</c:v>
                </c:pt>
                <c:pt idx="8430">
                  <c:v>0.1944907156424521</c:v>
                </c:pt>
                <c:pt idx="8431">
                  <c:v>0.19452410372288309</c:v>
                </c:pt>
                <c:pt idx="8432">
                  <c:v>0.19455739172846839</c:v>
                </c:pt>
                <c:pt idx="8433">
                  <c:v>0.19459057964208279</c:v>
                </c:pt>
                <c:pt idx="8434">
                  <c:v>0.19462366744665241</c:v>
                </c:pt>
                <c:pt idx="8435">
                  <c:v>0.19465665512515479</c:v>
                </c:pt>
                <c:pt idx="8436">
                  <c:v>0.1946895426606193</c:v>
                </c:pt>
                <c:pt idx="8437">
                  <c:v>0.19472233003612649</c:v>
                </c:pt>
                <c:pt idx="8438">
                  <c:v>0.19475501723480859</c:v>
                </c:pt>
                <c:pt idx="8439">
                  <c:v>0.19478760423984939</c:v>
                </c:pt>
                <c:pt idx="8440">
                  <c:v>0.19482009103448411</c:v>
                </c:pt>
                <c:pt idx="8441">
                  <c:v>0.19485247760199961</c:v>
                </c:pt>
                <c:pt idx="8442">
                  <c:v>0.19488476392573439</c:v>
                </c:pt>
                <c:pt idx="8443">
                  <c:v>0.19491694998907841</c:v>
                </c:pt>
                <c:pt idx="8444">
                  <c:v>0.1949490357754731</c:v>
                </c:pt>
                <c:pt idx="8445">
                  <c:v>0.19498102126841169</c:v>
                </c:pt>
                <c:pt idx="8446">
                  <c:v>0.19501290645143901</c:v>
                </c:pt>
                <c:pt idx="8447">
                  <c:v>0.19504469130815119</c:v>
                </c:pt>
                <c:pt idx="8448">
                  <c:v>0.1950763758221965</c:v>
                </c:pt>
                <c:pt idx="8449">
                  <c:v>0.1951079599772744</c:v>
                </c:pt>
                <c:pt idx="8450">
                  <c:v>0.19513944375713599</c:v>
                </c:pt>
                <c:pt idx="8451">
                  <c:v>0.19517082714558431</c:v>
                </c:pt>
                <c:pt idx="8452">
                  <c:v>0.1952021101264737</c:v>
                </c:pt>
                <c:pt idx="8453">
                  <c:v>0.1952332926837104</c:v>
                </c:pt>
                <c:pt idx="8454">
                  <c:v>0.19526437480125219</c:v>
                </c:pt>
                <c:pt idx="8455">
                  <c:v>0.1952953564631088</c:v>
                </c:pt>
                <c:pt idx="8456">
                  <c:v>0.19532623765334109</c:v>
                </c:pt>
                <c:pt idx="8457">
                  <c:v>0.19535701835606209</c:v>
                </c:pt>
                <c:pt idx="8458">
                  <c:v>0.19538769855543639</c:v>
                </c:pt>
                <c:pt idx="8459">
                  <c:v>0.19541827823568009</c:v>
                </c:pt>
                <c:pt idx="8460">
                  <c:v>0.19544875738106129</c:v>
                </c:pt>
                <c:pt idx="8461">
                  <c:v>0.1954791359758998</c:v>
                </c:pt>
                <c:pt idx="8462">
                  <c:v>0.19550941400456689</c:v>
                </c:pt>
                <c:pt idx="8463">
                  <c:v>0.19553959145148581</c:v>
                </c:pt>
                <c:pt idx="8464">
                  <c:v>0.1955696683011314</c:v>
                </c:pt>
                <c:pt idx="8465">
                  <c:v>0.19559964453803039</c:v>
                </c:pt>
                <c:pt idx="8466">
                  <c:v>0.1956295201467611</c:v>
                </c:pt>
                <c:pt idx="8467">
                  <c:v>0.1956592951119539</c:v>
                </c:pt>
                <c:pt idx="8468">
                  <c:v>0.1956889694182907</c:v>
                </c:pt>
                <c:pt idx="8469">
                  <c:v>0.19571854305050521</c:v>
                </c:pt>
                <c:pt idx="8470">
                  <c:v>0.19574801599338301</c:v>
                </c:pt>
                <c:pt idx="8471">
                  <c:v>0.1957773882317615</c:v>
                </c:pt>
                <c:pt idx="8472">
                  <c:v>0.1958066597505298</c:v>
                </c:pt>
                <c:pt idx="8473">
                  <c:v>0.19583583053462891</c:v>
                </c:pt>
                <c:pt idx="8474">
                  <c:v>0.19586490056905151</c:v>
                </c:pt>
                <c:pt idx="8475">
                  <c:v>0.19589386983884241</c:v>
                </c:pt>
                <c:pt idx="8476">
                  <c:v>0.19592273832909801</c:v>
                </c:pt>
                <c:pt idx="8477">
                  <c:v>0.19595150602496661</c:v>
                </c:pt>
                <c:pt idx="8478">
                  <c:v>0.1959801729116484</c:v>
                </c:pt>
                <c:pt idx="8479">
                  <c:v>0.1960087389743955</c:v>
                </c:pt>
                <c:pt idx="8480">
                  <c:v>0.19603720419851159</c:v>
                </c:pt>
                <c:pt idx="8481">
                  <c:v>0.1960655685693527</c:v>
                </c:pt>
                <c:pt idx="8482">
                  <c:v>0.19609383207232639</c:v>
                </c:pt>
                <c:pt idx="8483">
                  <c:v>0.19612199469289229</c:v>
                </c:pt>
                <c:pt idx="8484">
                  <c:v>0.19615005641656169</c:v>
                </c:pt>
                <c:pt idx="8485">
                  <c:v>0.19617801722889819</c:v>
                </c:pt>
                <c:pt idx="8486">
                  <c:v>0.1962058771155169</c:v>
                </c:pt>
                <c:pt idx="8487">
                  <c:v>0.1962336360620851</c:v>
                </c:pt>
                <c:pt idx="8488">
                  <c:v>0.19626129405432191</c:v>
                </c:pt>
                <c:pt idx="8489">
                  <c:v>0.1962888510779984</c:v>
                </c:pt>
                <c:pt idx="8490">
                  <c:v>0.19631630711893749</c:v>
                </c:pt>
                <c:pt idx="8491">
                  <c:v>0.19634366216301441</c:v>
                </c:pt>
                <c:pt idx="8492">
                  <c:v>0.1963709161961559</c:v>
                </c:pt>
                <c:pt idx="8493">
                  <c:v>0.1963980692043408</c:v>
                </c:pt>
                <c:pt idx="8494">
                  <c:v>0.19642512117360009</c:v>
                </c:pt>
                <c:pt idx="8495">
                  <c:v>0.19645207209001661</c:v>
                </c:pt>
                <c:pt idx="8496">
                  <c:v>0.19647892193972519</c:v>
                </c:pt>
                <c:pt idx="8497">
                  <c:v>0.19650567070891259</c:v>
                </c:pt>
                <c:pt idx="8498">
                  <c:v>0.19653231838381771</c:v>
                </c:pt>
                <c:pt idx="8499">
                  <c:v>0.19655886495073141</c:v>
                </c:pt>
                <c:pt idx="8500">
                  <c:v>0.1965853103959965</c:v>
                </c:pt>
                <c:pt idx="8501">
                  <c:v>0.1966116547060078</c:v>
                </c:pt>
                <c:pt idx="8502">
                  <c:v>0.19663789786721231</c:v>
                </c:pt>
                <c:pt idx="8503">
                  <c:v>0.196664039866109</c:v>
                </c:pt>
                <c:pt idx="8504">
                  <c:v>0.19669008068924879</c:v>
                </c:pt>
                <c:pt idx="8505">
                  <c:v>0.19671602032323471</c:v>
                </c:pt>
                <c:pt idx="8506">
                  <c:v>0.19674185875472189</c:v>
                </c:pt>
                <c:pt idx="8507">
                  <c:v>0.1967675959704176</c:v>
                </c:pt>
                <c:pt idx="8508">
                  <c:v>0.1967932319570809</c:v>
                </c:pt>
                <c:pt idx="8509">
                  <c:v>0.19681876670152321</c:v>
                </c:pt>
                <c:pt idx="8510">
                  <c:v>0.19684420019060789</c:v>
                </c:pt>
                <c:pt idx="8511">
                  <c:v>0.19686953241125049</c:v>
                </c:pt>
                <c:pt idx="8512">
                  <c:v>0.19689476335041839</c:v>
                </c:pt>
                <c:pt idx="8513">
                  <c:v>0.1969198929951316</c:v>
                </c:pt>
                <c:pt idx="8514">
                  <c:v>0.19694492133246169</c:v>
                </c:pt>
                <c:pt idx="8515">
                  <c:v>0.19696984834953271</c:v>
                </c:pt>
                <c:pt idx="8516">
                  <c:v>0.19699467403352061</c:v>
                </c:pt>
                <c:pt idx="8517">
                  <c:v>0.19701939837165369</c:v>
                </c:pt>
                <c:pt idx="8518">
                  <c:v>0.1970440213512121</c:v>
                </c:pt>
                <c:pt idx="8519">
                  <c:v>0.1970685429595285</c:v>
                </c:pt>
                <c:pt idx="8520">
                  <c:v>0.19709296318398739</c:v>
                </c:pt>
                <c:pt idx="8521">
                  <c:v>0.19711728201202561</c:v>
                </c:pt>
                <c:pt idx="8522">
                  <c:v>0.19714149943113199</c:v>
                </c:pt>
                <c:pt idx="8523">
                  <c:v>0.1971656154288477</c:v>
                </c:pt>
                <c:pt idx="8524">
                  <c:v>0.1971896299927661</c:v>
                </c:pt>
                <c:pt idx="8525">
                  <c:v>0.19721354311053249</c:v>
                </c:pt>
                <c:pt idx="8526">
                  <c:v>0.19723735476984469</c:v>
                </c:pt>
                <c:pt idx="8527">
                  <c:v>0.19726106495845261</c:v>
                </c:pt>
                <c:pt idx="8528">
                  <c:v>0.19728467366415811</c:v>
                </c:pt>
                <c:pt idx="8529">
                  <c:v>0.19730818087481561</c:v>
                </c:pt>
                <c:pt idx="8530">
                  <c:v>0.19733158657833141</c:v>
                </c:pt>
                <c:pt idx="8531">
                  <c:v>0.19735489076266441</c:v>
                </c:pt>
                <c:pt idx="8532">
                  <c:v>0.19737809341582549</c:v>
                </c:pt>
                <c:pt idx="8533">
                  <c:v>0.19740119452587779</c:v>
                </c:pt>
                <c:pt idx="8534">
                  <c:v>0.1974241940809367</c:v>
                </c:pt>
                <c:pt idx="8535">
                  <c:v>0.19744709206916991</c:v>
                </c:pt>
                <c:pt idx="8536">
                  <c:v>0.19746988847879729</c:v>
                </c:pt>
                <c:pt idx="8537">
                  <c:v>0.19749258329809111</c:v>
                </c:pt>
                <c:pt idx="8538">
                  <c:v>0.19751517651537559</c:v>
                </c:pt>
                <c:pt idx="8539">
                  <c:v>0.19753766811902759</c:v>
                </c:pt>
                <c:pt idx="8540">
                  <c:v>0.19756005809747601</c:v>
                </c:pt>
                <c:pt idx="8541">
                  <c:v>0.19758234643920211</c:v>
                </c:pt>
                <c:pt idx="8542">
                  <c:v>0.19760453313273951</c:v>
                </c:pt>
                <c:pt idx="8543">
                  <c:v>0.19762661816667401</c:v>
                </c:pt>
                <c:pt idx="8544">
                  <c:v>0.1976486015296437</c:v>
                </c:pt>
                <c:pt idx="8545">
                  <c:v>0.197670483210339</c:v>
                </c:pt>
                <c:pt idx="8546">
                  <c:v>0.19769226319750269</c:v>
                </c:pt>
                <c:pt idx="8547">
                  <c:v>0.19771394147992999</c:v>
                </c:pt>
                <c:pt idx="8548">
                  <c:v>0.19773551804646811</c:v>
                </c:pt>
                <c:pt idx="8549">
                  <c:v>0.19775699288601681</c:v>
                </c:pt>
                <c:pt idx="8550">
                  <c:v>0.19777836598752821</c:v>
                </c:pt>
                <c:pt idx="8551">
                  <c:v>0.19779963734000661</c:v>
                </c:pt>
                <c:pt idx="8552">
                  <c:v>0.19782080693250881</c:v>
                </c:pt>
                <c:pt idx="8553">
                  <c:v>0.1978418747541438</c:v>
                </c:pt>
                <c:pt idx="8554">
                  <c:v>0.19786284079407329</c:v>
                </c:pt>
                <c:pt idx="8555">
                  <c:v>0.1978837050415109</c:v>
                </c:pt>
                <c:pt idx="8556">
                  <c:v>0.1979044674857228</c:v>
                </c:pt>
                <c:pt idx="8557">
                  <c:v>0.19792512811602761</c:v>
                </c:pt>
                <c:pt idx="8558">
                  <c:v>0.1979456869217962</c:v>
                </c:pt>
                <c:pt idx="8559">
                  <c:v>0.19796614389245201</c:v>
                </c:pt>
                <c:pt idx="8560">
                  <c:v>0.19798649901747059</c:v>
                </c:pt>
                <c:pt idx="8561">
                  <c:v>0.19800675228638021</c:v>
                </c:pt>
                <c:pt idx="8562">
                  <c:v>0.1980269036887613</c:v>
                </c:pt>
                <c:pt idx="8563">
                  <c:v>0.1980469532142467</c:v>
                </c:pt>
                <c:pt idx="8564">
                  <c:v>0.19806690085252179</c:v>
                </c:pt>
                <c:pt idx="8565">
                  <c:v>0.1980867465933244</c:v>
                </c:pt>
                <c:pt idx="8566">
                  <c:v>0.1981064904264446</c:v>
                </c:pt>
                <c:pt idx="8567">
                  <c:v>0.19812613234172491</c:v>
                </c:pt>
                <c:pt idx="8568">
                  <c:v>0.19814567232906061</c:v>
                </c:pt>
                <c:pt idx="8569">
                  <c:v>0.19816511037839879</c:v>
                </c:pt>
                <c:pt idx="8570">
                  <c:v>0.19818444647973971</c:v>
                </c:pt>
                <c:pt idx="8571">
                  <c:v>0.1982036806231354</c:v>
                </c:pt>
                <c:pt idx="8572">
                  <c:v>0.19822281279869089</c:v>
                </c:pt>
                <c:pt idx="8573">
                  <c:v>0.19824184299656339</c:v>
                </c:pt>
                <c:pt idx="8574">
                  <c:v>0.1982607712069627</c:v>
                </c:pt>
                <c:pt idx="8575">
                  <c:v>0.19827959742015089</c:v>
                </c:pt>
                <c:pt idx="8576">
                  <c:v>0.19829832162644259</c:v>
                </c:pt>
                <c:pt idx="8577">
                  <c:v>0.1983169438162051</c:v>
                </c:pt>
                <c:pt idx="8578">
                  <c:v>0.19833546397985799</c:v>
                </c:pt>
                <c:pt idx="8579">
                  <c:v>0.19835388210787341</c:v>
                </c:pt>
                <c:pt idx="8580">
                  <c:v>0.19837219819077581</c:v>
                </c:pt>
                <c:pt idx="8581">
                  <c:v>0.1983904122191425</c:v>
                </c:pt>
                <c:pt idx="8582">
                  <c:v>0.198408524183603</c:v>
                </c:pt>
                <c:pt idx="8583">
                  <c:v>0.19842653407483951</c:v>
                </c:pt>
                <c:pt idx="8584">
                  <c:v>0.19844444188358651</c:v>
                </c:pt>
                <c:pt idx="8585">
                  <c:v>0.19846224760063119</c:v>
                </c:pt>
                <c:pt idx="8586">
                  <c:v>0.19847995121681339</c:v>
                </c:pt>
                <c:pt idx="8587">
                  <c:v>0.19849755272302511</c:v>
                </c:pt>
                <c:pt idx="8588">
                  <c:v>0.19851505211021131</c:v>
                </c:pt>
                <c:pt idx="8589">
                  <c:v>0.1985324493693689</c:v>
                </c:pt>
                <c:pt idx="8590">
                  <c:v>0.19854974449154811</c:v>
                </c:pt>
                <c:pt idx="8591">
                  <c:v>0.1985669374678509</c:v>
                </c:pt>
                <c:pt idx="8592">
                  <c:v>0.19858402828943239</c:v>
                </c:pt>
                <c:pt idx="8593">
                  <c:v>0.1986010169475001</c:v>
                </c:pt>
                <c:pt idx="8594">
                  <c:v>0.1986179034333139</c:v>
                </c:pt>
                <c:pt idx="8595">
                  <c:v>0.19863468773818649</c:v>
                </c:pt>
                <c:pt idx="8596">
                  <c:v>0.19865136985348289</c:v>
                </c:pt>
                <c:pt idx="8597">
                  <c:v>0.19866794977062091</c:v>
                </c:pt>
                <c:pt idx="8598">
                  <c:v>0.19868442748107079</c:v>
                </c:pt>
                <c:pt idx="8599">
                  <c:v>0.1987008029763554</c:v>
                </c:pt>
                <c:pt idx="8600">
                  <c:v>0.1987170762480503</c:v>
                </c:pt>
                <c:pt idx="8601">
                  <c:v>0.19873324728778349</c:v>
                </c:pt>
                <c:pt idx="8602">
                  <c:v>0.19874931608723559</c:v>
                </c:pt>
                <c:pt idx="8603">
                  <c:v>0.19876528263813989</c:v>
                </c:pt>
                <c:pt idx="8604">
                  <c:v>0.1987811469322823</c:v>
                </c:pt>
                <c:pt idx="8605">
                  <c:v>0.19879690896150121</c:v>
                </c:pt>
                <c:pt idx="8606">
                  <c:v>0.19881256871768749</c:v>
                </c:pt>
                <c:pt idx="8607">
                  <c:v>0.1988281261927852</c:v>
                </c:pt>
                <c:pt idx="8608">
                  <c:v>0.19884358137879041</c:v>
                </c:pt>
                <c:pt idx="8609">
                  <c:v>0.19885893426775211</c:v>
                </c:pt>
                <c:pt idx="8610">
                  <c:v>0.1988741848517718</c:v>
                </c:pt>
                <c:pt idx="8611">
                  <c:v>0.19888933312300369</c:v>
                </c:pt>
                <c:pt idx="8612">
                  <c:v>0.19890437907365471</c:v>
                </c:pt>
                <c:pt idx="8613">
                  <c:v>0.19891932269598411</c:v>
                </c:pt>
                <c:pt idx="8614">
                  <c:v>0.19893416398230421</c:v>
                </c:pt>
                <c:pt idx="8615">
                  <c:v>0.19894890292497969</c:v>
                </c:pt>
                <c:pt idx="8616">
                  <c:v>0.1989635395164279</c:v>
                </c:pt>
                <c:pt idx="8617">
                  <c:v>0.19897807374911891</c:v>
                </c:pt>
                <c:pt idx="8618">
                  <c:v>0.19899250561557549</c:v>
                </c:pt>
                <c:pt idx="8619">
                  <c:v>0.199006835108373</c:v>
                </c:pt>
                <c:pt idx="8620">
                  <c:v>0.19902106222013949</c:v>
                </c:pt>
                <c:pt idx="8621">
                  <c:v>0.19903518694355571</c:v>
                </c:pt>
                <c:pt idx="8622">
                  <c:v>0.19904920927135511</c:v>
                </c:pt>
                <c:pt idx="8623">
                  <c:v>0.19906312919632349</c:v>
                </c:pt>
                <c:pt idx="8624">
                  <c:v>0.19907694671129991</c:v>
                </c:pt>
                <c:pt idx="8625">
                  <c:v>0.19909066180917581</c:v>
                </c:pt>
                <c:pt idx="8626">
                  <c:v>0.19910427448289511</c:v>
                </c:pt>
                <c:pt idx="8627">
                  <c:v>0.19911778472545469</c:v>
                </c:pt>
                <c:pt idx="8628">
                  <c:v>0.19913119252990419</c:v>
                </c:pt>
                <c:pt idx="8629">
                  <c:v>0.1991444978893458</c:v>
                </c:pt>
                <c:pt idx="8630">
                  <c:v>0.1991577007969344</c:v>
                </c:pt>
                <c:pt idx="8631">
                  <c:v>0.1991708012458776</c:v>
                </c:pt>
                <c:pt idx="8632">
                  <c:v>0.1991837992294358</c:v>
                </c:pt>
                <c:pt idx="8633">
                  <c:v>0.19919669474092211</c:v>
                </c:pt>
                <c:pt idx="8634">
                  <c:v>0.1992094877737022</c:v>
                </c:pt>
                <c:pt idx="8635">
                  <c:v>0.1992221783211946</c:v>
                </c:pt>
                <c:pt idx="8636">
                  <c:v>0.19923476637687049</c:v>
                </c:pt>
                <c:pt idx="8637">
                  <c:v>0.19924725193425399</c:v>
                </c:pt>
                <c:pt idx="8638">
                  <c:v>0.19925963498692159</c:v>
                </c:pt>
                <c:pt idx="8639">
                  <c:v>0.19927191552850279</c:v>
                </c:pt>
                <c:pt idx="8640">
                  <c:v>0.1992840935526797</c:v>
                </c:pt>
                <c:pt idx="8641">
                  <c:v>0.19929616905318731</c:v>
                </c:pt>
                <c:pt idx="8642">
                  <c:v>0.1993081420238132</c:v>
                </c:pt>
                <c:pt idx="8643">
                  <c:v>0.1993200124583977</c:v>
                </c:pt>
                <c:pt idx="8644">
                  <c:v>0.19933178035083399</c:v>
                </c:pt>
                <c:pt idx="8645">
                  <c:v>0.19934344569506809</c:v>
                </c:pt>
                <c:pt idx="8646">
                  <c:v>0.19935500848509849</c:v>
                </c:pt>
                <c:pt idx="8647">
                  <c:v>0.1993664687149766</c:v>
                </c:pt>
                <c:pt idx="8648">
                  <c:v>0.19937782637880661</c:v>
                </c:pt>
                <c:pt idx="8649">
                  <c:v>0.19938908147074549</c:v>
                </c:pt>
                <c:pt idx="8650">
                  <c:v>0.19940023398500301</c:v>
                </c:pt>
                <c:pt idx="8651">
                  <c:v>0.19941128391584159</c:v>
                </c:pt>
                <c:pt idx="8652">
                  <c:v>0.19942223125757641</c:v>
                </c:pt>
                <c:pt idx="8653">
                  <c:v>0.19943307600457549</c:v>
                </c:pt>
                <c:pt idx="8654">
                  <c:v>0.19944381815125989</c:v>
                </c:pt>
                <c:pt idx="8655">
                  <c:v>0.1994544576921029</c:v>
                </c:pt>
                <c:pt idx="8656">
                  <c:v>0.19946499462163109</c:v>
                </c:pt>
                <c:pt idx="8657">
                  <c:v>0.1994754289344236</c:v>
                </c:pt>
                <c:pt idx="8658">
                  <c:v>0.19948576062511239</c:v>
                </c:pt>
                <c:pt idx="8659">
                  <c:v>0.19949598968838211</c:v>
                </c:pt>
                <c:pt idx="8660">
                  <c:v>0.19950611611897051</c:v>
                </c:pt>
                <c:pt idx="8661">
                  <c:v>0.19951613991166781</c:v>
                </c:pt>
                <c:pt idx="8662">
                  <c:v>0.19952606106131721</c:v>
                </c:pt>
                <c:pt idx="8663">
                  <c:v>0.1995358795628146</c:v>
                </c:pt>
                <c:pt idx="8664">
                  <c:v>0.19954559541110889</c:v>
                </c:pt>
                <c:pt idx="8665">
                  <c:v>0.1995552086012016</c:v>
                </c:pt>
                <c:pt idx="8666">
                  <c:v>0.19956471912814719</c:v>
                </c:pt>
                <c:pt idx="8667">
                  <c:v>0.19957412698705279</c:v>
                </c:pt>
                <c:pt idx="8668">
                  <c:v>0.19958343217307839</c:v>
                </c:pt>
                <c:pt idx="8669">
                  <c:v>0.19959263468143709</c:v>
                </c:pt>
                <c:pt idx="8670">
                  <c:v>0.1996017345073943</c:v>
                </c:pt>
                <c:pt idx="8671">
                  <c:v>0.19961073164626861</c:v>
                </c:pt>
                <c:pt idx="8672">
                  <c:v>0.1996196260934314</c:v>
                </c:pt>
                <c:pt idx="8673">
                  <c:v>0.19962841784430671</c:v>
                </c:pt>
                <c:pt idx="8674">
                  <c:v>0.19963710689437181</c:v>
                </c:pt>
                <c:pt idx="8675">
                  <c:v>0.19964569323915621</c:v>
                </c:pt>
                <c:pt idx="8676">
                  <c:v>0.19965417687424269</c:v>
                </c:pt>
                <c:pt idx="8677">
                  <c:v>0.1996625577952669</c:v>
                </c:pt>
                <c:pt idx="8678">
                  <c:v>0.19967083599791699</c:v>
                </c:pt>
                <c:pt idx="8679">
                  <c:v>0.19967901147793429</c:v>
                </c:pt>
                <c:pt idx="8680">
                  <c:v>0.19968708423111289</c:v>
                </c:pt>
                <c:pt idx="8681">
                  <c:v>0.1996950542532995</c:v>
                </c:pt>
                <c:pt idx="8682">
                  <c:v>0.19970292154039401</c:v>
                </c:pt>
                <c:pt idx="8683">
                  <c:v>0.19971068608834891</c:v>
                </c:pt>
                <c:pt idx="8684">
                  <c:v>0.19971834789316981</c:v>
                </c:pt>
                <c:pt idx="8685">
                  <c:v>0.1997259069509148</c:v>
                </c:pt>
                <c:pt idx="8686">
                  <c:v>0.1997333632576952</c:v>
                </c:pt>
                <c:pt idx="8687">
                  <c:v>0.19974071680967501</c:v>
                </c:pt>
                <c:pt idx="8688">
                  <c:v>0.19974796760307109</c:v>
                </c:pt>
                <c:pt idx="8689">
                  <c:v>0.1997551156341533</c:v>
                </c:pt>
                <c:pt idx="8690">
                  <c:v>0.19976216089924409</c:v>
                </c:pt>
                <c:pt idx="8691">
                  <c:v>0.19976910339471921</c:v>
                </c:pt>
                <c:pt idx="8692">
                  <c:v>0.19977594311700669</c:v>
                </c:pt>
                <c:pt idx="8693">
                  <c:v>0.19978268006258809</c:v>
                </c:pt>
                <c:pt idx="8694">
                  <c:v>0.19978931422799731</c:v>
                </c:pt>
                <c:pt idx="8695">
                  <c:v>0.19979584560982139</c:v>
                </c:pt>
                <c:pt idx="8696">
                  <c:v>0.1998022742047002</c:v>
                </c:pt>
                <c:pt idx="8697">
                  <c:v>0.19980860000932649</c:v>
                </c:pt>
                <c:pt idx="8698">
                  <c:v>0.19981482302044601</c:v>
                </c:pt>
                <c:pt idx="8699">
                  <c:v>0.19982094323485711</c:v>
                </c:pt>
                <c:pt idx="8700">
                  <c:v>0.19982696064941119</c:v>
                </c:pt>
                <c:pt idx="8701">
                  <c:v>0.19983287526101259</c:v>
                </c:pt>
                <c:pt idx="8702">
                  <c:v>0.19983868706661839</c:v>
                </c:pt>
                <c:pt idx="8703">
                  <c:v>0.19984439606323881</c:v>
                </c:pt>
                <c:pt idx="8704">
                  <c:v>0.1998500022479367</c:v>
                </c:pt>
                <c:pt idx="8705">
                  <c:v>0.19985550561782789</c:v>
                </c:pt>
                <c:pt idx="8706">
                  <c:v>0.1998609061700812</c:v>
                </c:pt>
                <c:pt idx="8707">
                  <c:v>0.19986620390191809</c:v>
                </c:pt>
                <c:pt idx="8708">
                  <c:v>0.1998713988106133</c:v>
                </c:pt>
                <c:pt idx="8709">
                  <c:v>0.1998764908934941</c:v>
                </c:pt>
                <c:pt idx="8710">
                  <c:v>0.19988148014794099</c:v>
                </c:pt>
                <c:pt idx="8711">
                  <c:v>0.199886366571387</c:v>
                </c:pt>
                <c:pt idx="8712">
                  <c:v>0.19989115016131831</c:v>
                </c:pt>
                <c:pt idx="8713">
                  <c:v>0.1998958309152741</c:v>
                </c:pt>
                <c:pt idx="8714">
                  <c:v>0.19990040883084609</c:v>
                </c:pt>
                <c:pt idx="8715">
                  <c:v>0.19990488390567929</c:v>
                </c:pt>
                <c:pt idx="8716">
                  <c:v>0.19990925613747151</c:v>
                </c:pt>
                <c:pt idx="8717">
                  <c:v>0.19991352552397321</c:v>
                </c:pt>
                <c:pt idx="8718">
                  <c:v>0.19991769206298801</c:v>
                </c:pt>
                <c:pt idx="8719">
                  <c:v>0.1999217557523725</c:v>
                </c:pt>
                <c:pt idx="8720">
                  <c:v>0.199925716590036</c:v>
                </c:pt>
                <c:pt idx="8721">
                  <c:v>0.19992957457394089</c:v>
                </c:pt>
                <c:pt idx="8722">
                  <c:v>0.19993332970210231</c:v>
                </c:pt>
                <c:pt idx="8723">
                  <c:v>0.19993698197258841</c:v>
                </c:pt>
                <c:pt idx="8724">
                  <c:v>0.19994053138352019</c:v>
                </c:pt>
                <c:pt idx="8725">
                  <c:v>0.1999439779330717</c:v>
                </c:pt>
                <c:pt idx="8726">
                  <c:v>0.1999473216194699</c:v>
                </c:pt>
                <c:pt idx="8727">
                  <c:v>0.19995056244099449</c:v>
                </c:pt>
                <c:pt idx="8728">
                  <c:v>0.19995370039597821</c:v>
                </c:pt>
                <c:pt idx="8729">
                  <c:v>0.19995673548280671</c:v>
                </c:pt>
                <c:pt idx="8730">
                  <c:v>0.19995966769991849</c:v>
                </c:pt>
                <c:pt idx="8731">
                  <c:v>0.19996249704580529</c:v>
                </c:pt>
                <c:pt idx="8732">
                  <c:v>0.19996522351901119</c:v>
                </c:pt>
                <c:pt idx="8733">
                  <c:v>0.19996784711813381</c:v>
                </c:pt>
                <c:pt idx="8734">
                  <c:v>0.19997036784182329</c:v>
                </c:pt>
                <c:pt idx="8735">
                  <c:v>0.19997278568878271</c:v>
                </c:pt>
                <c:pt idx="8736">
                  <c:v>0.19997510065776841</c:v>
                </c:pt>
                <c:pt idx="8737">
                  <c:v>0.19997731274758929</c:v>
                </c:pt>
                <c:pt idx="8738">
                  <c:v>0.19997942195710741</c:v>
                </c:pt>
                <c:pt idx="8739">
                  <c:v>0.19998142828523749</c:v>
                </c:pt>
                <c:pt idx="8740">
                  <c:v>0.19998333173094759</c:v>
                </c:pt>
                <c:pt idx="8741">
                  <c:v>0.19998513229325829</c:v>
                </c:pt>
                <c:pt idx="8742">
                  <c:v>0.19998682997124331</c:v>
                </c:pt>
                <c:pt idx="8743">
                  <c:v>0.19998842476402931</c:v>
                </c:pt>
                <c:pt idx="8744">
                  <c:v>0.1999899166707958</c:v>
                </c:pt>
                <c:pt idx="8745">
                  <c:v>0.19999130569077531</c:v>
                </c:pt>
                <c:pt idx="8746">
                  <c:v>0.1999925918232531</c:v>
                </c:pt>
                <c:pt idx="8747">
                  <c:v>0.19999377506756769</c:v>
                </c:pt>
                <c:pt idx="8748">
                  <c:v>0.19999485542311021</c:v>
                </c:pt>
                <c:pt idx="8749">
                  <c:v>0.1999958328893249</c:v>
                </c:pt>
                <c:pt idx="8750">
                  <c:v>0.19999670746570891</c:v>
                </c:pt>
                <c:pt idx="8751">
                  <c:v>0.19999747915181229</c:v>
                </c:pt>
                <c:pt idx="8752">
                  <c:v>0.199998147947238</c:v>
                </c:pt>
                <c:pt idx="8753">
                  <c:v>0.19999871385164211</c:v>
                </c:pt>
                <c:pt idx="8754">
                  <c:v>0.19999917686473331</c:v>
                </c:pt>
                <c:pt idx="8755">
                  <c:v>0.1999995369862736</c:v>
                </c:pt>
                <c:pt idx="8756">
                  <c:v>0.1999997942160775</c:v>
                </c:pt>
                <c:pt idx="8757">
                  <c:v>0.19999994855401279</c:v>
                </c:pt>
                <c:pt idx="875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E-4615-B784-B98519A8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52191"/>
        <c:axId val="1276865791"/>
      </c:lineChart>
      <c:catAx>
        <c:axId val="125645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6865791"/>
        <c:crosses val="autoZero"/>
        <c:auto val="1"/>
        <c:lblAlgn val="ctr"/>
        <c:lblOffset val="100"/>
        <c:noMultiLvlLbl val="0"/>
      </c:catAx>
      <c:valAx>
        <c:axId val="12768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14287</xdr:rowOff>
    </xdr:from>
    <xdr:to>
      <xdr:col>14</xdr:col>
      <xdr:colOff>304800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2ACA1-4926-FB6E-5E6D-400BD1B1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298D-6602-420B-863B-42F9CCC16962}">
  <dimension ref="A1:A8760"/>
  <sheetViews>
    <sheetView workbookViewId="0">
      <selection activeCell="E17" sqref="E17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v>0.74999980707754776</v>
      </c>
    </row>
    <row r="3" spans="1:1" x14ac:dyDescent="0.25">
      <c r="A3">
        <v>0.74999922831029053</v>
      </c>
    </row>
    <row r="4" spans="1:1" x14ac:dyDescent="0.25">
      <c r="A4">
        <v>0.74999826369852585</v>
      </c>
    </row>
    <row r="5" spans="1:1" x14ac:dyDescent="0.25">
      <c r="A5">
        <v>0.74999691324274997</v>
      </c>
    </row>
    <row r="6" spans="1:1" x14ac:dyDescent="0.25">
      <c r="A6">
        <v>0.74999517694365792</v>
      </c>
    </row>
    <row r="7" spans="1:1" x14ac:dyDescent="0.25">
      <c r="A7">
        <v>0.74999305480214262</v>
      </c>
    </row>
    <row r="8" spans="1:1" x14ac:dyDescent="0.25">
      <c r="A8">
        <v>0.749990546819296</v>
      </c>
    </row>
    <row r="9" spans="1:1" x14ac:dyDescent="0.25">
      <c r="A9">
        <v>0.74998765299640824</v>
      </c>
    </row>
    <row r="10" spans="1:1" x14ac:dyDescent="0.25">
      <c r="A10">
        <v>0.74998437333496826</v>
      </c>
    </row>
    <row r="11" spans="1:1" x14ac:dyDescent="0.25">
      <c r="A11">
        <v>0.74998070783666315</v>
      </c>
    </row>
    <row r="12" spans="1:1" x14ac:dyDescent="0.25">
      <c r="A12">
        <v>0.74997665650337864</v>
      </c>
    </row>
    <row r="13" spans="1:1" x14ac:dyDescent="0.25">
      <c r="A13">
        <v>0.74997221933719915</v>
      </c>
    </row>
    <row r="14" spans="1:1" x14ac:dyDescent="0.25">
      <c r="A14">
        <v>0.74996739634040732</v>
      </c>
    </row>
    <row r="15" spans="1:1" x14ac:dyDescent="0.25">
      <c r="A15">
        <v>0.74996218751548427</v>
      </c>
    </row>
    <row r="16" spans="1:1" x14ac:dyDescent="0.25">
      <c r="A16">
        <v>0.74995659286510996</v>
      </c>
    </row>
    <row r="17" spans="1:1" x14ac:dyDescent="0.25">
      <c r="A17">
        <v>0.74995061239216243</v>
      </c>
    </row>
    <row r="18" spans="1:1" x14ac:dyDescent="0.25">
      <c r="A18">
        <v>0.74994424609971855</v>
      </c>
    </row>
    <row r="19" spans="1:1" x14ac:dyDescent="0.25">
      <c r="A19">
        <v>0.74993749399105347</v>
      </c>
    </row>
    <row r="20" spans="1:1" x14ac:dyDescent="0.25">
      <c r="A20">
        <v>0.74993035606964076</v>
      </c>
    </row>
    <row r="21" spans="1:1" x14ac:dyDescent="0.25">
      <c r="A21">
        <v>0.74992283233915269</v>
      </c>
    </row>
    <row r="22" spans="1:1" x14ac:dyDescent="0.25">
      <c r="A22">
        <v>0.74991492280345995</v>
      </c>
    </row>
    <row r="23" spans="1:1" x14ac:dyDescent="0.25">
      <c r="A23">
        <v>0.74990662746663161</v>
      </c>
    </row>
    <row r="24" spans="1:1" x14ac:dyDescent="0.25">
      <c r="A24">
        <v>0.74989794633293527</v>
      </c>
    </row>
    <row r="25" spans="1:1" x14ac:dyDescent="0.25">
      <c r="A25">
        <v>0.74988887940683724</v>
      </c>
    </row>
    <row r="26" spans="1:1" x14ac:dyDescent="0.25">
      <c r="A26">
        <v>0.74987942669300178</v>
      </c>
    </row>
    <row r="27" spans="1:1" x14ac:dyDescent="0.25">
      <c r="A27">
        <v>0.74986958819629213</v>
      </c>
    </row>
    <row r="28" spans="1:1" x14ac:dyDescent="0.25">
      <c r="A28">
        <v>0.74985936392176966</v>
      </c>
    </row>
    <row r="29" spans="1:1" x14ac:dyDescent="0.25">
      <c r="A29">
        <v>0.74984875387469452</v>
      </c>
    </row>
    <row r="30" spans="1:1" x14ac:dyDescent="0.25">
      <c r="A30">
        <v>0.74983775806052511</v>
      </c>
    </row>
    <row r="31" spans="1:1" x14ac:dyDescent="0.25">
      <c r="A31">
        <v>0.74982637648491812</v>
      </c>
    </row>
    <row r="32" spans="1:1" x14ac:dyDescent="0.25">
      <c r="A32">
        <v>0.74981460915372922</v>
      </c>
    </row>
    <row r="33" spans="1:1" x14ac:dyDescent="0.25">
      <c r="A33">
        <v>0.7498024560730121</v>
      </c>
    </row>
    <row r="34" spans="1:1" x14ac:dyDescent="0.25">
      <c r="A34">
        <v>0.749789917249019</v>
      </c>
    </row>
    <row r="35" spans="1:1" x14ac:dyDescent="0.25">
      <c r="A35">
        <v>0.74977699268820064</v>
      </c>
    </row>
    <row r="36" spans="1:1" x14ac:dyDescent="0.25">
      <c r="A36">
        <v>0.74976368239720625</v>
      </c>
    </row>
    <row r="37" spans="1:1" x14ac:dyDescent="0.25">
      <c r="A37">
        <v>0.74974998638288337</v>
      </c>
    </row>
    <row r="38" spans="1:1" x14ac:dyDescent="0.25">
      <c r="A38">
        <v>0.74973590465227824</v>
      </c>
    </row>
    <row r="39" spans="1:1" x14ac:dyDescent="0.25">
      <c r="A39">
        <v>0.74972143721263496</v>
      </c>
    </row>
    <row r="40" spans="1:1" x14ac:dyDescent="0.25">
      <c r="A40">
        <v>0.7497065840713969</v>
      </c>
    </row>
    <row r="41" spans="1:1" x14ac:dyDescent="0.25">
      <c r="A41">
        <v>0.74969134523620506</v>
      </c>
    </row>
    <row r="42" spans="1:1" x14ac:dyDescent="0.25">
      <c r="A42">
        <v>0.74967572071489941</v>
      </c>
    </row>
    <row r="43" spans="1:1" x14ac:dyDescent="0.25">
      <c r="A43">
        <v>0.74965971051551794</v>
      </c>
    </row>
    <row r="44" spans="1:1" x14ac:dyDescent="0.25">
      <c r="A44">
        <v>0.74964331464629752</v>
      </c>
    </row>
    <row r="45" spans="1:1" x14ac:dyDescent="0.25">
      <c r="A45">
        <v>0.74962653311567295</v>
      </c>
    </row>
    <row r="46" spans="1:1" x14ac:dyDescent="0.25">
      <c r="A46">
        <v>0.74960936593227778</v>
      </c>
    </row>
    <row r="47" spans="1:1" x14ac:dyDescent="0.25">
      <c r="A47">
        <v>0.74959181310494372</v>
      </c>
    </row>
    <row r="48" spans="1:1" x14ac:dyDescent="0.25">
      <c r="A48">
        <v>0.7495738746427012</v>
      </c>
    </row>
    <row r="49" spans="1:1" x14ac:dyDescent="0.25">
      <c r="A49">
        <v>0.74955555055477863</v>
      </c>
    </row>
    <row r="50" spans="1:1" x14ac:dyDescent="0.25">
      <c r="A50">
        <v>0.74953684085060313</v>
      </c>
    </row>
    <row r="51" spans="1:1" x14ac:dyDescent="0.25">
      <c r="A51">
        <v>0.74951774553979988</v>
      </c>
    </row>
    <row r="52" spans="1:1" x14ac:dyDescent="0.25">
      <c r="A52">
        <v>0.74949826463219293</v>
      </c>
    </row>
    <row r="53" spans="1:1" x14ac:dyDescent="0.25">
      <c r="A53">
        <v>0.74947839813780437</v>
      </c>
    </row>
    <row r="54" spans="1:1" x14ac:dyDescent="0.25">
      <c r="A54">
        <v>0.74945814606685457</v>
      </c>
    </row>
    <row r="55" spans="1:1" x14ac:dyDescent="0.25">
      <c r="A55">
        <v>0.74943750842976264</v>
      </c>
    </row>
    <row r="56" spans="1:1" x14ac:dyDescent="0.25">
      <c r="A56">
        <v>0.74941648523714555</v>
      </c>
    </row>
    <row r="57" spans="1:1" x14ac:dyDescent="0.25">
      <c r="A57">
        <v>0.74939507649981907</v>
      </c>
    </row>
    <row r="58" spans="1:1" x14ac:dyDescent="0.25">
      <c r="A58">
        <v>0.74937328222879707</v>
      </c>
    </row>
    <row r="59" spans="1:1" x14ac:dyDescent="0.25">
      <c r="A59">
        <v>0.7493511024352919</v>
      </c>
    </row>
    <row r="60" spans="1:1" x14ac:dyDescent="0.25">
      <c r="A60">
        <v>0.74932853713071401</v>
      </c>
    </row>
    <row r="61" spans="1:1" x14ac:dyDescent="0.25">
      <c r="A61">
        <v>0.74930558632667243</v>
      </c>
    </row>
    <row r="62" spans="1:1" x14ac:dyDescent="0.25">
      <c r="A62">
        <v>0.74928225003497462</v>
      </c>
    </row>
    <row r="63" spans="1:1" x14ac:dyDescent="0.25">
      <c r="A63">
        <v>0.74925852826762585</v>
      </c>
    </row>
    <row r="64" spans="1:1" x14ac:dyDescent="0.25">
      <c r="A64">
        <v>0.74923442103683013</v>
      </c>
    </row>
    <row r="65" spans="1:1" x14ac:dyDescent="0.25">
      <c r="A65">
        <v>0.74920992835498978</v>
      </c>
    </row>
    <row r="66" spans="1:1" x14ac:dyDescent="0.25">
      <c r="A66">
        <v>0.74918505023470527</v>
      </c>
    </row>
    <row r="67" spans="1:1" x14ac:dyDescent="0.25">
      <c r="A67">
        <v>0.74915978668877525</v>
      </c>
    </row>
    <row r="68" spans="1:1" x14ac:dyDescent="0.25">
      <c r="A68">
        <v>0.74913413773019688</v>
      </c>
    </row>
    <row r="69" spans="1:1" x14ac:dyDescent="0.25">
      <c r="A69">
        <v>0.7491081033721656</v>
      </c>
    </row>
    <row r="70" spans="1:1" x14ac:dyDescent="0.25">
      <c r="A70">
        <v>0.74908168362807481</v>
      </c>
    </row>
    <row r="71" spans="1:1" x14ac:dyDescent="0.25">
      <c r="A71">
        <v>0.74905487851151675</v>
      </c>
    </row>
    <row r="72" spans="1:1" x14ac:dyDescent="0.25">
      <c r="A72">
        <v>0.74902768803628128</v>
      </c>
    </row>
    <row r="73" spans="1:1" x14ac:dyDescent="0.25">
      <c r="A73">
        <v>0.74900011221635698</v>
      </c>
    </row>
    <row r="74" spans="1:1" x14ac:dyDescent="0.25">
      <c r="A74">
        <v>0.7489721510659304</v>
      </c>
    </row>
    <row r="75" spans="1:1" x14ac:dyDescent="0.25">
      <c r="A75">
        <v>0.74894380459938648</v>
      </c>
    </row>
    <row r="76" spans="1:1" x14ac:dyDescent="0.25">
      <c r="A76">
        <v>0.74891507283130843</v>
      </c>
    </row>
    <row r="77" spans="1:1" x14ac:dyDescent="0.25">
      <c r="A77">
        <v>0.74888595577647743</v>
      </c>
    </row>
    <row r="78" spans="1:1" x14ac:dyDescent="0.25">
      <c r="A78">
        <v>0.74885645344987317</v>
      </c>
    </row>
    <row r="79" spans="1:1" x14ac:dyDescent="0.25">
      <c r="A79">
        <v>0.74882656586667318</v>
      </c>
    </row>
    <row r="80" spans="1:1" x14ac:dyDescent="0.25">
      <c r="A80">
        <v>0.74879629304225381</v>
      </c>
    </row>
    <row r="81" spans="1:1" x14ac:dyDescent="0.25">
      <c r="A81">
        <v>0.74876563499218884</v>
      </c>
    </row>
    <row r="82" spans="1:1" x14ac:dyDescent="0.25">
      <c r="A82">
        <v>0.74873459173225076</v>
      </c>
    </row>
    <row r="83" spans="1:1" x14ac:dyDescent="0.25">
      <c r="A83">
        <v>0.74870316327841024</v>
      </c>
    </row>
    <row r="84" spans="1:1" x14ac:dyDescent="0.25">
      <c r="A84">
        <v>0.74867134964683557</v>
      </c>
    </row>
    <row r="85" spans="1:1" x14ac:dyDescent="0.25">
      <c r="A85">
        <v>0.74863915085389399</v>
      </c>
    </row>
    <row r="86" spans="1:1" x14ac:dyDescent="0.25">
      <c r="A86">
        <v>0.74860656691615024</v>
      </c>
    </row>
    <row r="87" spans="1:1" x14ac:dyDescent="0.25">
      <c r="A87">
        <v>0.74857359785036759</v>
      </c>
    </row>
    <row r="88" spans="1:1" x14ac:dyDescent="0.25">
      <c r="A88">
        <v>0.74854024367350713</v>
      </c>
    </row>
    <row r="89" spans="1:1" x14ac:dyDescent="0.25">
      <c r="A89">
        <v>0.74850650440272837</v>
      </c>
    </row>
    <row r="90" spans="1:1" x14ac:dyDescent="0.25">
      <c r="A90">
        <v>0.74847238005538896</v>
      </c>
    </row>
    <row r="91" spans="1:1" x14ac:dyDescent="0.25">
      <c r="A91">
        <v>0.7484378706490441</v>
      </c>
    </row>
    <row r="92" spans="1:1" x14ac:dyDescent="0.25">
      <c r="A92">
        <v>0.74840297620144791</v>
      </c>
    </row>
    <row r="93" spans="1:1" x14ac:dyDescent="0.25">
      <c r="A93">
        <v>0.74836769673055192</v>
      </c>
    </row>
    <row r="94" spans="1:1" x14ac:dyDescent="0.25">
      <c r="A94">
        <v>0.74833203225450606</v>
      </c>
    </row>
    <row r="95" spans="1:1" x14ac:dyDescent="0.25">
      <c r="A95">
        <v>0.74829598279165843</v>
      </c>
    </row>
    <row r="96" spans="1:1" x14ac:dyDescent="0.25">
      <c r="A96">
        <v>0.74825954836055475</v>
      </c>
    </row>
    <row r="97" spans="1:1" x14ac:dyDescent="0.25">
      <c r="A97">
        <v>0.74822272897993924</v>
      </c>
    </row>
    <row r="98" spans="1:1" x14ac:dyDescent="0.25">
      <c r="A98">
        <v>0.7481855246687541</v>
      </c>
    </row>
    <row r="99" spans="1:1" x14ac:dyDescent="0.25">
      <c r="A99">
        <v>0.74814793544613922</v>
      </c>
    </row>
    <row r="100" spans="1:1" x14ac:dyDescent="0.25">
      <c r="A100">
        <v>0.74810996133143293</v>
      </c>
    </row>
    <row r="101" spans="1:1" x14ac:dyDescent="0.25">
      <c r="A101">
        <v>0.74807160234417125</v>
      </c>
    </row>
    <row r="102" spans="1:1" x14ac:dyDescent="0.25">
      <c r="A102">
        <v>0.74803285850408852</v>
      </c>
    </row>
    <row r="103" spans="1:1" x14ac:dyDescent="0.25">
      <c r="A103">
        <v>0.74799372983111667</v>
      </c>
    </row>
    <row r="104" spans="1:1" x14ac:dyDescent="0.25">
      <c r="A104">
        <v>0.74795421634538595</v>
      </c>
    </row>
    <row r="105" spans="1:1" x14ac:dyDescent="0.25">
      <c r="A105">
        <v>0.74791431806722453</v>
      </c>
    </row>
    <row r="106" spans="1:1" x14ac:dyDescent="0.25">
      <c r="A106">
        <v>0.74787403501715832</v>
      </c>
    </row>
    <row r="107" spans="1:1" x14ac:dyDescent="0.25">
      <c r="A107">
        <v>0.74783336721591143</v>
      </c>
    </row>
    <row r="108" spans="1:1" x14ac:dyDescent="0.25">
      <c r="A108">
        <v>0.74779231468440588</v>
      </c>
    </row>
    <row r="109" spans="1:1" x14ac:dyDescent="0.25">
      <c r="A109">
        <v>0.74775087744376134</v>
      </c>
    </row>
    <row r="110" spans="1:1" x14ac:dyDescent="0.25">
      <c r="A110">
        <v>0.74770905551529565</v>
      </c>
    </row>
    <row r="111" spans="1:1" x14ac:dyDescent="0.25">
      <c r="A111">
        <v>0.74766684892052482</v>
      </c>
    </row>
    <row r="112" spans="1:1" x14ac:dyDescent="0.25">
      <c r="A112">
        <v>0.74762425768116214</v>
      </c>
    </row>
    <row r="113" spans="1:1" x14ac:dyDescent="0.25">
      <c r="A113">
        <v>0.7475812818191192</v>
      </c>
    </row>
    <row r="114" spans="1:1" x14ac:dyDescent="0.25">
      <c r="A114">
        <v>0.74753792135650521</v>
      </c>
    </row>
    <row r="115" spans="1:1" x14ac:dyDescent="0.25">
      <c r="A115">
        <v>0.74749417631562765</v>
      </c>
    </row>
    <row r="116" spans="1:1" x14ac:dyDescent="0.25">
      <c r="A116">
        <v>0.7474500467189914</v>
      </c>
    </row>
    <row r="117" spans="1:1" x14ac:dyDescent="0.25">
      <c r="A117">
        <v>0.74740553258929932</v>
      </c>
    </row>
    <row r="118" spans="1:1" x14ac:dyDescent="0.25">
      <c r="A118">
        <v>0.7473606339494524</v>
      </c>
    </row>
    <row r="119" spans="1:1" x14ac:dyDescent="0.25">
      <c r="A119">
        <v>0.74731535082254896</v>
      </c>
    </row>
    <row r="120" spans="1:1" x14ac:dyDescent="0.25">
      <c r="A120">
        <v>0.74726968323188536</v>
      </c>
    </row>
    <row r="121" spans="1:1" x14ac:dyDescent="0.25">
      <c r="A121">
        <v>0.74722363120095592</v>
      </c>
    </row>
    <row r="122" spans="1:1" x14ac:dyDescent="0.25">
      <c r="A122">
        <v>0.74717719475345223</v>
      </c>
    </row>
    <row r="123" spans="1:1" x14ac:dyDescent="0.25">
      <c r="A123">
        <v>0.74713037391326442</v>
      </c>
    </row>
    <row r="124" spans="1:1" x14ac:dyDescent="0.25">
      <c r="A124">
        <v>0.74708316870447955</v>
      </c>
    </row>
    <row r="125" spans="1:1" x14ac:dyDescent="0.25">
      <c r="A125">
        <v>0.74703557915138308</v>
      </c>
    </row>
    <row r="126" spans="1:1" x14ac:dyDescent="0.25">
      <c r="A126">
        <v>0.74698760527845776</v>
      </c>
    </row>
    <row r="127" spans="1:1" x14ac:dyDescent="0.25">
      <c r="A127">
        <v>0.74693924711038429</v>
      </c>
    </row>
    <row r="128" spans="1:1" x14ac:dyDescent="0.25">
      <c r="A128">
        <v>0.74689050467204099</v>
      </c>
    </row>
    <row r="129" spans="1:1" x14ac:dyDescent="0.25">
      <c r="A129">
        <v>0.74684137798850392</v>
      </c>
    </row>
    <row r="130" spans="1:1" x14ac:dyDescent="0.25">
      <c r="A130">
        <v>0.74679186708504663</v>
      </c>
    </row>
    <row r="131" spans="1:1" x14ac:dyDescent="0.25">
      <c r="A131">
        <v>0.74674197198714065</v>
      </c>
    </row>
    <row r="132" spans="1:1" x14ac:dyDescent="0.25">
      <c r="A132">
        <v>0.7466916927204551</v>
      </c>
    </row>
    <row r="133" spans="1:1" x14ac:dyDescent="0.25">
      <c r="A133">
        <v>0.74664102931085641</v>
      </c>
    </row>
    <row r="134" spans="1:1" x14ac:dyDescent="0.25">
      <c r="A134">
        <v>0.74658998178440905</v>
      </c>
    </row>
    <row r="135" spans="1:1" x14ac:dyDescent="0.25">
      <c r="A135">
        <v>0.7465385501673748</v>
      </c>
    </row>
    <row r="136" spans="1:1" x14ac:dyDescent="0.25">
      <c r="A136">
        <v>0.74648673448621317</v>
      </c>
    </row>
    <row r="137" spans="1:1" x14ac:dyDescent="0.25">
      <c r="A137">
        <v>0.74643453476758137</v>
      </c>
    </row>
    <row r="138" spans="1:1" x14ac:dyDescent="0.25">
      <c r="A138">
        <v>0.74638195103833394</v>
      </c>
    </row>
    <row r="139" spans="1:1" x14ac:dyDescent="0.25">
      <c r="A139">
        <v>0.74632898332552311</v>
      </c>
    </row>
    <row r="140" spans="1:1" x14ac:dyDescent="0.25">
      <c r="A140">
        <v>0.74627563165639876</v>
      </c>
    </row>
    <row r="141" spans="1:1" x14ac:dyDescent="0.25">
      <c r="A141">
        <v>0.74622189605840805</v>
      </c>
    </row>
    <row r="142" spans="1:1" x14ac:dyDescent="0.25">
      <c r="A142">
        <v>0.74616777655919586</v>
      </c>
    </row>
    <row r="143" spans="1:1" x14ac:dyDescent="0.25">
      <c r="A143">
        <v>0.74611327318660448</v>
      </c>
    </row>
    <row r="144" spans="1:1" x14ac:dyDescent="0.25">
      <c r="A144">
        <v>0.7460583859686738</v>
      </c>
    </row>
    <row r="145" spans="1:1" x14ac:dyDescent="0.25">
      <c r="A145">
        <v>0.7460031149336408</v>
      </c>
    </row>
    <row r="146" spans="1:1" x14ac:dyDescent="0.25">
      <c r="A146">
        <v>0.74594746010994051</v>
      </c>
    </row>
    <row r="147" spans="1:1" x14ac:dyDescent="0.25">
      <c r="A147">
        <v>0.74589142152620502</v>
      </c>
    </row>
    <row r="148" spans="1:1" x14ac:dyDescent="0.25">
      <c r="A148">
        <v>0.74583499921126384</v>
      </c>
    </row>
    <row r="149" spans="1:1" x14ac:dyDescent="0.25">
      <c r="A149">
        <v>0.74577819319414418</v>
      </c>
    </row>
    <row r="150" spans="1:1" x14ac:dyDescent="0.25">
      <c r="A150">
        <v>0.74572100350407022</v>
      </c>
    </row>
    <row r="151" spans="1:1" x14ac:dyDescent="0.25">
      <c r="A151">
        <v>0.74566343017046399</v>
      </c>
    </row>
    <row r="152" spans="1:1" x14ac:dyDescent="0.25">
      <c r="A152">
        <v>0.74560547322294446</v>
      </c>
    </row>
    <row r="153" spans="1:1" x14ac:dyDescent="0.25">
      <c r="A153">
        <v>0.74554713269132822</v>
      </c>
    </row>
    <row r="154" spans="1:1" x14ac:dyDescent="0.25">
      <c r="A154">
        <v>0.74548840860562926</v>
      </c>
    </row>
    <row r="155" spans="1:1" x14ac:dyDescent="0.25">
      <c r="A155">
        <v>0.74542930099605853</v>
      </c>
    </row>
    <row r="156" spans="1:1" x14ac:dyDescent="0.25">
      <c r="A156">
        <v>0.7453698098930247</v>
      </c>
    </row>
    <row r="157" spans="1:1" x14ac:dyDescent="0.25">
      <c r="A157">
        <v>0.74530993532713363</v>
      </c>
    </row>
    <row r="158" spans="1:1" x14ac:dyDescent="0.25">
      <c r="A158">
        <v>0.74524967732918812</v>
      </c>
    </row>
    <row r="159" spans="1:1" x14ac:dyDescent="0.25">
      <c r="A159">
        <v>0.7451890359301887</v>
      </c>
    </row>
    <row r="160" spans="1:1" x14ac:dyDescent="0.25">
      <c r="A160">
        <v>0.74512801116133276</v>
      </c>
    </row>
    <row r="161" spans="1:1" x14ac:dyDescent="0.25">
      <c r="A161">
        <v>0.7450666030540154</v>
      </c>
    </row>
    <row r="162" spans="1:1" x14ac:dyDescent="0.25">
      <c r="A162">
        <v>0.74500481163982823</v>
      </c>
    </row>
    <row r="163" spans="1:1" x14ac:dyDescent="0.25">
      <c r="A163">
        <v>0.74494263695056073</v>
      </c>
    </row>
    <row r="164" spans="1:1" x14ac:dyDescent="0.25">
      <c r="A164">
        <v>0.74488007901819919</v>
      </c>
    </row>
    <row r="165" spans="1:1" x14ac:dyDescent="0.25">
      <c r="A165">
        <v>0.7448171378749272</v>
      </c>
    </row>
    <row r="166" spans="1:1" x14ac:dyDescent="0.25">
      <c r="A166">
        <v>0.74475381355312542</v>
      </c>
    </row>
    <row r="167" spans="1:1" x14ac:dyDescent="0.25">
      <c r="A167">
        <v>0.74469010608537167</v>
      </c>
    </row>
    <row r="168" spans="1:1" x14ac:dyDescent="0.25">
      <c r="A168">
        <v>0.74462601550444085</v>
      </c>
    </row>
    <row r="169" spans="1:1" x14ac:dyDescent="0.25">
      <c r="A169">
        <v>0.74456154184330514</v>
      </c>
    </row>
    <row r="170" spans="1:1" x14ac:dyDescent="0.25">
      <c r="A170">
        <v>0.74449668513513356</v>
      </c>
    </row>
    <row r="171" spans="1:1" x14ac:dyDescent="0.25">
      <c r="A171">
        <v>0.74443144541329209</v>
      </c>
    </row>
    <row r="172" spans="1:1" x14ac:dyDescent="0.25">
      <c r="A172">
        <v>0.74436582271134433</v>
      </c>
    </row>
    <row r="173" spans="1:1" x14ac:dyDescent="0.25">
      <c r="A173">
        <v>0.74429981706305015</v>
      </c>
    </row>
    <row r="174" spans="1:1" x14ac:dyDescent="0.25">
      <c r="A174">
        <v>0.74423342850236707</v>
      </c>
    </row>
    <row r="175" spans="1:1" x14ac:dyDescent="0.25">
      <c r="A175">
        <v>0.7441666570634492</v>
      </c>
    </row>
    <row r="176" spans="1:1" x14ac:dyDescent="0.25">
      <c r="A176">
        <v>0.74409950278064785</v>
      </c>
    </row>
    <row r="177" spans="1:1" x14ac:dyDescent="0.25">
      <c r="A177">
        <v>0.74403196568851127</v>
      </c>
    </row>
    <row r="178" spans="1:1" x14ac:dyDescent="0.25">
      <c r="A178">
        <v>0.74396404582178433</v>
      </c>
    </row>
    <row r="179" spans="1:1" x14ac:dyDescent="0.25">
      <c r="A179">
        <v>0.74389574321540941</v>
      </c>
    </row>
    <row r="180" spans="1:1" x14ac:dyDescent="0.25">
      <c r="A180">
        <v>0.74382705790452519</v>
      </c>
    </row>
    <row r="181" spans="1:1" x14ac:dyDescent="0.25">
      <c r="A181">
        <v>0.74375798992446751</v>
      </c>
    </row>
    <row r="182" spans="1:1" x14ac:dyDescent="0.25">
      <c r="A182">
        <v>0.74368853931076928</v>
      </c>
    </row>
    <row r="183" spans="1:1" x14ac:dyDescent="0.25">
      <c r="A183">
        <v>0.74361870609915992</v>
      </c>
    </row>
    <row r="184" spans="1:1" x14ac:dyDescent="0.25">
      <c r="A184">
        <v>0.7435484903255658</v>
      </c>
    </row>
    <row r="185" spans="1:1" x14ac:dyDescent="0.25">
      <c r="A185">
        <v>0.74347789202611014</v>
      </c>
    </row>
    <row r="186" spans="1:1" x14ac:dyDescent="0.25">
      <c r="A186">
        <v>0.74340691123711289</v>
      </c>
    </row>
    <row r="187" spans="1:1" x14ac:dyDescent="0.25">
      <c r="A187">
        <v>0.74333554799509105</v>
      </c>
    </row>
    <row r="188" spans="1:1" x14ac:dyDescent="0.25">
      <c r="A188">
        <v>0.74326380233675782</v>
      </c>
    </row>
    <row r="189" spans="1:1" x14ac:dyDescent="0.25">
      <c r="A189">
        <v>0.74319167429902366</v>
      </c>
    </row>
    <row r="190" spans="1:1" x14ac:dyDescent="0.25">
      <c r="A190">
        <v>0.74311916391899546</v>
      </c>
    </row>
    <row r="191" spans="1:1" x14ac:dyDescent="0.25">
      <c r="A191">
        <v>0.74304627123397693</v>
      </c>
    </row>
    <row r="192" spans="1:1" x14ac:dyDescent="0.25">
      <c r="A192">
        <v>0.74297299628146851</v>
      </c>
    </row>
    <row r="193" spans="1:1" x14ac:dyDescent="0.25">
      <c r="A193">
        <v>0.74289933909916717</v>
      </c>
    </row>
    <row r="194" spans="1:1" x14ac:dyDescent="0.25">
      <c r="A194">
        <v>0.74282529972496647</v>
      </c>
    </row>
    <row r="195" spans="1:1" x14ac:dyDescent="0.25">
      <c r="A195">
        <v>0.74275087819695684</v>
      </c>
    </row>
    <row r="196" spans="1:1" x14ac:dyDescent="0.25">
      <c r="A196">
        <v>0.7426760745534251</v>
      </c>
    </row>
    <row r="197" spans="1:1" x14ac:dyDescent="0.25">
      <c r="A197">
        <v>0.74260088883285469</v>
      </c>
    </row>
    <row r="198" spans="1:1" x14ac:dyDescent="0.25">
      <c r="A198">
        <v>0.74252532107392577</v>
      </c>
    </row>
    <row r="199" spans="1:1" x14ac:dyDescent="0.25">
      <c r="A199">
        <v>0.74244937131551481</v>
      </c>
    </row>
    <row r="200" spans="1:1" x14ac:dyDescent="0.25">
      <c r="A200">
        <v>0.74237303959669487</v>
      </c>
    </row>
    <row r="201" spans="1:1" x14ac:dyDescent="0.25">
      <c r="A201">
        <v>0.74229632595673567</v>
      </c>
    </row>
    <row r="202" spans="1:1" x14ac:dyDescent="0.25">
      <c r="A202">
        <v>0.74221923043510341</v>
      </c>
    </row>
    <row r="203" spans="1:1" x14ac:dyDescent="0.25">
      <c r="A203">
        <v>0.74214175307146035</v>
      </c>
    </row>
    <row r="204" spans="1:1" x14ac:dyDescent="0.25">
      <c r="A204">
        <v>0.74206389390566563</v>
      </c>
    </row>
    <row r="205" spans="1:1" x14ac:dyDescent="0.25">
      <c r="A205">
        <v>0.74198565297777475</v>
      </c>
    </row>
    <row r="206" spans="1:1" x14ac:dyDescent="0.25">
      <c r="A206">
        <v>0.74190703032803951</v>
      </c>
    </row>
    <row r="207" spans="1:1" x14ac:dyDescent="0.25">
      <c r="A207">
        <v>0.74182802599690789</v>
      </c>
    </row>
    <row r="208" spans="1:1" x14ac:dyDescent="0.25">
      <c r="A208">
        <v>0.74174864002502461</v>
      </c>
    </row>
    <row r="209" spans="1:1" x14ac:dyDescent="0.25">
      <c r="A209">
        <v>0.74166887245323054</v>
      </c>
    </row>
    <row r="210" spans="1:1" x14ac:dyDescent="0.25">
      <c r="A210">
        <v>0.74158872332256287</v>
      </c>
    </row>
    <row r="211" spans="1:1" x14ac:dyDescent="0.25">
      <c r="A211">
        <v>0.74150819267425538</v>
      </c>
    </row>
    <row r="212" spans="1:1" x14ac:dyDescent="0.25">
      <c r="A212">
        <v>0.74142728054973739</v>
      </c>
    </row>
    <row r="213" spans="1:1" x14ac:dyDescent="0.25">
      <c r="A213">
        <v>0.74134598699063536</v>
      </c>
    </row>
    <row r="214" spans="1:1" x14ac:dyDescent="0.25">
      <c r="A214">
        <v>0.74126431203877119</v>
      </c>
    </row>
    <row r="215" spans="1:1" x14ac:dyDescent="0.25">
      <c r="A215">
        <v>0.7411822557361637</v>
      </c>
    </row>
    <row r="216" spans="1:1" x14ac:dyDescent="0.25">
      <c r="A216">
        <v>0.74109981812502745</v>
      </c>
    </row>
    <row r="217" spans="1:1" x14ac:dyDescent="0.25">
      <c r="A217">
        <v>0.7410169992477732</v>
      </c>
    </row>
    <row r="218" spans="1:1" x14ac:dyDescent="0.25">
      <c r="A218">
        <v>0.74093379914700797</v>
      </c>
    </row>
    <row r="219" spans="1:1" x14ac:dyDescent="0.25">
      <c r="A219">
        <v>0.74085021786553495</v>
      </c>
    </row>
    <row r="220" spans="1:1" x14ac:dyDescent="0.25">
      <c r="A220">
        <v>0.74076625544635333</v>
      </c>
    </row>
    <row r="221" spans="1:1" x14ac:dyDescent="0.25">
      <c r="A221">
        <v>0.74068191193265831</v>
      </c>
    </row>
    <row r="222" spans="1:1" x14ac:dyDescent="0.25">
      <c r="A222">
        <v>0.74059718736784141</v>
      </c>
    </row>
    <row r="223" spans="1:1" x14ac:dyDescent="0.25">
      <c r="A223">
        <v>0.74051208179548988</v>
      </c>
    </row>
    <row r="224" spans="1:1" x14ac:dyDescent="0.25">
      <c r="A224">
        <v>0.74042659525938703</v>
      </c>
    </row>
    <row r="225" spans="1:1" x14ac:dyDescent="0.25">
      <c r="A225">
        <v>0.74034072780351257</v>
      </c>
    </row>
    <row r="226" spans="1:1" x14ac:dyDescent="0.25">
      <c r="A226">
        <v>0.74025447947204159</v>
      </c>
    </row>
    <row r="227" spans="1:1" x14ac:dyDescent="0.25">
      <c r="A227">
        <v>0.74016785030934551</v>
      </c>
    </row>
    <row r="228" spans="1:1" x14ac:dyDescent="0.25">
      <c r="A228">
        <v>0.74008084035999155</v>
      </c>
    </row>
    <row r="229" spans="1:1" x14ac:dyDescent="0.25">
      <c r="A229">
        <v>0.73999344966874281</v>
      </c>
    </row>
    <row r="230" spans="1:1" x14ac:dyDescent="0.25">
      <c r="A230">
        <v>0.73990567828055831</v>
      </c>
    </row>
    <row r="231" spans="1:1" x14ac:dyDescent="0.25">
      <c r="A231">
        <v>0.73981752624059283</v>
      </c>
    </row>
    <row r="232" spans="1:1" x14ac:dyDescent="0.25">
      <c r="A232">
        <v>0.73972899359419719</v>
      </c>
    </row>
    <row r="233" spans="1:1" x14ac:dyDescent="0.25">
      <c r="A233">
        <v>0.73964008038691786</v>
      </c>
    </row>
    <row r="234" spans="1:1" x14ac:dyDescent="0.25">
      <c r="A234">
        <v>0.73955078666449703</v>
      </c>
    </row>
    <row r="235" spans="1:1" x14ac:dyDescent="0.25">
      <c r="A235">
        <v>0.73946111247287283</v>
      </c>
    </row>
    <row r="236" spans="1:1" x14ac:dyDescent="0.25">
      <c r="A236">
        <v>0.73937105785817892</v>
      </c>
    </row>
    <row r="237" spans="1:1" x14ac:dyDescent="0.25">
      <c r="A237">
        <v>0.7392806228667449</v>
      </c>
    </row>
    <row r="238" spans="1:1" x14ac:dyDescent="0.25">
      <c r="A238">
        <v>0.73918980754509589</v>
      </c>
    </row>
    <row r="239" spans="1:1" x14ac:dyDescent="0.25">
      <c r="A239">
        <v>0.73909861193995274</v>
      </c>
    </row>
    <row r="240" spans="1:1" x14ac:dyDescent="0.25">
      <c r="A240">
        <v>0.73900703609823182</v>
      </c>
    </row>
    <row r="241" spans="1:1" x14ac:dyDescent="0.25">
      <c r="A241">
        <v>0.73891508006704543</v>
      </c>
    </row>
    <row r="242" spans="1:1" x14ac:dyDescent="0.25">
      <c r="A242">
        <v>0.73882274389370117</v>
      </c>
    </row>
    <row r="243" spans="1:1" x14ac:dyDescent="0.25">
      <c r="A243">
        <v>0.73873002762570228</v>
      </c>
    </row>
    <row r="244" spans="1:1" x14ac:dyDescent="0.25">
      <c r="A244">
        <v>0.7386369313107477</v>
      </c>
    </row>
    <row r="245" spans="1:1" x14ac:dyDescent="0.25">
      <c r="A245">
        <v>0.73854345499673135</v>
      </c>
    </row>
    <row r="246" spans="1:1" x14ac:dyDescent="0.25">
      <c r="A246">
        <v>0.73844959873174354</v>
      </c>
    </row>
    <row r="247" spans="1:1" x14ac:dyDescent="0.25">
      <c r="A247">
        <v>0.73835536256406931</v>
      </c>
    </row>
    <row r="248" spans="1:1" x14ac:dyDescent="0.25">
      <c r="A248">
        <v>0.73826074654218932</v>
      </c>
    </row>
    <row r="249" spans="1:1" x14ac:dyDescent="0.25">
      <c r="A249">
        <v>0.73816575071477963</v>
      </c>
    </row>
    <row r="250" spans="1:1" x14ac:dyDescent="0.25">
      <c r="A250">
        <v>0.73807037513071205</v>
      </c>
    </row>
    <row r="251" spans="1:1" x14ac:dyDescent="0.25">
      <c r="A251">
        <v>0.73797461983905355</v>
      </c>
    </row>
    <row r="252" spans="1:1" x14ac:dyDescent="0.25">
      <c r="A252">
        <v>0.73787848488906604</v>
      </c>
    </row>
    <row r="253" spans="1:1" x14ac:dyDescent="0.25">
      <c r="A253">
        <v>0.73778197033020732</v>
      </c>
    </row>
    <row r="254" spans="1:1" x14ac:dyDescent="0.25">
      <c r="A254">
        <v>0.73768507621213031</v>
      </c>
    </row>
    <row r="255" spans="1:1" x14ac:dyDescent="0.25">
      <c r="A255">
        <v>0.73758780258468293</v>
      </c>
    </row>
    <row r="256" spans="1:1" x14ac:dyDescent="0.25">
      <c r="A256">
        <v>0.7374901494979087</v>
      </c>
    </row>
    <row r="257" spans="1:1" x14ac:dyDescent="0.25">
      <c r="A257">
        <v>0.73739211700204621</v>
      </c>
    </row>
    <row r="258" spans="1:1" x14ac:dyDescent="0.25">
      <c r="A258">
        <v>0.73729370514752923</v>
      </c>
    </row>
    <row r="259" spans="1:1" x14ac:dyDescent="0.25">
      <c r="A259">
        <v>0.73719491398498671</v>
      </c>
    </row>
    <row r="260" spans="1:1" x14ac:dyDescent="0.25">
      <c r="A260">
        <v>0.73709574356524266</v>
      </c>
    </row>
    <row r="261" spans="1:1" x14ac:dyDescent="0.25">
      <c r="A261">
        <v>0.73699619393931648</v>
      </c>
    </row>
    <row r="262" spans="1:1" x14ac:dyDescent="0.25">
      <c r="A262">
        <v>0.73689626515842233</v>
      </c>
    </row>
    <row r="263" spans="1:1" x14ac:dyDescent="0.25">
      <c r="A263">
        <v>0.7367959572739694</v>
      </c>
    </row>
    <row r="264" spans="1:1" x14ac:dyDescent="0.25">
      <c r="A264">
        <v>0.73669527033756232</v>
      </c>
    </row>
    <row r="265" spans="1:1" x14ac:dyDescent="0.25">
      <c r="A265">
        <v>0.73659420440100043</v>
      </c>
    </row>
    <row r="266" spans="1:1" x14ac:dyDescent="0.25">
      <c r="A266">
        <v>0.73649275951627802</v>
      </c>
    </row>
    <row r="267" spans="1:1" x14ac:dyDescent="0.25">
      <c r="A267">
        <v>0.73639093573558445</v>
      </c>
    </row>
    <row r="268" spans="1:1" x14ac:dyDescent="0.25">
      <c r="A268">
        <v>0.73628873311130394</v>
      </c>
    </row>
    <row r="269" spans="1:1" x14ac:dyDescent="0.25">
      <c r="A269">
        <v>0.73618615169601576</v>
      </c>
    </row>
    <row r="270" spans="1:1" x14ac:dyDescent="0.25">
      <c r="A270">
        <v>0.73608319154249391</v>
      </c>
    </row>
    <row r="271" spans="1:1" x14ac:dyDescent="0.25">
      <c r="A271">
        <v>0.73597985270370703</v>
      </c>
    </row>
    <row r="272" spans="1:1" x14ac:dyDescent="0.25">
      <c r="A272">
        <v>0.73587613523281892</v>
      </c>
    </row>
    <row r="273" spans="1:1" x14ac:dyDescent="0.25">
      <c r="A273">
        <v>0.73577203918318834</v>
      </c>
    </row>
    <row r="274" spans="1:1" x14ac:dyDescent="0.25">
      <c r="A274">
        <v>0.73566756460836813</v>
      </c>
    </row>
    <row r="275" spans="1:1" x14ac:dyDescent="0.25">
      <c r="A275">
        <v>0.73556271156210651</v>
      </c>
    </row>
    <row r="276" spans="1:1" x14ac:dyDescent="0.25">
      <c r="A276">
        <v>0.73545748009834599</v>
      </c>
    </row>
    <row r="277" spans="1:1" x14ac:dyDescent="0.25">
      <c r="A277">
        <v>0.73535187027122406</v>
      </c>
    </row>
    <row r="278" spans="1:1" x14ac:dyDescent="0.25">
      <c r="A278">
        <v>0.73524588213507269</v>
      </c>
    </row>
    <row r="279" spans="1:1" x14ac:dyDescent="0.25">
      <c r="A279">
        <v>0.7351395157444186</v>
      </c>
    </row>
    <row r="280" spans="1:1" x14ac:dyDescent="0.25">
      <c r="A280">
        <v>0.73503277115398302</v>
      </c>
    </row>
    <row r="281" spans="1:1" x14ac:dyDescent="0.25">
      <c r="A281">
        <v>0.73492564841868158</v>
      </c>
    </row>
    <row r="282" spans="1:1" x14ac:dyDescent="0.25">
      <c r="A282">
        <v>0.73481814759362485</v>
      </c>
    </row>
    <row r="283" spans="1:1" x14ac:dyDescent="0.25">
      <c r="A283">
        <v>0.7347102687341176</v>
      </c>
    </row>
    <row r="284" spans="1:1" x14ac:dyDescent="0.25">
      <c r="A284">
        <v>0.7346020118956591</v>
      </c>
    </row>
    <row r="285" spans="1:1" x14ac:dyDescent="0.25">
      <c r="A285">
        <v>0.73449337713394325</v>
      </c>
    </row>
    <row r="286" spans="1:1" x14ac:dyDescent="0.25">
      <c r="A286">
        <v>0.73438436450485822</v>
      </c>
    </row>
    <row r="287" spans="1:1" x14ac:dyDescent="0.25">
      <c r="A287">
        <v>0.73427497406448672</v>
      </c>
    </row>
    <row r="288" spans="1:1" x14ac:dyDescent="0.25">
      <c r="A288">
        <v>0.73416520586910572</v>
      </c>
    </row>
    <row r="289" spans="1:1" x14ac:dyDescent="0.25">
      <c r="A289">
        <v>0.7340550599751865</v>
      </c>
    </row>
    <row r="290" spans="1:1" x14ac:dyDescent="0.25">
      <c r="A290">
        <v>0.73394453643939461</v>
      </c>
    </row>
    <row r="291" spans="1:1" x14ac:dyDescent="0.25">
      <c r="A291">
        <v>0.73383363531859014</v>
      </c>
    </row>
    <row r="292" spans="1:1" x14ac:dyDescent="0.25">
      <c r="A292">
        <v>0.73372235666982721</v>
      </c>
    </row>
    <row r="293" spans="1:1" x14ac:dyDescent="0.25">
      <c r="A293">
        <v>0.73361070055035427</v>
      </c>
    </row>
    <row r="294" spans="1:1" x14ac:dyDescent="0.25">
      <c r="A294">
        <v>0.73349866701761379</v>
      </c>
    </row>
    <row r="295" spans="1:1" x14ac:dyDescent="0.25">
      <c r="A295">
        <v>0.73338625612924258</v>
      </c>
    </row>
    <row r="296" spans="1:1" x14ac:dyDescent="0.25">
      <c r="A296">
        <v>0.73327346794307158</v>
      </c>
    </row>
    <row r="297" spans="1:1" x14ac:dyDescent="0.25">
      <c r="A297">
        <v>0.73316030251712583</v>
      </c>
    </row>
    <row r="298" spans="1:1" x14ac:dyDescent="0.25">
      <c r="A298">
        <v>0.73304675990962431</v>
      </c>
    </row>
    <row r="299" spans="1:1" x14ac:dyDescent="0.25">
      <c r="A299">
        <v>0.73293284017898008</v>
      </c>
    </row>
    <row r="300" spans="1:1" x14ac:dyDescent="0.25">
      <c r="A300">
        <v>0.73281854338380037</v>
      </c>
    </row>
    <row r="301" spans="1:1" x14ac:dyDescent="0.25">
      <c r="A301">
        <v>0.73270386958288625</v>
      </c>
    </row>
    <row r="302" spans="1:1" x14ac:dyDescent="0.25">
      <c r="A302">
        <v>0.73258881883523286</v>
      </c>
    </row>
    <row r="303" spans="1:1" x14ac:dyDescent="0.25">
      <c r="A303">
        <v>0.73247339120002908</v>
      </c>
    </row>
    <row r="304" spans="1:1" x14ac:dyDescent="0.25">
      <c r="A304">
        <v>0.73235758673665796</v>
      </c>
    </row>
    <row r="305" spans="1:1" x14ac:dyDescent="0.25">
      <c r="A305">
        <v>0.73224140550469596</v>
      </c>
    </row>
    <row r="306" spans="1:1" x14ac:dyDescent="0.25">
      <c r="A306">
        <v>0.73212484756391394</v>
      </c>
    </row>
    <row r="307" spans="1:1" x14ac:dyDescent="0.25">
      <c r="A307">
        <v>0.73200791297427625</v>
      </c>
    </row>
    <row r="308" spans="1:1" x14ac:dyDescent="0.25">
      <c r="A308">
        <v>0.7318906017959409</v>
      </c>
    </row>
    <row r="309" spans="1:1" x14ac:dyDescent="0.25">
      <c r="A309">
        <v>0.73177291408925993</v>
      </c>
    </row>
    <row r="310" spans="1:1" x14ac:dyDescent="0.25">
      <c r="A310">
        <v>0.7316548499147788</v>
      </c>
    </row>
    <row r="311" spans="1:1" x14ac:dyDescent="0.25">
      <c r="A311">
        <v>0.73153640933323683</v>
      </c>
    </row>
    <row r="312" spans="1:1" x14ac:dyDescent="0.25">
      <c r="A312">
        <v>0.73141759240556725</v>
      </c>
    </row>
    <row r="313" spans="1:1" x14ac:dyDescent="0.25">
      <c r="A313">
        <v>0.73129839919289608</v>
      </c>
    </row>
    <row r="314" spans="1:1" x14ac:dyDescent="0.25">
      <c r="A314">
        <v>0.7311788297565438</v>
      </c>
    </row>
    <row r="315" spans="1:1" x14ac:dyDescent="0.25">
      <c r="A315">
        <v>0.731058884158024</v>
      </c>
    </row>
    <row r="316" spans="1:1" x14ac:dyDescent="0.25">
      <c r="A316">
        <v>0.73093856245904387</v>
      </c>
    </row>
    <row r="317" spans="1:1" x14ac:dyDescent="0.25">
      <c r="A317">
        <v>0.73081786472150401</v>
      </c>
    </row>
    <row r="318" spans="1:1" x14ac:dyDescent="0.25">
      <c r="A318">
        <v>0.73069679100749862</v>
      </c>
    </row>
    <row r="319" spans="1:1" x14ac:dyDescent="0.25">
      <c r="A319">
        <v>0.73057534137931546</v>
      </c>
    </row>
    <row r="320" spans="1:1" x14ac:dyDescent="0.25">
      <c r="A320">
        <v>0.73045351589943519</v>
      </c>
    </row>
    <row r="321" spans="1:1" x14ac:dyDescent="0.25">
      <c r="A321">
        <v>0.73033131463053236</v>
      </c>
    </row>
    <row r="322" spans="1:1" x14ac:dyDescent="0.25">
      <c r="A322">
        <v>0.73020873763547445</v>
      </c>
    </row>
    <row r="323" spans="1:1" x14ac:dyDescent="0.25">
      <c r="A323">
        <v>0.73008578497732246</v>
      </c>
    </row>
    <row r="324" spans="1:1" x14ac:dyDescent="0.25">
      <c r="A324">
        <v>0.72996245671933069</v>
      </c>
    </row>
    <row r="325" spans="1:1" x14ac:dyDescent="0.25">
      <c r="A325">
        <v>0.72983875292494638</v>
      </c>
    </row>
    <row r="326" spans="1:1" x14ac:dyDescent="0.25">
      <c r="A326">
        <v>0.72971467365781051</v>
      </c>
    </row>
    <row r="327" spans="1:1" x14ac:dyDescent="0.25">
      <c r="A327">
        <v>0.72959021898175658</v>
      </c>
    </row>
    <row r="328" spans="1:1" x14ac:dyDescent="0.25">
      <c r="A328">
        <v>0.72946538896081159</v>
      </c>
    </row>
    <row r="329" spans="1:1" x14ac:dyDescent="0.25">
      <c r="A329">
        <v>0.72934018365919551</v>
      </c>
    </row>
    <row r="330" spans="1:1" x14ac:dyDescent="0.25">
      <c r="A330">
        <v>0.72921460314132158</v>
      </c>
    </row>
    <row r="331" spans="1:1" x14ac:dyDescent="0.25">
      <c r="A331">
        <v>0.72908864747179591</v>
      </c>
    </row>
    <row r="332" spans="1:1" x14ac:dyDescent="0.25">
      <c r="A332">
        <v>0.72896231671541778</v>
      </c>
    </row>
    <row r="333" spans="1:1" x14ac:dyDescent="0.25">
      <c r="A333">
        <v>0.72883561093717897</v>
      </c>
    </row>
    <row r="334" spans="1:1" x14ac:dyDescent="0.25">
      <c r="A334">
        <v>0.72870853020226467</v>
      </c>
    </row>
    <row r="335" spans="1:1" x14ac:dyDescent="0.25">
      <c r="A335">
        <v>0.72858107457605292</v>
      </c>
    </row>
    <row r="336" spans="1:1" x14ac:dyDescent="0.25">
      <c r="A336">
        <v>0.7284532441241145</v>
      </c>
    </row>
    <row r="337" spans="1:1" x14ac:dyDescent="0.25">
      <c r="A337">
        <v>0.7283250389122129</v>
      </c>
    </row>
    <row r="338" spans="1:1" x14ac:dyDescent="0.25">
      <c r="A338">
        <v>0.72819645900630459</v>
      </c>
    </row>
    <row r="339" spans="1:1" x14ac:dyDescent="0.25">
      <c r="A339">
        <v>0.72806750447253876</v>
      </c>
    </row>
    <row r="340" spans="1:1" x14ac:dyDescent="0.25">
      <c r="A340">
        <v>0.72793817537725758</v>
      </c>
    </row>
    <row r="341" spans="1:1" x14ac:dyDescent="0.25">
      <c r="A341">
        <v>0.72780847178699548</v>
      </c>
    </row>
    <row r="342" spans="1:1" x14ac:dyDescent="0.25">
      <c r="A342">
        <v>0.72767839376847976</v>
      </c>
    </row>
    <row r="343" spans="1:1" x14ac:dyDescent="0.25">
      <c r="A343">
        <v>0.72754794138863033</v>
      </c>
    </row>
    <row r="344" spans="1:1" x14ac:dyDescent="0.25">
      <c r="A344">
        <v>0.72741711471455983</v>
      </c>
    </row>
    <row r="345" spans="1:1" x14ac:dyDescent="0.25">
      <c r="A345">
        <v>0.7272859138135731</v>
      </c>
    </row>
    <row r="346" spans="1:1" x14ac:dyDescent="0.25">
      <c r="A346">
        <v>0.72715433875316793</v>
      </c>
    </row>
    <row r="347" spans="1:1" x14ac:dyDescent="0.25">
      <c r="A347">
        <v>0.72702238960103438</v>
      </c>
    </row>
    <row r="348" spans="1:1" x14ac:dyDescent="0.25">
      <c r="A348">
        <v>0.72689006642505494</v>
      </c>
    </row>
    <row r="349" spans="1:1" x14ac:dyDescent="0.25">
      <c r="A349">
        <v>0.7267573692933047</v>
      </c>
    </row>
    <row r="350" spans="1:1" x14ac:dyDescent="0.25">
      <c r="A350">
        <v>0.72662429827405084</v>
      </c>
    </row>
    <row r="351" spans="1:1" x14ac:dyDescent="0.25">
      <c r="A351">
        <v>0.72649085343575304</v>
      </c>
    </row>
    <row r="352" spans="1:1" x14ac:dyDescent="0.25">
      <c r="A352">
        <v>0.7263570348470636</v>
      </c>
    </row>
    <row r="353" spans="1:1" x14ac:dyDescent="0.25">
      <c r="A353">
        <v>0.72622284257682657</v>
      </c>
    </row>
    <row r="354" spans="1:1" x14ac:dyDescent="0.25">
      <c r="A354">
        <v>0.72608827669407849</v>
      </c>
    </row>
    <row r="355" spans="1:1" x14ac:dyDescent="0.25">
      <c r="A355">
        <v>0.72595333726804823</v>
      </c>
    </row>
    <row r="356" spans="1:1" x14ac:dyDescent="0.25">
      <c r="A356">
        <v>0.72581802436815657</v>
      </c>
    </row>
    <row r="357" spans="1:1" x14ac:dyDescent="0.25">
      <c r="A357">
        <v>0.72568233806401661</v>
      </c>
    </row>
    <row r="358" spans="1:1" x14ac:dyDescent="0.25">
      <c r="A358">
        <v>0.72554627842543362</v>
      </c>
    </row>
    <row r="359" spans="1:1" x14ac:dyDescent="0.25">
      <c r="A359">
        <v>0.72540984552240462</v>
      </c>
    </row>
    <row r="360" spans="1:1" x14ac:dyDescent="0.25">
      <c r="A360">
        <v>0.72527303942511911</v>
      </c>
    </row>
    <row r="361" spans="1:1" x14ac:dyDescent="0.25">
      <c r="A361">
        <v>0.72513586020395815</v>
      </c>
    </row>
    <row r="362" spans="1:1" x14ac:dyDescent="0.25">
      <c r="A362">
        <v>0.72499830792949504</v>
      </c>
    </row>
    <row r="363" spans="1:1" x14ac:dyDescent="0.25">
      <c r="A363">
        <v>0.72486038267249486</v>
      </c>
    </row>
    <row r="364" spans="1:1" x14ac:dyDescent="0.25">
      <c r="A364">
        <v>0.72472208450391462</v>
      </c>
    </row>
    <row r="365" spans="1:1" x14ac:dyDescent="0.25">
      <c r="A365">
        <v>0.72458341349490318</v>
      </c>
    </row>
    <row r="366" spans="1:1" x14ac:dyDescent="0.25">
      <c r="A366">
        <v>0.72444436971680126</v>
      </c>
    </row>
    <row r="367" spans="1:1" x14ac:dyDescent="0.25">
      <c r="A367">
        <v>0.72430495324114119</v>
      </c>
    </row>
    <row r="368" spans="1:1" x14ac:dyDescent="0.25">
      <c r="A368">
        <v>0.72416516413964738</v>
      </c>
    </row>
    <row r="369" spans="1:1" x14ac:dyDescent="0.25">
      <c r="A369">
        <v>0.7240250024842354</v>
      </c>
    </row>
    <row r="370" spans="1:1" x14ac:dyDescent="0.25">
      <c r="A370">
        <v>0.72388446834701292</v>
      </c>
    </row>
    <row r="371" spans="1:1" x14ac:dyDescent="0.25">
      <c r="A371">
        <v>0.72374356180027932</v>
      </c>
    </row>
    <row r="372" spans="1:1" x14ac:dyDescent="0.25">
      <c r="A372">
        <v>0.72360228291652506</v>
      </c>
    </row>
    <row r="373" spans="1:1" x14ac:dyDescent="0.25">
      <c r="A373">
        <v>0.72346063176843267</v>
      </c>
    </row>
    <row r="374" spans="1:1" x14ac:dyDescent="0.25">
      <c r="A374">
        <v>0.72331860842887585</v>
      </c>
    </row>
    <row r="375" spans="1:1" x14ac:dyDescent="0.25">
      <c r="A375">
        <v>0.72317621297092005</v>
      </c>
    </row>
    <row r="376" spans="1:1" x14ac:dyDescent="0.25">
      <c r="A376">
        <v>0.72303344546782178</v>
      </c>
    </row>
    <row r="377" spans="1:1" x14ac:dyDescent="0.25">
      <c r="A377">
        <v>0.72289030599302939</v>
      </c>
    </row>
    <row r="378" spans="1:1" x14ac:dyDescent="0.25">
      <c r="A378">
        <v>0.72274679462018243</v>
      </c>
    </row>
    <row r="379" spans="1:1" x14ac:dyDescent="0.25">
      <c r="A379">
        <v>0.72260291142311162</v>
      </c>
    </row>
    <row r="380" spans="1:1" x14ac:dyDescent="0.25">
      <c r="A380">
        <v>0.72245865647583918</v>
      </c>
    </row>
    <row r="381" spans="1:1" x14ac:dyDescent="0.25">
      <c r="A381">
        <v>0.72231402985257831</v>
      </c>
    </row>
    <row r="382" spans="1:1" x14ac:dyDescent="0.25">
      <c r="A382">
        <v>0.72216903162773383</v>
      </c>
    </row>
    <row r="383" spans="1:1" x14ac:dyDescent="0.25">
      <c r="A383">
        <v>0.7220236618759015</v>
      </c>
    </row>
    <row r="384" spans="1:1" x14ac:dyDescent="0.25">
      <c r="A384">
        <v>0.72187792067186796</v>
      </c>
    </row>
    <row r="385" spans="1:1" x14ac:dyDescent="0.25">
      <c r="A385">
        <v>0.72173180809061155</v>
      </c>
    </row>
    <row r="386" spans="1:1" x14ac:dyDescent="0.25">
      <c r="A386">
        <v>0.72158532420730104</v>
      </c>
    </row>
    <row r="387" spans="1:1" x14ac:dyDescent="0.25">
      <c r="A387">
        <v>0.7214384690972967</v>
      </c>
    </row>
    <row r="388" spans="1:1" x14ac:dyDescent="0.25">
      <c r="A388">
        <v>0.72129124283614954</v>
      </c>
    </row>
    <row r="389" spans="1:1" x14ac:dyDescent="0.25">
      <c r="A389">
        <v>0.72114364549960153</v>
      </c>
    </row>
    <row r="390" spans="1:1" x14ac:dyDescent="0.25">
      <c r="A390">
        <v>0.72099567716358559</v>
      </c>
    </row>
    <row r="391" spans="1:1" x14ac:dyDescent="0.25">
      <c r="A391">
        <v>0.7208473379042255</v>
      </c>
    </row>
    <row r="392" spans="1:1" x14ac:dyDescent="0.25">
      <c r="A392">
        <v>0.720698627797836</v>
      </c>
    </row>
    <row r="393" spans="1:1" x14ac:dyDescent="0.25">
      <c r="A393">
        <v>0.72054954692092221</v>
      </c>
    </row>
    <row r="394" spans="1:1" x14ac:dyDescent="0.25">
      <c r="A394">
        <v>0.72040009535018046</v>
      </c>
    </row>
    <row r="395" spans="1:1" x14ac:dyDescent="0.25">
      <c r="A395">
        <v>0.72025027316249746</v>
      </c>
    </row>
    <row r="396" spans="1:1" x14ac:dyDescent="0.25">
      <c r="A396">
        <v>0.72010008043495077</v>
      </c>
    </row>
    <row r="397" spans="1:1" x14ac:dyDescent="0.25">
      <c r="A397">
        <v>0.71994951724480849</v>
      </c>
    </row>
    <row r="398" spans="1:1" x14ac:dyDescent="0.25">
      <c r="A398">
        <v>0.71979858366952931</v>
      </c>
    </row>
    <row r="399" spans="1:1" x14ac:dyDescent="0.25">
      <c r="A399">
        <v>0.71964727978676257</v>
      </c>
    </row>
    <row r="400" spans="1:1" x14ac:dyDescent="0.25">
      <c r="A400">
        <v>0.71949560567434812</v>
      </c>
    </row>
    <row r="401" spans="1:1" x14ac:dyDescent="0.25">
      <c r="A401">
        <v>0.71934356141031608</v>
      </c>
    </row>
    <row r="402" spans="1:1" x14ac:dyDescent="0.25">
      <c r="A402">
        <v>0.71919114707288712</v>
      </c>
    </row>
    <row r="403" spans="1:1" x14ac:dyDescent="0.25">
      <c r="A403">
        <v>0.71903836274047228</v>
      </c>
    </row>
    <row r="404" spans="1:1" x14ac:dyDescent="0.25">
      <c r="A404">
        <v>0.71888520849167303</v>
      </c>
    </row>
    <row r="405" spans="1:1" x14ac:dyDescent="0.25">
      <c r="A405">
        <v>0.71873168440528123</v>
      </c>
    </row>
    <row r="406" spans="1:1" x14ac:dyDescent="0.25">
      <c r="A406">
        <v>0.7185777905602786</v>
      </c>
    </row>
    <row r="407" spans="1:1" x14ac:dyDescent="0.25">
      <c r="A407">
        <v>0.71842352703583756</v>
      </c>
    </row>
    <row r="408" spans="1:1" x14ac:dyDescent="0.25">
      <c r="A408">
        <v>0.71826889391132032</v>
      </c>
    </row>
    <row r="409" spans="1:1" x14ac:dyDescent="0.25">
      <c r="A409">
        <v>0.71811389126627945</v>
      </c>
    </row>
    <row r="410" spans="1:1" x14ac:dyDescent="0.25">
      <c r="A410">
        <v>0.71795851918045772</v>
      </c>
    </row>
    <row r="411" spans="1:1" x14ac:dyDescent="0.25">
      <c r="A411">
        <v>0.71780277773378764</v>
      </c>
    </row>
    <row r="412" spans="1:1" x14ac:dyDescent="0.25">
      <c r="A412">
        <v>0.71764666700639224</v>
      </c>
    </row>
    <row r="413" spans="1:1" x14ac:dyDescent="0.25">
      <c r="A413">
        <v>0.71749018707858392</v>
      </c>
    </row>
    <row r="414" spans="1:1" x14ac:dyDescent="0.25">
      <c r="A414">
        <v>0.7173333380308653</v>
      </c>
    </row>
    <row r="415" spans="1:1" x14ac:dyDescent="0.25">
      <c r="A415">
        <v>0.71717611994392927</v>
      </c>
    </row>
    <row r="416" spans="1:1" x14ac:dyDescent="0.25">
      <c r="A416">
        <v>0.71701853289865791</v>
      </c>
    </row>
    <row r="417" spans="1:1" x14ac:dyDescent="0.25">
      <c r="A417">
        <v>0.71686057697612349</v>
      </c>
    </row>
    <row r="418" spans="1:1" x14ac:dyDescent="0.25">
      <c r="A418">
        <v>0.71670225225758821</v>
      </c>
    </row>
    <row r="419" spans="1:1" x14ac:dyDescent="0.25">
      <c r="A419">
        <v>0.71654355882450349</v>
      </c>
    </row>
    <row r="420" spans="1:1" x14ac:dyDescent="0.25">
      <c r="A420">
        <v>0.7163844967585109</v>
      </c>
    </row>
    <row r="421" spans="1:1" x14ac:dyDescent="0.25">
      <c r="A421">
        <v>0.71622506614144144</v>
      </c>
    </row>
    <row r="422" spans="1:1" x14ac:dyDescent="0.25">
      <c r="A422">
        <v>0.71606526705531581</v>
      </c>
    </row>
    <row r="423" spans="1:1" x14ac:dyDescent="0.25">
      <c r="A423">
        <v>0.71590509958234416</v>
      </c>
    </row>
    <row r="424" spans="1:1" x14ac:dyDescent="0.25">
      <c r="A424">
        <v>0.71574456380492624</v>
      </c>
    </row>
    <row r="425" spans="1:1" x14ac:dyDescent="0.25">
      <c r="A425">
        <v>0.7155836598056512</v>
      </c>
    </row>
    <row r="426" spans="1:1" x14ac:dyDescent="0.25">
      <c r="A426">
        <v>0.71542238766729793</v>
      </c>
    </row>
    <row r="427" spans="1:1" x14ac:dyDescent="0.25">
      <c r="A427">
        <v>0.71526074747283419</v>
      </c>
    </row>
    <row r="428" spans="1:1" x14ac:dyDescent="0.25">
      <c r="A428">
        <v>0.71509873930541756</v>
      </c>
    </row>
    <row r="429" spans="1:1" x14ac:dyDescent="0.25">
      <c r="A429">
        <v>0.71493636324839471</v>
      </c>
    </row>
    <row r="430" spans="1:1" x14ac:dyDescent="0.25">
      <c r="A430">
        <v>0.7147736193853016</v>
      </c>
    </row>
    <row r="431" spans="1:1" x14ac:dyDescent="0.25">
      <c r="A431">
        <v>0.71461050779986324</v>
      </c>
    </row>
    <row r="432" spans="1:1" x14ac:dyDescent="0.25">
      <c r="A432">
        <v>0.71444702857599429</v>
      </c>
    </row>
    <row r="433" spans="1:1" x14ac:dyDescent="0.25">
      <c r="A433">
        <v>0.71428318179779815</v>
      </c>
    </row>
    <row r="434" spans="1:1" x14ac:dyDescent="0.25">
      <c r="A434">
        <v>0.71411896754956727</v>
      </c>
    </row>
    <row r="435" spans="1:1" x14ac:dyDescent="0.25">
      <c r="A435">
        <v>0.71395438591578342</v>
      </c>
    </row>
    <row r="436" spans="1:1" x14ac:dyDescent="0.25">
      <c r="A436">
        <v>0.7137894369811173</v>
      </c>
    </row>
    <row r="437" spans="1:1" x14ac:dyDescent="0.25">
      <c r="A437">
        <v>0.71362412083042825</v>
      </c>
    </row>
    <row r="438" spans="1:1" x14ac:dyDescent="0.25">
      <c r="A438">
        <v>0.71345843754876515</v>
      </c>
    </row>
    <row r="439" spans="1:1" x14ac:dyDescent="0.25">
      <c r="A439">
        <v>0.71329238722136523</v>
      </c>
    </row>
    <row r="440" spans="1:1" x14ac:dyDescent="0.25">
      <c r="A440">
        <v>0.71312596993365474</v>
      </c>
    </row>
    <row r="441" spans="1:1" x14ac:dyDescent="0.25">
      <c r="A441">
        <v>0.7129591857712485</v>
      </c>
    </row>
    <row r="442" spans="1:1" x14ac:dyDescent="0.25">
      <c r="A442">
        <v>0.71279203481995068</v>
      </c>
    </row>
    <row r="443" spans="1:1" x14ac:dyDescent="0.25">
      <c r="A443">
        <v>0.71262451716575337</v>
      </c>
    </row>
    <row r="444" spans="1:1" x14ac:dyDescent="0.25">
      <c r="A444">
        <v>0.71245663289483785</v>
      </c>
    </row>
    <row r="445" spans="1:1" x14ac:dyDescent="0.25">
      <c r="A445">
        <v>0.71228838209357381</v>
      </c>
    </row>
    <row r="446" spans="1:1" x14ac:dyDescent="0.25">
      <c r="A446">
        <v>0.71211976484851958</v>
      </c>
    </row>
    <row r="447" spans="1:1" x14ac:dyDescent="0.25">
      <c r="A447">
        <v>0.71195078124642186</v>
      </c>
    </row>
    <row r="448" spans="1:1" x14ac:dyDescent="0.25">
      <c r="A448">
        <v>0.71178143137421612</v>
      </c>
    </row>
    <row r="449" spans="1:1" x14ac:dyDescent="0.25">
      <c r="A449">
        <v>0.71161171531902578</v>
      </c>
    </row>
    <row r="450" spans="1:1" x14ac:dyDescent="0.25">
      <c r="A450">
        <v>0.71144163316816322</v>
      </c>
    </row>
    <row r="451" spans="1:1" x14ac:dyDescent="0.25">
      <c r="A451">
        <v>0.71127118500912867</v>
      </c>
    </row>
    <row r="452" spans="1:1" x14ac:dyDescent="0.25">
      <c r="A452">
        <v>0.71110037092961109</v>
      </c>
    </row>
    <row r="453" spans="1:1" x14ac:dyDescent="0.25">
      <c r="A453">
        <v>0.71092919101748731</v>
      </c>
    </row>
    <row r="454" spans="1:1" x14ac:dyDescent="0.25">
      <c r="A454">
        <v>0.71075764536082253</v>
      </c>
    </row>
    <row r="455" spans="1:1" x14ac:dyDescent="0.25">
      <c r="A455">
        <v>0.71058573404787007</v>
      </c>
    </row>
    <row r="456" spans="1:1" x14ac:dyDescent="0.25">
      <c r="A456">
        <v>0.7104134571670716</v>
      </c>
    </row>
    <row r="457" spans="1:1" x14ac:dyDescent="0.25">
      <c r="A457">
        <v>0.71024081480705648</v>
      </c>
    </row>
    <row r="458" spans="1:1" x14ac:dyDescent="0.25">
      <c r="A458">
        <v>0.7100678070566423</v>
      </c>
    </row>
    <row r="459" spans="1:1" x14ac:dyDescent="0.25">
      <c r="A459">
        <v>0.70989443400483465</v>
      </c>
    </row>
    <row r="460" spans="1:1" x14ac:dyDescent="0.25">
      <c r="A460">
        <v>0.70972069574082708</v>
      </c>
    </row>
    <row r="461" spans="1:1" x14ac:dyDescent="0.25">
      <c r="A461">
        <v>0.70954659235400086</v>
      </c>
    </row>
    <row r="462" spans="1:1" x14ac:dyDescent="0.25">
      <c r="A462">
        <v>0.70937212393392512</v>
      </c>
    </row>
    <row r="463" spans="1:1" x14ac:dyDescent="0.25">
      <c r="A463">
        <v>0.70919729057035696</v>
      </c>
    </row>
    <row r="464" spans="1:1" x14ac:dyDescent="0.25">
      <c r="A464">
        <v>0.7090220923532411</v>
      </c>
    </row>
    <row r="465" spans="1:1" x14ac:dyDescent="0.25">
      <c r="A465">
        <v>0.70884652937271009</v>
      </c>
    </row>
    <row r="466" spans="1:1" x14ac:dyDescent="0.25">
      <c r="A466">
        <v>0.70867060171908391</v>
      </c>
    </row>
    <row r="467" spans="1:1" x14ac:dyDescent="0.25">
      <c r="A467">
        <v>0.70849430948287029</v>
      </c>
    </row>
    <row r="468" spans="1:1" x14ac:dyDescent="0.25">
      <c r="A468">
        <v>0.70831765275476466</v>
      </c>
    </row>
    <row r="469" spans="1:1" x14ac:dyDescent="0.25">
      <c r="A469">
        <v>0.70814063162564955</v>
      </c>
    </row>
    <row r="470" spans="1:1" x14ac:dyDescent="0.25">
      <c r="A470">
        <v>0.70796324618659545</v>
      </c>
    </row>
    <row r="471" spans="1:1" x14ac:dyDescent="0.25">
      <c r="A471">
        <v>0.70778549652886014</v>
      </c>
    </row>
    <row r="472" spans="1:1" x14ac:dyDescent="0.25">
      <c r="A472">
        <v>0.70760738274388824</v>
      </c>
    </row>
    <row r="473" spans="1:1" x14ac:dyDescent="0.25">
      <c r="A473">
        <v>0.70742890492331267</v>
      </c>
    </row>
    <row r="474" spans="1:1" x14ac:dyDescent="0.25">
      <c r="A474">
        <v>0.70725006315895289</v>
      </c>
    </row>
    <row r="475" spans="1:1" x14ac:dyDescent="0.25">
      <c r="A475">
        <v>0.70707085754281562</v>
      </c>
    </row>
    <row r="476" spans="1:1" x14ac:dyDescent="0.25">
      <c r="A476">
        <v>0.70689128816709523</v>
      </c>
    </row>
    <row r="477" spans="1:1" x14ac:dyDescent="0.25">
      <c r="A477">
        <v>0.70671135512417282</v>
      </c>
    </row>
    <row r="478" spans="1:1" x14ac:dyDescent="0.25">
      <c r="A478">
        <v>0.70653105850661679</v>
      </c>
    </row>
    <row r="479" spans="1:1" x14ac:dyDescent="0.25">
      <c r="A479">
        <v>0.70635039840718239</v>
      </c>
    </row>
    <row r="480" spans="1:1" x14ac:dyDescent="0.25">
      <c r="A480">
        <v>0.70616937491881215</v>
      </c>
    </row>
    <row r="481" spans="1:1" x14ac:dyDescent="0.25">
      <c r="A481">
        <v>0.70598798813463537</v>
      </c>
    </row>
    <row r="482" spans="1:1" x14ac:dyDescent="0.25">
      <c r="A482">
        <v>0.70580623814796817</v>
      </c>
    </row>
    <row r="483" spans="1:1" x14ac:dyDescent="0.25">
      <c r="A483">
        <v>0.70562412505231364</v>
      </c>
    </row>
    <row r="484" spans="1:1" x14ac:dyDescent="0.25">
      <c r="A484">
        <v>0.70544164894136174</v>
      </c>
    </row>
    <row r="485" spans="1:1" x14ac:dyDescent="0.25">
      <c r="A485">
        <v>0.70525880990898915</v>
      </c>
    </row>
    <row r="486" spans="1:1" x14ac:dyDescent="0.25">
      <c r="A486">
        <v>0.70507560804925906</v>
      </c>
    </row>
    <row r="487" spans="1:1" x14ac:dyDescent="0.25">
      <c r="A487">
        <v>0.70489204345642165</v>
      </c>
    </row>
    <row r="488" spans="1:1" x14ac:dyDescent="0.25">
      <c r="A488">
        <v>0.70470811622491336</v>
      </c>
    </row>
    <row r="489" spans="1:1" x14ac:dyDescent="0.25">
      <c r="A489">
        <v>0.7045238264493574</v>
      </c>
    </row>
    <row r="490" spans="1:1" x14ac:dyDescent="0.25">
      <c r="A490">
        <v>0.7043391742245636</v>
      </c>
    </row>
    <row r="491" spans="1:1" x14ac:dyDescent="0.25">
      <c r="A491">
        <v>0.70415415964552797</v>
      </c>
    </row>
    <row r="492" spans="1:1" x14ac:dyDescent="0.25">
      <c r="A492">
        <v>0.70396878280743325</v>
      </c>
    </row>
    <row r="493" spans="1:1" x14ac:dyDescent="0.25">
      <c r="A493">
        <v>0.70378304380564816</v>
      </c>
    </row>
    <row r="494" spans="1:1" x14ac:dyDescent="0.25">
      <c r="A494">
        <v>0.70359694273572815</v>
      </c>
    </row>
    <row r="495" spans="1:1" x14ac:dyDescent="0.25">
      <c r="A495">
        <v>0.70341047969341464</v>
      </c>
    </row>
    <row r="496" spans="1:1" x14ac:dyDescent="0.25">
      <c r="A496">
        <v>0.70322365477463544</v>
      </c>
    </row>
    <row r="497" spans="1:1" x14ac:dyDescent="0.25">
      <c r="A497">
        <v>0.70303646807550457</v>
      </c>
    </row>
    <row r="498" spans="1:1" x14ac:dyDescent="0.25">
      <c r="A498">
        <v>0.70284891969232188</v>
      </c>
    </row>
    <row r="499" spans="1:1" x14ac:dyDescent="0.25">
      <c r="A499">
        <v>0.70266100972157364</v>
      </c>
    </row>
    <row r="500" spans="1:1" x14ac:dyDescent="0.25">
      <c r="A500">
        <v>0.70247273825993195</v>
      </c>
    </row>
    <row r="501" spans="1:1" x14ac:dyDescent="0.25">
      <c r="A501">
        <v>0.70228410540425479</v>
      </c>
    </row>
    <row r="502" spans="1:1" x14ac:dyDescent="0.25">
      <c r="A502">
        <v>0.7020951112515863</v>
      </c>
    </row>
    <row r="503" spans="1:1" x14ac:dyDescent="0.25">
      <c r="A503">
        <v>0.70190575589915649</v>
      </c>
    </row>
    <row r="504" spans="1:1" x14ac:dyDescent="0.25">
      <c r="A504">
        <v>0.70171603944438088</v>
      </c>
    </row>
    <row r="505" spans="1:1" x14ac:dyDescent="0.25">
      <c r="A505">
        <v>0.70152596198486128</v>
      </c>
    </row>
    <row r="506" spans="1:1" x14ac:dyDescent="0.25">
      <c r="A506">
        <v>0.70133552361838447</v>
      </c>
    </row>
    <row r="507" spans="1:1" x14ac:dyDescent="0.25">
      <c r="A507">
        <v>0.70114472444292375</v>
      </c>
    </row>
    <row r="508" spans="1:1" x14ac:dyDescent="0.25">
      <c r="A508">
        <v>0.70095356455663749</v>
      </c>
    </row>
    <row r="509" spans="1:1" x14ac:dyDescent="0.25">
      <c r="A509">
        <v>0.70076204405786979</v>
      </c>
    </row>
    <row r="510" spans="1:1" x14ac:dyDescent="0.25">
      <c r="A510">
        <v>0.70057016304515018</v>
      </c>
    </row>
    <row r="511" spans="1:1" x14ac:dyDescent="0.25">
      <c r="A511">
        <v>0.70037792161719392</v>
      </c>
    </row>
    <row r="512" spans="1:1" x14ac:dyDescent="0.25">
      <c r="A512">
        <v>0.70018531987290134</v>
      </c>
    </row>
    <row r="513" spans="1:1" x14ac:dyDescent="0.25">
      <c r="A513">
        <v>0.6999923579113585</v>
      </c>
    </row>
    <row r="514" spans="1:1" x14ac:dyDescent="0.25">
      <c r="A514">
        <v>0.69979903583183622</v>
      </c>
    </row>
    <row r="515" spans="1:1" x14ac:dyDescent="0.25">
      <c r="A515">
        <v>0.6996053537337914</v>
      </c>
    </row>
    <row r="516" spans="1:1" x14ac:dyDescent="0.25">
      <c r="A516">
        <v>0.69941131171686532</v>
      </c>
    </row>
    <row r="517" spans="1:1" x14ac:dyDescent="0.25">
      <c r="A517">
        <v>0.69921690988088514</v>
      </c>
    </row>
    <row r="518" spans="1:1" x14ac:dyDescent="0.25">
      <c r="A518">
        <v>0.69902214832586251</v>
      </c>
    </row>
    <row r="519" spans="1:1" x14ac:dyDescent="0.25">
      <c r="A519">
        <v>0.69882702715199463</v>
      </c>
    </row>
    <row r="520" spans="1:1" x14ac:dyDescent="0.25">
      <c r="A520">
        <v>0.69863154645966352</v>
      </c>
    </row>
    <row r="521" spans="1:1" x14ac:dyDescent="0.25">
      <c r="A521">
        <v>0.69843570634943608</v>
      </c>
    </row>
    <row r="522" spans="1:1" x14ac:dyDescent="0.25">
      <c r="A522">
        <v>0.69823950692206416</v>
      </c>
    </row>
    <row r="523" spans="1:1" x14ac:dyDescent="0.25">
      <c r="A523">
        <v>0.69804294827848445</v>
      </c>
    </row>
    <row r="524" spans="1:1" x14ac:dyDescent="0.25">
      <c r="A524">
        <v>0.69784603051981875</v>
      </c>
    </row>
    <row r="525" spans="1:1" x14ac:dyDescent="0.25">
      <c r="A525">
        <v>0.69764875374737312</v>
      </c>
    </row>
    <row r="526" spans="1:1" x14ac:dyDescent="0.25">
      <c r="A526">
        <v>0.6974511180626386</v>
      </c>
    </row>
    <row r="527" spans="1:1" x14ac:dyDescent="0.25">
      <c r="A527">
        <v>0.69725312356729086</v>
      </c>
    </row>
    <row r="528" spans="1:1" x14ac:dyDescent="0.25">
      <c r="A528">
        <v>0.69705477036318997</v>
      </c>
    </row>
    <row r="529" spans="1:1" x14ac:dyDescent="0.25">
      <c r="A529">
        <v>0.69685605855238086</v>
      </c>
    </row>
    <row r="530" spans="1:1" x14ac:dyDescent="0.25">
      <c r="A530">
        <v>0.69665698823709254</v>
      </c>
    </row>
    <row r="531" spans="1:1" x14ac:dyDescent="0.25">
      <c r="A531">
        <v>0.69645755951973909</v>
      </c>
    </row>
    <row r="532" spans="1:1" x14ac:dyDescent="0.25">
      <c r="A532">
        <v>0.6962577725029182</v>
      </c>
    </row>
    <row r="533" spans="1:1" x14ac:dyDescent="0.25">
      <c r="A533">
        <v>0.69605762728941256</v>
      </c>
    </row>
    <row r="534" spans="1:1" x14ac:dyDescent="0.25">
      <c r="A534">
        <v>0.69585712398218869</v>
      </c>
    </row>
    <row r="535" spans="1:1" x14ac:dyDescent="0.25">
      <c r="A535">
        <v>0.69565626268439751</v>
      </c>
    </row>
    <row r="536" spans="1:1" x14ac:dyDescent="0.25">
      <c r="A536">
        <v>0.69545504349937415</v>
      </c>
    </row>
    <row r="537" spans="1:1" x14ac:dyDescent="0.25">
      <c r="A537">
        <v>0.6952534665306378</v>
      </c>
    </row>
    <row r="538" spans="1:1" x14ac:dyDescent="0.25">
      <c r="A538">
        <v>0.69505153188189173</v>
      </c>
    </row>
    <row r="539" spans="1:1" x14ac:dyDescent="0.25">
      <c r="A539">
        <v>0.69484923965702305</v>
      </c>
    </row>
    <row r="540" spans="1:1" x14ac:dyDescent="0.25">
      <c r="A540">
        <v>0.69464658996010342</v>
      </c>
    </row>
    <row r="541" spans="1:1" x14ac:dyDescent="0.25">
      <c r="A541">
        <v>0.69444358289538755</v>
      </c>
    </row>
    <row r="542" spans="1:1" x14ac:dyDescent="0.25">
      <c r="A542">
        <v>0.69424021856731444</v>
      </c>
    </row>
    <row r="543" spans="1:1" x14ac:dyDescent="0.25">
      <c r="A543">
        <v>0.69403649708050708</v>
      </c>
    </row>
    <row r="544" spans="1:1" x14ac:dyDescent="0.25">
      <c r="A544">
        <v>0.69383241853977196</v>
      </c>
    </row>
    <row r="545" spans="1:1" x14ac:dyDescent="0.25">
      <c r="A545">
        <v>0.6936279830500991</v>
      </c>
    </row>
    <row r="546" spans="1:1" x14ac:dyDescent="0.25">
      <c r="A546">
        <v>0.6934231907166627</v>
      </c>
    </row>
    <row r="547" spans="1:1" x14ac:dyDescent="0.25">
      <c r="A547">
        <v>0.69321804164481993</v>
      </c>
    </row>
    <row r="548" spans="1:1" x14ac:dyDescent="0.25">
      <c r="A548">
        <v>0.69301253594011192</v>
      </c>
    </row>
    <row r="549" spans="1:1" x14ac:dyDescent="0.25">
      <c r="A549">
        <v>0.69280667370826288</v>
      </c>
    </row>
    <row r="550" spans="1:1" x14ac:dyDescent="0.25">
      <c r="A550">
        <v>0.69260045505518097</v>
      </c>
    </row>
    <row r="551" spans="1:1" x14ac:dyDescent="0.25">
      <c r="A551">
        <v>0.69239388008695713</v>
      </c>
    </row>
    <row r="552" spans="1:1" x14ac:dyDescent="0.25">
      <c r="A552">
        <v>0.69218694890986621</v>
      </c>
    </row>
    <row r="553" spans="1:1" x14ac:dyDescent="0.25">
      <c r="A553">
        <v>0.69197966163036573</v>
      </c>
    </row>
    <row r="554" spans="1:1" x14ac:dyDescent="0.25">
      <c r="A554">
        <v>0.69177201835509683</v>
      </c>
    </row>
    <row r="555" spans="1:1" x14ac:dyDescent="0.25">
      <c r="A555">
        <v>0.69156401919088339</v>
      </c>
    </row>
    <row r="556" spans="1:1" x14ac:dyDescent="0.25">
      <c r="A556">
        <v>0.69135566424473294</v>
      </c>
    </row>
    <row r="557" spans="1:1" x14ac:dyDescent="0.25">
      <c r="A557">
        <v>0.69114695362383549</v>
      </c>
    </row>
    <row r="558" spans="1:1" x14ac:dyDescent="0.25">
      <c r="A558">
        <v>0.6909378874355645</v>
      </c>
    </row>
    <row r="559" spans="1:1" x14ac:dyDescent="0.25">
      <c r="A559">
        <v>0.69072846578747593</v>
      </c>
    </row>
    <row r="560" spans="1:1" x14ac:dyDescent="0.25">
      <c r="A560">
        <v>0.69051868878730904</v>
      </c>
    </row>
    <row r="561" spans="1:1" x14ac:dyDescent="0.25">
      <c r="A561">
        <v>0.69030855654298551</v>
      </c>
    </row>
    <row r="562" spans="1:1" x14ac:dyDescent="0.25">
      <c r="A562">
        <v>0.69009806916261007</v>
      </c>
    </row>
    <row r="563" spans="1:1" x14ac:dyDescent="0.25">
      <c r="A563">
        <v>0.68988722675446978</v>
      </c>
    </row>
    <row r="564" spans="1:1" x14ac:dyDescent="0.25">
      <c r="A564">
        <v>0.68967602942703499</v>
      </c>
    </row>
    <row r="565" spans="1:1" x14ac:dyDescent="0.25">
      <c r="A565">
        <v>0.68946447728895777</v>
      </c>
    </row>
    <row r="566" spans="1:1" x14ac:dyDescent="0.25">
      <c r="A566">
        <v>0.68925257044907373</v>
      </c>
    </row>
    <row r="567" spans="1:1" x14ac:dyDescent="0.25">
      <c r="A567">
        <v>0.68904030901640012</v>
      </c>
    </row>
    <row r="568" spans="1:1" x14ac:dyDescent="0.25">
      <c r="A568">
        <v>0.68882769310013692</v>
      </c>
    </row>
    <row r="569" spans="1:1" x14ac:dyDescent="0.25">
      <c r="A569">
        <v>0.68861472280966662</v>
      </c>
    </row>
    <row r="570" spans="1:1" x14ac:dyDescent="0.25">
      <c r="A570">
        <v>0.68840139825455382</v>
      </c>
    </row>
    <row r="571" spans="1:1" x14ac:dyDescent="0.25">
      <c r="A571">
        <v>0.68818771954454538</v>
      </c>
    </row>
    <row r="572" spans="1:1" x14ac:dyDescent="0.25">
      <c r="A572">
        <v>0.68797368678957049</v>
      </c>
    </row>
    <row r="573" spans="1:1" x14ac:dyDescent="0.25">
      <c r="A573">
        <v>0.6877593000997404</v>
      </c>
    </row>
    <row r="574" spans="1:1" x14ac:dyDescent="0.25">
      <c r="A574">
        <v>0.68754455958534855</v>
      </c>
    </row>
    <row r="575" spans="1:1" x14ac:dyDescent="0.25">
      <c r="A575">
        <v>0.68732946535687023</v>
      </c>
    </row>
    <row r="576" spans="1:1" x14ac:dyDescent="0.25">
      <c r="A576">
        <v>0.68711401752496259</v>
      </c>
    </row>
    <row r="577" spans="1:1" x14ac:dyDescent="0.25">
      <c r="A577">
        <v>0.68689821620046532</v>
      </c>
    </row>
    <row r="578" spans="1:1" x14ac:dyDescent="0.25">
      <c r="A578">
        <v>0.68668206149439925</v>
      </c>
    </row>
    <row r="579" spans="1:1" x14ac:dyDescent="0.25">
      <c r="A579">
        <v>0.68646555351796745</v>
      </c>
    </row>
    <row r="580" spans="1:1" x14ac:dyDescent="0.25">
      <c r="A580">
        <v>0.68624869238255459</v>
      </c>
    </row>
    <row r="581" spans="1:1" x14ac:dyDescent="0.25">
      <c r="A581">
        <v>0.68603147819972676</v>
      </c>
    </row>
    <row r="582" spans="1:1" x14ac:dyDescent="0.25">
      <c r="A582">
        <v>0.68581391108123224</v>
      </c>
    </row>
    <row r="583" spans="1:1" x14ac:dyDescent="0.25">
      <c r="A583">
        <v>0.68559599113900038</v>
      </c>
    </row>
    <row r="584" spans="1:1" x14ac:dyDescent="0.25">
      <c r="A584">
        <v>0.6853777184851424</v>
      </c>
    </row>
    <row r="585" spans="1:1" x14ac:dyDescent="0.25">
      <c r="A585">
        <v>0.68515909323195068</v>
      </c>
    </row>
    <row r="586" spans="1:1" x14ac:dyDescent="0.25">
      <c r="A586">
        <v>0.68494011549189926</v>
      </c>
    </row>
    <row r="587" spans="1:1" x14ac:dyDescent="0.25">
      <c r="A587">
        <v>0.68472078537764336</v>
      </c>
    </row>
    <row r="588" spans="1:1" x14ac:dyDescent="0.25">
      <c r="A588">
        <v>0.6845011030020195</v>
      </c>
    </row>
    <row r="589" spans="1:1" x14ac:dyDescent="0.25">
      <c r="A589">
        <v>0.68428106847804548</v>
      </c>
    </row>
    <row r="590" spans="1:1" x14ac:dyDescent="0.25">
      <c r="A590">
        <v>0.68406068191892022</v>
      </c>
    </row>
    <row r="591" spans="1:1" x14ac:dyDescent="0.25">
      <c r="A591">
        <v>0.68383994343802379</v>
      </c>
    </row>
    <row r="592" spans="1:1" x14ac:dyDescent="0.25">
      <c r="A592">
        <v>0.68361885314891713</v>
      </c>
    </row>
    <row r="593" spans="1:1" x14ac:dyDescent="0.25">
      <c r="A593">
        <v>0.68339741116534258</v>
      </c>
    </row>
    <row r="594" spans="1:1" x14ac:dyDescent="0.25">
      <c r="A594">
        <v>0.68317561760122303</v>
      </c>
    </row>
    <row r="595" spans="1:1" x14ac:dyDescent="0.25">
      <c r="A595">
        <v>0.6829534725706623</v>
      </c>
    </row>
    <row r="596" spans="1:1" x14ac:dyDescent="0.25">
      <c r="A596">
        <v>0.6827309761879452</v>
      </c>
    </row>
    <row r="597" spans="1:1" x14ac:dyDescent="0.25">
      <c r="A597">
        <v>0.68250812856753695</v>
      </c>
    </row>
    <row r="598" spans="1:1" x14ac:dyDescent="0.25">
      <c r="A598">
        <v>0.68228492982408406</v>
      </c>
    </row>
    <row r="599" spans="1:1" x14ac:dyDescent="0.25">
      <c r="A599">
        <v>0.68206138007241313</v>
      </c>
    </row>
    <row r="600" spans="1:1" x14ac:dyDescent="0.25">
      <c r="A600">
        <v>0.68183747942753148</v>
      </c>
    </row>
    <row r="601" spans="1:1" x14ac:dyDescent="0.25">
      <c r="A601">
        <v>0.6816132280046272</v>
      </c>
    </row>
    <row r="602" spans="1:1" x14ac:dyDescent="0.25">
      <c r="A602">
        <v>0.68138862591906857</v>
      </c>
    </row>
    <row r="603" spans="1:1" x14ac:dyDescent="0.25">
      <c r="A603">
        <v>0.68116367328640415</v>
      </c>
    </row>
    <row r="604" spans="1:1" x14ac:dyDescent="0.25">
      <c r="A604">
        <v>0.68093837022236348</v>
      </c>
    </row>
    <row r="605" spans="1:1" x14ac:dyDescent="0.25">
      <c r="A605">
        <v>0.6807127168428555</v>
      </c>
    </row>
    <row r="606" spans="1:1" x14ac:dyDescent="0.25">
      <c r="A606">
        <v>0.68048671326397003</v>
      </c>
    </row>
    <row r="607" spans="1:1" x14ac:dyDescent="0.25">
      <c r="A607">
        <v>0.68026035960197706</v>
      </c>
    </row>
    <row r="608" spans="1:1" x14ac:dyDescent="0.25">
      <c r="A608">
        <v>0.68003365597332599</v>
      </c>
    </row>
    <row r="609" spans="1:1" x14ac:dyDescent="0.25">
      <c r="A609">
        <v>0.67980660249464697</v>
      </c>
    </row>
    <row r="610" spans="1:1" x14ac:dyDescent="0.25">
      <c r="A610">
        <v>0.67957919928275001</v>
      </c>
    </row>
    <row r="611" spans="1:1" x14ac:dyDescent="0.25">
      <c r="A611">
        <v>0.67935144645462464</v>
      </c>
    </row>
    <row r="612" spans="1:1" x14ac:dyDescent="0.25">
      <c r="A612">
        <v>0.67912334412744091</v>
      </c>
    </row>
    <row r="613" spans="1:1" x14ac:dyDescent="0.25">
      <c r="A613">
        <v>0.67889489241854806</v>
      </c>
    </row>
    <row r="614" spans="1:1" x14ac:dyDescent="0.25">
      <c r="A614">
        <v>0.67866609144547563</v>
      </c>
    </row>
    <row r="615" spans="1:1" x14ac:dyDescent="0.25">
      <c r="A615">
        <v>0.67843694132593213</v>
      </c>
    </row>
    <row r="616" spans="1:1" x14ac:dyDescent="0.25">
      <c r="A616">
        <v>0.67820744217780626</v>
      </c>
    </row>
    <row r="617" spans="1:1" x14ac:dyDescent="0.25">
      <c r="A617">
        <v>0.67797759411916614</v>
      </c>
    </row>
    <row r="618" spans="1:1" x14ac:dyDescent="0.25">
      <c r="A618">
        <v>0.67774739726825972</v>
      </c>
    </row>
    <row r="619" spans="1:1" x14ac:dyDescent="0.25">
      <c r="A619">
        <v>0.67751685174351339</v>
      </c>
    </row>
    <row r="620" spans="1:1" x14ac:dyDescent="0.25">
      <c r="A620">
        <v>0.67728595766353406</v>
      </c>
    </row>
    <row r="621" spans="1:1" x14ac:dyDescent="0.25">
      <c r="A621">
        <v>0.67705471514710724</v>
      </c>
    </row>
    <row r="622" spans="1:1" x14ac:dyDescent="0.25">
      <c r="A622">
        <v>0.67682312431319791</v>
      </c>
    </row>
    <row r="623" spans="1:1" x14ac:dyDescent="0.25">
      <c r="A623">
        <v>0.6765911852809503</v>
      </c>
    </row>
    <row r="624" spans="1:1" x14ac:dyDescent="0.25">
      <c r="A624">
        <v>0.67635889816968797</v>
      </c>
    </row>
    <row r="625" spans="1:1" x14ac:dyDescent="0.25">
      <c r="A625">
        <v>0.67612626309891311</v>
      </c>
    </row>
    <row r="626" spans="1:1" x14ac:dyDescent="0.25">
      <c r="A626">
        <v>0.67589328018830697</v>
      </c>
    </row>
    <row r="627" spans="1:1" x14ac:dyDescent="0.25">
      <c r="A627">
        <v>0.67565994955773012</v>
      </c>
    </row>
    <row r="628" spans="1:1" x14ac:dyDescent="0.25">
      <c r="A628">
        <v>0.67542627132722199</v>
      </c>
    </row>
    <row r="629" spans="1:1" x14ac:dyDescent="0.25">
      <c r="A629">
        <v>0.67519224561700031</v>
      </c>
    </row>
    <row r="630" spans="1:1" x14ac:dyDescent="0.25">
      <c r="A630">
        <v>0.67495787254746187</v>
      </c>
    </row>
    <row r="631" spans="1:1" x14ac:dyDescent="0.25">
      <c r="A631">
        <v>0.67472315223918256</v>
      </c>
    </row>
    <row r="632" spans="1:1" x14ac:dyDescent="0.25">
      <c r="A632">
        <v>0.67448808481291622</v>
      </c>
    </row>
    <row r="633" spans="1:1" x14ac:dyDescent="0.25">
      <c r="A633">
        <v>0.67425267038959591</v>
      </c>
    </row>
    <row r="634" spans="1:1" x14ac:dyDescent="0.25">
      <c r="A634">
        <v>0.67401690909033285</v>
      </c>
    </row>
    <row r="635" spans="1:1" x14ac:dyDescent="0.25">
      <c r="A635">
        <v>0.67378080103641658</v>
      </c>
    </row>
    <row r="636" spans="1:1" x14ac:dyDescent="0.25">
      <c r="A636">
        <v>0.67354434634931526</v>
      </c>
    </row>
    <row r="637" spans="1:1" x14ac:dyDescent="0.25">
      <c r="A637">
        <v>0.67330754515067537</v>
      </c>
    </row>
    <row r="638" spans="1:1" x14ac:dyDescent="0.25">
      <c r="A638">
        <v>0.67307039756232179</v>
      </c>
    </row>
    <row r="639" spans="1:1" x14ac:dyDescent="0.25">
      <c r="A639">
        <v>0.67283290370625715</v>
      </c>
    </row>
    <row r="640" spans="1:1" x14ac:dyDescent="0.25">
      <c r="A640">
        <v>0.67259506370466271</v>
      </c>
    </row>
    <row r="641" spans="1:1" x14ac:dyDescent="0.25">
      <c r="A641">
        <v>0.67235687767989749</v>
      </c>
    </row>
    <row r="642" spans="1:1" x14ac:dyDescent="0.25">
      <c r="A642">
        <v>0.6721183457544988</v>
      </c>
    </row>
    <row r="643" spans="1:1" x14ac:dyDescent="0.25">
      <c r="A643">
        <v>0.67187946805118171</v>
      </c>
    </row>
    <row r="644" spans="1:1" x14ac:dyDescent="0.25">
      <c r="A644">
        <v>0.67164024469283901</v>
      </c>
    </row>
    <row r="645" spans="1:1" x14ac:dyDescent="0.25">
      <c r="A645">
        <v>0.6714006758025417</v>
      </c>
    </row>
    <row r="646" spans="1:1" x14ac:dyDescent="0.25">
      <c r="A646">
        <v>0.67116076150353821</v>
      </c>
    </row>
    <row r="647" spans="1:1" x14ac:dyDescent="0.25">
      <c r="A647">
        <v>0.67092050191925523</v>
      </c>
    </row>
    <row r="648" spans="1:1" x14ac:dyDescent="0.25">
      <c r="A648">
        <v>0.67067989717329635</v>
      </c>
    </row>
    <row r="649" spans="1:1" x14ac:dyDescent="0.25">
      <c r="A649">
        <v>0.67043894738944276</v>
      </c>
    </row>
    <row r="650" spans="1:1" x14ac:dyDescent="0.25">
      <c r="A650">
        <v>0.67019765269165399</v>
      </c>
    </row>
    <row r="651" spans="1:1" x14ac:dyDescent="0.25">
      <c r="A651">
        <v>0.66995601320406617</v>
      </c>
    </row>
    <row r="652" spans="1:1" x14ac:dyDescent="0.25">
      <c r="A652">
        <v>0.66971402905099331</v>
      </c>
    </row>
    <row r="653" spans="1:1" x14ac:dyDescent="0.25">
      <c r="A653">
        <v>0.66947170035692649</v>
      </c>
    </row>
    <row r="654" spans="1:1" x14ac:dyDescent="0.25">
      <c r="A654">
        <v>0.66922902724653399</v>
      </c>
    </row>
    <row r="655" spans="1:1" x14ac:dyDescent="0.25">
      <c r="A655">
        <v>0.66898600984466139</v>
      </c>
    </row>
    <row r="656" spans="1:1" x14ac:dyDescent="0.25">
      <c r="A656">
        <v>0.66874264827633156</v>
      </c>
    </row>
    <row r="657" spans="1:1" x14ac:dyDescent="0.25">
      <c r="A657">
        <v>0.66849894266674426</v>
      </c>
    </row>
    <row r="658" spans="1:1" x14ac:dyDescent="0.25">
      <c r="A658">
        <v>0.66825489314127595</v>
      </c>
    </row>
    <row r="659" spans="1:1" x14ac:dyDescent="0.25">
      <c r="A659">
        <v>0.66801049982548055</v>
      </c>
    </row>
    <row r="660" spans="1:1" x14ac:dyDescent="0.25">
      <c r="A660">
        <v>0.66776576284508882</v>
      </c>
    </row>
    <row r="661" spans="1:1" x14ac:dyDescent="0.25">
      <c r="A661">
        <v>0.66752068232600759</v>
      </c>
    </row>
    <row r="662" spans="1:1" x14ac:dyDescent="0.25">
      <c r="A662">
        <v>0.66727525839432134</v>
      </c>
    </row>
    <row r="663" spans="1:1" x14ac:dyDescent="0.25">
      <c r="A663">
        <v>0.66702949117629073</v>
      </c>
    </row>
    <row r="664" spans="1:1" x14ac:dyDescent="0.25">
      <c r="A664">
        <v>0.6667833807983532</v>
      </c>
    </row>
    <row r="665" spans="1:1" x14ac:dyDescent="0.25">
      <c r="A665">
        <v>0.66653692738712245</v>
      </c>
    </row>
    <row r="666" spans="1:1" x14ac:dyDescent="0.25">
      <c r="A666">
        <v>0.66629013106938906</v>
      </c>
    </row>
    <row r="667" spans="1:1" x14ac:dyDescent="0.25">
      <c r="A667">
        <v>0.66604299197211991</v>
      </c>
    </row>
    <row r="668" spans="1:1" x14ac:dyDescent="0.25">
      <c r="A668">
        <v>0.66579551022245798</v>
      </c>
    </row>
    <row r="669" spans="1:1" x14ac:dyDescent="0.25">
      <c r="A669">
        <v>0.66554768594772273</v>
      </c>
    </row>
    <row r="670" spans="1:1" x14ac:dyDescent="0.25">
      <c r="A670">
        <v>0.66529951927540976</v>
      </c>
    </row>
    <row r="671" spans="1:1" x14ac:dyDescent="0.25">
      <c r="A671">
        <v>0.66505101033319114</v>
      </c>
    </row>
    <row r="672" spans="1:1" x14ac:dyDescent="0.25">
      <c r="A672">
        <v>0.66480215924891428</v>
      </c>
    </row>
    <row r="673" spans="1:1" x14ac:dyDescent="0.25">
      <c r="A673">
        <v>0.66455296615060366</v>
      </c>
    </row>
    <row r="674" spans="1:1" x14ac:dyDescent="0.25">
      <c r="A674">
        <v>0.66430343116645851</v>
      </c>
    </row>
    <row r="675" spans="1:1" x14ac:dyDescent="0.25">
      <c r="A675">
        <v>0.66405355442485492</v>
      </c>
    </row>
    <row r="676" spans="1:1" x14ac:dyDescent="0.25">
      <c r="A676">
        <v>0.66380333605434438</v>
      </c>
    </row>
    <row r="677" spans="1:1" x14ac:dyDescent="0.25">
      <c r="A677">
        <v>0.66355277618365438</v>
      </c>
    </row>
    <row r="678" spans="1:1" x14ac:dyDescent="0.25">
      <c r="A678">
        <v>0.66330187494168757</v>
      </c>
    </row>
    <row r="679" spans="1:1" x14ac:dyDescent="0.25">
      <c r="A679">
        <v>0.66305063245752272</v>
      </c>
    </row>
    <row r="680" spans="1:1" x14ac:dyDescent="0.25">
      <c r="A680">
        <v>0.66279904886041408</v>
      </c>
    </row>
    <row r="681" spans="1:1" x14ac:dyDescent="0.25">
      <c r="A681">
        <v>0.66254712427979146</v>
      </c>
    </row>
    <row r="682" spans="1:1" x14ac:dyDescent="0.25">
      <c r="A682">
        <v>0.66229485884525952</v>
      </c>
    </row>
    <row r="683" spans="1:1" x14ac:dyDescent="0.25">
      <c r="A683">
        <v>0.662042252686599</v>
      </c>
    </row>
    <row r="684" spans="1:1" x14ac:dyDescent="0.25">
      <c r="A684">
        <v>0.66178930593376561</v>
      </c>
    </row>
    <row r="685" spans="1:1" x14ac:dyDescent="0.25">
      <c r="A685">
        <v>0.66153601871689016</v>
      </c>
    </row>
    <row r="686" spans="1:1" x14ac:dyDescent="0.25">
      <c r="A686">
        <v>0.66128239116627907</v>
      </c>
    </row>
    <row r="687" spans="1:1" x14ac:dyDescent="0.25">
      <c r="A687">
        <v>0.6610284234124133</v>
      </c>
    </row>
    <row r="688" spans="1:1" x14ac:dyDescent="0.25">
      <c r="A688">
        <v>0.66077411558594912</v>
      </c>
    </row>
    <row r="689" spans="1:1" x14ac:dyDescent="0.25">
      <c r="A689">
        <v>0.66051946781771753</v>
      </c>
    </row>
    <row r="690" spans="1:1" x14ac:dyDescent="0.25">
      <c r="A690">
        <v>0.66026448023872475</v>
      </c>
    </row>
    <row r="691" spans="1:1" x14ac:dyDescent="0.25">
      <c r="A691">
        <v>0.66000915298015184</v>
      </c>
    </row>
    <row r="692" spans="1:1" x14ac:dyDescent="0.25">
      <c r="A692">
        <v>0.65975348617335405</v>
      </c>
    </row>
    <row r="693" spans="1:1" x14ac:dyDescent="0.25">
      <c r="A693">
        <v>0.65949747994986185</v>
      </c>
    </row>
    <row r="694" spans="1:1" x14ac:dyDescent="0.25">
      <c r="A694">
        <v>0.65924113444138033</v>
      </c>
    </row>
    <row r="695" spans="1:1" x14ac:dyDescent="0.25">
      <c r="A695">
        <v>0.65898444977978876</v>
      </c>
    </row>
    <row r="696" spans="1:1" x14ac:dyDescent="0.25">
      <c r="A696">
        <v>0.6587274260971413</v>
      </c>
    </row>
    <row r="697" spans="1:1" x14ac:dyDescent="0.25">
      <c r="A697">
        <v>0.65847006352566617</v>
      </c>
    </row>
    <row r="698" spans="1:1" x14ac:dyDescent="0.25">
      <c r="A698">
        <v>0.65821236219776602</v>
      </c>
    </row>
    <row r="699" spans="1:1" x14ac:dyDescent="0.25">
      <c r="A699">
        <v>0.65795432224601791</v>
      </c>
    </row>
    <row r="700" spans="1:1" x14ac:dyDescent="0.25">
      <c r="A700">
        <v>0.65769594380317331</v>
      </c>
    </row>
    <row r="701" spans="1:1" x14ac:dyDescent="0.25">
      <c r="A701">
        <v>0.65743722700215723</v>
      </c>
    </row>
    <row r="702" spans="1:1" x14ac:dyDescent="0.25">
      <c r="A702">
        <v>0.65717817197606898</v>
      </c>
    </row>
    <row r="703" spans="1:1" x14ac:dyDescent="0.25">
      <c r="A703">
        <v>0.65691877885818228</v>
      </c>
    </row>
    <row r="704" spans="1:1" x14ac:dyDescent="0.25">
      <c r="A704">
        <v>0.65665904778194439</v>
      </c>
    </row>
    <row r="705" spans="1:1" x14ac:dyDescent="0.25">
      <c r="A705">
        <v>0.65639897888097654</v>
      </c>
    </row>
    <row r="706" spans="1:1" x14ac:dyDescent="0.25">
      <c r="A706">
        <v>0.65613857228907357</v>
      </c>
    </row>
    <row r="707" spans="1:1" x14ac:dyDescent="0.25">
      <c r="A707">
        <v>0.65587782814020446</v>
      </c>
    </row>
    <row r="708" spans="1:1" x14ac:dyDescent="0.25">
      <c r="A708">
        <v>0.65561674656851143</v>
      </c>
    </row>
    <row r="709" spans="1:1" x14ac:dyDescent="0.25">
      <c r="A709">
        <v>0.65535532770831051</v>
      </c>
    </row>
    <row r="710" spans="1:1" x14ac:dyDescent="0.25">
      <c r="A710">
        <v>0.65509357169409155</v>
      </c>
    </row>
    <row r="711" spans="1:1" x14ac:dyDescent="0.25">
      <c r="A711">
        <v>0.65483147866051694</v>
      </c>
    </row>
    <row r="712" spans="1:1" x14ac:dyDescent="0.25">
      <c r="A712">
        <v>0.65456904874242339</v>
      </c>
    </row>
    <row r="713" spans="1:1" x14ac:dyDescent="0.25">
      <c r="A713">
        <v>0.65430628207482056</v>
      </c>
    </row>
    <row r="714" spans="1:1" x14ac:dyDescent="0.25">
      <c r="A714">
        <v>0.6540431787928912</v>
      </c>
    </row>
    <row r="715" spans="1:1" x14ac:dyDescent="0.25">
      <c r="A715">
        <v>0.65377973903199149</v>
      </c>
    </row>
    <row r="716" spans="1:1" x14ac:dyDescent="0.25">
      <c r="A716">
        <v>0.65351596292765057</v>
      </c>
    </row>
    <row r="717" spans="1:1" x14ac:dyDescent="0.25">
      <c r="A717">
        <v>0.65325185061557067</v>
      </c>
    </row>
    <row r="718" spans="1:1" x14ac:dyDescent="0.25">
      <c r="A718">
        <v>0.65298740223162699</v>
      </c>
    </row>
    <row r="719" spans="1:1" x14ac:dyDescent="0.25">
      <c r="A719">
        <v>0.6527226179118677</v>
      </c>
    </row>
    <row r="720" spans="1:1" x14ac:dyDescent="0.25">
      <c r="A720">
        <v>0.65245749779251361</v>
      </c>
    </row>
    <row r="721" spans="1:1" x14ac:dyDescent="0.25">
      <c r="A721">
        <v>0.65219204200995828</v>
      </c>
    </row>
    <row r="722" spans="1:1" x14ac:dyDescent="0.25">
      <c r="A722">
        <v>0.65192625070076815</v>
      </c>
    </row>
    <row r="723" spans="1:1" x14ac:dyDescent="0.25">
      <c r="A723">
        <v>0.65166012400168238</v>
      </c>
    </row>
    <row r="724" spans="1:1" x14ac:dyDescent="0.25">
      <c r="A724">
        <v>0.65139366204961224</v>
      </c>
    </row>
    <row r="725" spans="1:1" x14ac:dyDescent="0.25">
      <c r="A725">
        <v>0.65112686498164174</v>
      </c>
    </row>
    <row r="726" spans="1:1" x14ac:dyDescent="0.25">
      <c r="A726">
        <v>0.6508597329350273</v>
      </c>
    </row>
    <row r="727" spans="1:1" x14ac:dyDescent="0.25">
      <c r="A727">
        <v>0.65059226604719778</v>
      </c>
    </row>
    <row r="728" spans="1:1" x14ac:dyDescent="0.25">
      <c r="A728">
        <v>0.65032446445575387</v>
      </c>
    </row>
    <row r="729" spans="1:1" x14ac:dyDescent="0.25">
      <c r="A729">
        <v>0.65005632829846882</v>
      </c>
    </row>
    <row r="730" spans="1:1" x14ac:dyDescent="0.25">
      <c r="A730">
        <v>0.64978785771328829</v>
      </c>
    </row>
    <row r="731" spans="1:1" x14ac:dyDescent="0.25">
      <c r="A731">
        <v>0.649519052838329</v>
      </c>
    </row>
    <row r="732" spans="1:1" x14ac:dyDescent="0.25">
      <c r="A732">
        <v>0.6492499138118808</v>
      </c>
    </row>
    <row r="733" spans="1:1" x14ac:dyDescent="0.25">
      <c r="A733">
        <v>0.64898044077240458</v>
      </c>
    </row>
    <row r="734" spans="1:1" x14ac:dyDescent="0.25">
      <c r="A734">
        <v>0.64871063385853378</v>
      </c>
    </row>
    <row r="735" spans="1:1" x14ac:dyDescent="0.25">
      <c r="A735">
        <v>0.64844049320907282</v>
      </c>
    </row>
    <row r="736" spans="1:1" x14ac:dyDescent="0.25">
      <c r="A736">
        <v>0.64817001896299842</v>
      </c>
    </row>
    <row r="737" spans="1:1" x14ac:dyDescent="0.25">
      <c r="A737">
        <v>0.6478992112594586</v>
      </c>
    </row>
    <row r="738" spans="1:1" x14ac:dyDescent="0.25">
      <c r="A738">
        <v>0.64762807023777325</v>
      </c>
    </row>
    <row r="739" spans="1:1" x14ac:dyDescent="0.25">
      <c r="A739">
        <v>0.64735659603743356</v>
      </c>
    </row>
    <row r="740" spans="1:1" x14ac:dyDescent="0.25">
      <c r="A740">
        <v>0.64708478879810216</v>
      </c>
    </row>
    <row r="741" spans="1:1" x14ac:dyDescent="0.25">
      <c r="A741">
        <v>0.64681264865961252</v>
      </c>
    </row>
    <row r="742" spans="1:1" x14ac:dyDescent="0.25">
      <c r="A742">
        <v>0.64654017576197009</v>
      </c>
    </row>
    <row r="743" spans="1:1" x14ac:dyDescent="0.25">
      <c r="A743">
        <v>0.64626737024535141</v>
      </c>
    </row>
    <row r="744" spans="1:1" x14ac:dyDescent="0.25">
      <c r="A744">
        <v>0.64599423225010388</v>
      </c>
    </row>
    <row r="745" spans="1:1" x14ac:dyDescent="0.25">
      <c r="A745">
        <v>0.64572076191674577</v>
      </c>
    </row>
    <row r="746" spans="1:1" x14ac:dyDescent="0.25">
      <c r="A746">
        <v>0.64544695938596697</v>
      </c>
    </row>
    <row r="747" spans="1:1" x14ac:dyDescent="0.25">
      <c r="A747">
        <v>0.6451728247986277</v>
      </c>
    </row>
    <row r="748" spans="1:1" x14ac:dyDescent="0.25">
      <c r="A748">
        <v>0.64489835829575937</v>
      </c>
    </row>
    <row r="749" spans="1:1" x14ac:dyDescent="0.25">
      <c r="A749">
        <v>0.6446235600185638</v>
      </c>
    </row>
    <row r="750" spans="1:1" x14ac:dyDescent="0.25">
      <c r="A750">
        <v>0.64434843010841358</v>
      </c>
    </row>
    <row r="751" spans="1:1" x14ac:dyDescent="0.25">
      <c r="A751">
        <v>0.64407296870685227</v>
      </c>
    </row>
    <row r="752" spans="1:1" x14ac:dyDescent="0.25">
      <c r="A752">
        <v>0.6437971759555936</v>
      </c>
    </row>
    <row r="753" spans="1:1" x14ac:dyDescent="0.25">
      <c r="A753">
        <v>0.64352105199652199</v>
      </c>
    </row>
    <row r="754" spans="1:1" x14ac:dyDescent="0.25">
      <c r="A754">
        <v>0.64324459697169201</v>
      </c>
    </row>
    <row r="755" spans="1:1" x14ac:dyDescent="0.25">
      <c r="A755">
        <v>0.64296781102332856</v>
      </c>
    </row>
    <row r="756" spans="1:1" x14ac:dyDescent="0.25">
      <c r="A756">
        <v>0.64269069429382697</v>
      </c>
    </row>
    <row r="757" spans="1:1" x14ac:dyDescent="0.25">
      <c r="A757">
        <v>0.64241324692575275</v>
      </c>
    </row>
    <row r="758" spans="1:1" x14ac:dyDescent="0.25">
      <c r="A758">
        <v>0.6421354690618416</v>
      </c>
    </row>
    <row r="759" spans="1:1" x14ac:dyDescent="0.25">
      <c r="A759">
        <v>0.64185736084499878</v>
      </c>
    </row>
    <row r="760" spans="1:1" x14ac:dyDescent="0.25">
      <c r="A760">
        <v>0.64157892241829984</v>
      </c>
    </row>
    <row r="761" spans="1:1" x14ac:dyDescent="0.25">
      <c r="A761">
        <v>0.6413001539249904</v>
      </c>
    </row>
    <row r="762" spans="1:1" x14ac:dyDescent="0.25">
      <c r="A762">
        <v>0.64102105550848554</v>
      </c>
    </row>
    <row r="763" spans="1:1" x14ac:dyDescent="0.25">
      <c r="A763">
        <v>0.64074162731237028</v>
      </c>
    </row>
    <row r="764" spans="1:1" x14ac:dyDescent="0.25">
      <c r="A764">
        <v>0.64046186948039896</v>
      </c>
    </row>
    <row r="765" spans="1:1" x14ac:dyDescent="0.25">
      <c r="A765">
        <v>0.64018178215649602</v>
      </c>
    </row>
    <row r="766" spans="1:1" x14ac:dyDescent="0.25">
      <c r="A766">
        <v>0.63990136548475496</v>
      </c>
    </row>
    <row r="767" spans="1:1" x14ac:dyDescent="0.25">
      <c r="A767">
        <v>0.63962061960943917</v>
      </c>
    </row>
    <row r="768" spans="1:1" x14ac:dyDescent="0.25">
      <c r="A768">
        <v>0.639339544674981</v>
      </c>
    </row>
    <row r="769" spans="1:1" x14ac:dyDescent="0.25">
      <c r="A769">
        <v>0.63905814082598211</v>
      </c>
    </row>
    <row r="770" spans="1:1" x14ac:dyDescent="0.25">
      <c r="A770">
        <v>0.63877640820721338</v>
      </c>
    </row>
    <row r="771" spans="1:1" x14ac:dyDescent="0.25">
      <c r="A771">
        <v>0.63849434696361529</v>
      </c>
    </row>
    <row r="772" spans="1:1" x14ac:dyDescent="0.25">
      <c r="A772">
        <v>0.63821195724029678</v>
      </c>
    </row>
    <row r="773" spans="1:1" x14ac:dyDescent="0.25">
      <c r="A773">
        <v>0.63792923918253641</v>
      </c>
    </row>
    <row r="774" spans="1:1" x14ac:dyDescent="0.25">
      <c r="A774">
        <v>0.63764619293578062</v>
      </c>
    </row>
    <row r="775" spans="1:1" x14ac:dyDescent="0.25">
      <c r="A775">
        <v>0.63736281864564592</v>
      </c>
    </row>
    <row r="776" spans="1:1" x14ac:dyDescent="0.25">
      <c r="A776">
        <v>0.63707911645791671</v>
      </c>
    </row>
    <row r="777" spans="1:1" x14ac:dyDescent="0.25">
      <c r="A777">
        <v>0.63679508651854655</v>
      </c>
    </row>
    <row r="778" spans="1:1" x14ac:dyDescent="0.25">
      <c r="A778">
        <v>0.63651072897365746</v>
      </c>
    </row>
    <row r="779" spans="1:1" x14ac:dyDescent="0.25">
      <c r="A779">
        <v>0.63622604396953975</v>
      </c>
    </row>
    <row r="780" spans="1:1" x14ac:dyDescent="0.25">
      <c r="A780">
        <v>0.63594103165265259</v>
      </c>
    </row>
    <row r="781" spans="1:1" x14ac:dyDescent="0.25">
      <c r="A781">
        <v>0.63565569216962348</v>
      </c>
    </row>
    <row r="782" spans="1:1" x14ac:dyDescent="0.25">
      <c r="A782">
        <v>0.63537002566724798</v>
      </c>
    </row>
    <row r="783" spans="1:1" x14ac:dyDescent="0.25">
      <c r="A783">
        <v>0.63508403229249</v>
      </c>
    </row>
    <row r="784" spans="1:1" x14ac:dyDescent="0.25">
      <c r="A784">
        <v>0.63479771219248171</v>
      </c>
    </row>
    <row r="785" spans="1:1" x14ac:dyDescent="0.25">
      <c r="A785">
        <v>0.63451106551452341</v>
      </c>
    </row>
    <row r="786" spans="1:1" x14ac:dyDescent="0.25">
      <c r="A786">
        <v>0.63422409240608324</v>
      </c>
    </row>
    <row r="787" spans="1:1" x14ac:dyDescent="0.25">
      <c r="A787">
        <v>0.63393679301479744</v>
      </c>
    </row>
    <row r="788" spans="1:1" x14ac:dyDescent="0.25">
      <c r="A788">
        <v>0.63364916748846989</v>
      </c>
    </row>
    <row r="789" spans="1:1" x14ac:dyDescent="0.25">
      <c r="A789">
        <v>0.63336121597507233</v>
      </c>
    </row>
    <row r="790" spans="1:1" x14ac:dyDescent="0.25">
      <c r="A790">
        <v>0.63307293862274427</v>
      </c>
    </row>
    <row r="791" spans="1:1" x14ac:dyDescent="0.25">
      <c r="A791">
        <v>0.63278433557979319</v>
      </c>
    </row>
    <row r="792" spans="1:1" x14ac:dyDescent="0.25">
      <c r="A792">
        <v>0.63249540699469342</v>
      </c>
    </row>
    <row r="793" spans="1:1" x14ac:dyDescent="0.25">
      <c r="A793">
        <v>0.63220615301608729</v>
      </c>
    </row>
    <row r="794" spans="1:1" x14ac:dyDescent="0.25">
      <c r="A794">
        <v>0.6319165737927841</v>
      </c>
    </row>
    <row r="795" spans="1:1" x14ac:dyDescent="0.25">
      <c r="A795">
        <v>0.631626669473761</v>
      </c>
    </row>
    <row r="796" spans="1:1" x14ac:dyDescent="0.25">
      <c r="A796">
        <v>0.63133644020816204</v>
      </c>
    </row>
    <row r="797" spans="1:1" x14ac:dyDescent="0.25">
      <c r="A797">
        <v>0.63104588614529877</v>
      </c>
    </row>
    <row r="798" spans="1:1" x14ac:dyDescent="0.25">
      <c r="A798">
        <v>0.63075500743464896</v>
      </c>
    </row>
    <row r="799" spans="1:1" x14ac:dyDescent="0.25">
      <c r="A799">
        <v>0.63046380422585868</v>
      </c>
    </row>
    <row r="800" spans="1:1" x14ac:dyDescent="0.25">
      <c r="A800">
        <v>0.63017227666873998</v>
      </c>
    </row>
    <row r="801" spans="1:1" x14ac:dyDescent="0.25">
      <c r="A801">
        <v>0.62988042491327234</v>
      </c>
    </row>
    <row r="802" spans="1:1" x14ac:dyDescent="0.25">
      <c r="A802">
        <v>0.62958824910960154</v>
      </c>
    </row>
    <row r="803" spans="1:1" x14ac:dyDescent="0.25">
      <c r="A803">
        <v>0.62929574940804023</v>
      </c>
    </row>
    <row r="804" spans="1:1" x14ac:dyDescent="0.25">
      <c r="A804">
        <v>0.62900292595906804</v>
      </c>
    </row>
    <row r="805" spans="1:1" x14ac:dyDescent="0.25">
      <c r="A805">
        <v>0.62870977891333069</v>
      </c>
    </row>
    <row r="806" spans="1:1" x14ac:dyDescent="0.25">
      <c r="A806">
        <v>0.62841630842164076</v>
      </c>
    </row>
    <row r="807" spans="1:1" x14ac:dyDescent="0.25">
      <c r="A807">
        <v>0.62812251463497704</v>
      </c>
    </row>
    <row r="808" spans="1:1" x14ac:dyDescent="0.25">
      <c r="A808">
        <v>0.62782839770448429</v>
      </c>
    </row>
    <row r="809" spans="1:1" x14ac:dyDescent="0.25">
      <c r="A809">
        <v>0.62753395778147403</v>
      </c>
    </row>
    <row r="810" spans="1:1" x14ac:dyDescent="0.25">
      <c r="A810">
        <v>0.62723919501742409</v>
      </c>
    </row>
    <row r="811" spans="1:1" x14ac:dyDescent="0.25">
      <c r="A811">
        <v>0.62694410956397784</v>
      </c>
    </row>
    <row r="812" spans="1:1" x14ac:dyDescent="0.25">
      <c r="A812">
        <v>0.62664870157294483</v>
      </c>
    </row>
    <row r="813" spans="1:1" x14ac:dyDescent="0.25">
      <c r="A813">
        <v>0.62635297119630062</v>
      </c>
    </row>
    <row r="814" spans="1:1" x14ac:dyDescent="0.25">
      <c r="A814">
        <v>0.62605691858618684</v>
      </c>
    </row>
    <row r="815" spans="1:1" x14ac:dyDescent="0.25">
      <c r="A815">
        <v>0.62576054389491031</v>
      </c>
    </row>
    <row r="816" spans="1:1" x14ac:dyDescent="0.25">
      <c r="A816">
        <v>0.62546384727494453</v>
      </c>
    </row>
    <row r="817" spans="1:1" x14ac:dyDescent="0.25">
      <c r="A817">
        <v>0.62516682887892738</v>
      </c>
    </row>
    <row r="818" spans="1:1" x14ac:dyDescent="0.25">
      <c r="A818">
        <v>0.6248694888596632</v>
      </c>
    </row>
    <row r="819" spans="1:1" x14ac:dyDescent="0.25">
      <c r="A819">
        <v>0.62457182737012151</v>
      </c>
    </row>
    <row r="820" spans="1:1" x14ac:dyDescent="0.25">
      <c r="A820">
        <v>0.62427384456343715</v>
      </c>
    </row>
    <row r="821" spans="1:1" x14ac:dyDescent="0.25">
      <c r="A821">
        <v>0.62397554059291049</v>
      </c>
    </row>
    <row r="822" spans="1:1" x14ac:dyDescent="0.25">
      <c r="A822">
        <v>0.62367691561200655</v>
      </c>
    </row>
    <row r="823" spans="1:1" x14ac:dyDescent="0.25">
      <c r="A823">
        <v>0.623377969774356</v>
      </c>
    </row>
    <row r="824" spans="1:1" x14ac:dyDescent="0.25">
      <c r="A824">
        <v>0.62307870323375469</v>
      </c>
    </row>
    <row r="825" spans="1:1" x14ac:dyDescent="0.25">
      <c r="A825">
        <v>0.62277911614416337</v>
      </c>
    </row>
    <row r="826" spans="1:1" x14ac:dyDescent="0.25">
      <c r="A826">
        <v>0.62247920865970707</v>
      </c>
    </row>
    <row r="827" spans="1:1" x14ac:dyDescent="0.25">
      <c r="A827">
        <v>0.62217898093467672</v>
      </c>
    </row>
    <row r="828" spans="1:1" x14ac:dyDescent="0.25">
      <c r="A828">
        <v>0.62187843312352697</v>
      </c>
    </row>
    <row r="829" spans="1:1" x14ac:dyDescent="0.25">
      <c r="A829">
        <v>0.62157756538087772</v>
      </c>
    </row>
    <row r="830" spans="1:1" x14ac:dyDescent="0.25">
      <c r="A830">
        <v>0.6212763778615138</v>
      </c>
    </row>
    <row r="831" spans="1:1" x14ac:dyDescent="0.25">
      <c r="A831">
        <v>0.62097487072038338</v>
      </c>
    </row>
    <row r="832" spans="1:1" x14ac:dyDescent="0.25">
      <c r="A832">
        <v>0.62067304411260027</v>
      </c>
    </row>
    <row r="833" spans="1:1" x14ac:dyDescent="0.25">
      <c r="A833">
        <v>0.62037089819344216</v>
      </c>
    </row>
    <row r="834" spans="1:1" x14ac:dyDescent="0.25">
      <c r="A834">
        <v>0.62006843311835069</v>
      </c>
    </row>
    <row r="835" spans="1:1" x14ac:dyDescent="0.25">
      <c r="A835">
        <v>0.61976564904293241</v>
      </c>
    </row>
    <row r="836" spans="1:1" x14ac:dyDescent="0.25">
      <c r="A836">
        <v>0.61946254612295704</v>
      </c>
    </row>
    <row r="837" spans="1:1" x14ac:dyDescent="0.25">
      <c r="A837">
        <v>0.61915912451435928</v>
      </c>
    </row>
    <row r="838" spans="1:1" x14ac:dyDescent="0.25">
      <c r="A838">
        <v>0.61885538437323717</v>
      </c>
    </row>
    <row r="839" spans="1:1" x14ac:dyDescent="0.25">
      <c r="A839">
        <v>0.61855132585585304</v>
      </c>
    </row>
    <row r="840" spans="1:1" x14ac:dyDescent="0.25">
      <c r="A840">
        <v>0.61824694911863287</v>
      </c>
    </row>
    <row r="841" spans="1:1" x14ac:dyDescent="0.25">
      <c r="A841">
        <v>0.61794225431816574</v>
      </c>
    </row>
    <row r="842" spans="1:1" x14ac:dyDescent="0.25">
      <c r="A842">
        <v>0.61763724161120526</v>
      </c>
    </row>
    <row r="843" spans="1:1" x14ac:dyDescent="0.25">
      <c r="A843">
        <v>0.61733191115466834</v>
      </c>
    </row>
    <row r="844" spans="1:1" x14ac:dyDescent="0.25">
      <c r="A844">
        <v>0.61702626310563524</v>
      </c>
    </row>
    <row r="845" spans="1:1" x14ac:dyDescent="0.25">
      <c r="A845">
        <v>0.61672029762134928</v>
      </c>
    </row>
    <row r="846" spans="1:1" x14ac:dyDescent="0.25">
      <c r="A846">
        <v>0.61641401485921765</v>
      </c>
    </row>
    <row r="847" spans="1:1" x14ac:dyDescent="0.25">
      <c r="A847">
        <v>0.61610741497681087</v>
      </c>
    </row>
    <row r="848" spans="1:1" x14ac:dyDescent="0.25">
      <c r="A848">
        <v>0.61580049813186155</v>
      </c>
    </row>
    <row r="849" spans="1:1" x14ac:dyDescent="0.25">
      <c r="A849">
        <v>0.6154932644822666</v>
      </c>
    </row>
    <row r="850" spans="1:1" x14ac:dyDescent="0.25">
      <c r="A850">
        <v>0.61518571418608536</v>
      </c>
    </row>
    <row r="851" spans="1:1" x14ac:dyDescent="0.25">
      <c r="A851">
        <v>0.61487784740153995</v>
      </c>
    </row>
    <row r="852" spans="1:1" x14ac:dyDescent="0.25">
      <c r="A852">
        <v>0.61456966428701554</v>
      </c>
    </row>
    <row r="853" spans="1:1" x14ac:dyDescent="0.25">
      <c r="A853">
        <v>0.61426116500105987</v>
      </c>
    </row>
    <row r="854" spans="1:1" x14ac:dyDescent="0.25">
      <c r="A854">
        <v>0.61395234970238388</v>
      </c>
    </row>
    <row r="855" spans="1:1" x14ac:dyDescent="0.25">
      <c r="A855">
        <v>0.61364321854986015</v>
      </c>
    </row>
    <row r="856" spans="1:1" x14ac:dyDescent="0.25">
      <c r="A856">
        <v>0.61333377170252446</v>
      </c>
    </row>
    <row r="857" spans="1:1" x14ac:dyDescent="0.25">
      <c r="A857">
        <v>0.61302400931957468</v>
      </c>
    </row>
    <row r="858" spans="1:1" x14ac:dyDescent="0.25">
      <c r="A858">
        <v>0.61271393156037135</v>
      </c>
    </row>
    <row r="859" spans="1:1" x14ac:dyDescent="0.25">
      <c r="A859">
        <v>0.61240353858443708</v>
      </c>
    </row>
    <row r="860" spans="1:1" x14ac:dyDescent="0.25">
      <c r="A860">
        <v>0.61209283055145647</v>
      </c>
    </row>
    <row r="861" spans="1:1" x14ac:dyDescent="0.25">
      <c r="A861">
        <v>0.61178180762127599</v>
      </c>
    </row>
    <row r="862" spans="1:1" x14ac:dyDescent="0.25">
      <c r="A862">
        <v>0.61147046995390475</v>
      </c>
    </row>
    <row r="863" spans="1:1" x14ac:dyDescent="0.25">
      <c r="A863">
        <v>0.61115881770951364</v>
      </c>
    </row>
    <row r="864" spans="1:1" x14ac:dyDescent="0.25">
      <c r="A864">
        <v>0.61084685104843517</v>
      </c>
    </row>
    <row r="865" spans="1:1" x14ac:dyDescent="0.25">
      <c r="A865">
        <v>0.61053457013116352</v>
      </c>
    </row>
    <row r="866" spans="1:1" x14ac:dyDescent="0.25">
      <c r="A866">
        <v>0.61022197511835463</v>
      </c>
    </row>
    <row r="867" spans="1:1" x14ac:dyDescent="0.25">
      <c r="A867">
        <v>0.6099090661708263</v>
      </c>
    </row>
    <row r="868" spans="1:1" x14ac:dyDescent="0.25">
      <c r="A868">
        <v>0.60959584344955775</v>
      </c>
    </row>
    <row r="869" spans="1:1" x14ac:dyDescent="0.25">
      <c r="A869">
        <v>0.60928230711568898</v>
      </c>
    </row>
    <row r="870" spans="1:1" x14ac:dyDescent="0.25">
      <c r="A870">
        <v>0.60896845733052229</v>
      </c>
    </row>
    <row r="871" spans="1:1" x14ac:dyDescent="0.25">
      <c r="A871">
        <v>0.60865429425552076</v>
      </c>
    </row>
    <row r="872" spans="1:1" x14ac:dyDescent="0.25">
      <c r="A872">
        <v>0.60833981805230852</v>
      </c>
    </row>
    <row r="873" spans="1:1" x14ac:dyDescent="0.25">
      <c r="A873">
        <v>0.60802502888267118</v>
      </c>
    </row>
    <row r="874" spans="1:1" x14ac:dyDescent="0.25">
      <c r="A874">
        <v>0.60770992690855519</v>
      </c>
    </row>
    <row r="875" spans="1:1" x14ac:dyDescent="0.25">
      <c r="A875">
        <v>0.60739451229206731</v>
      </c>
    </row>
    <row r="876" spans="1:1" x14ac:dyDescent="0.25">
      <c r="A876">
        <v>0.6070787851954762</v>
      </c>
    </row>
    <row r="877" spans="1:1" x14ac:dyDescent="0.25">
      <c r="A877">
        <v>0.60676274578121059</v>
      </c>
    </row>
    <row r="878" spans="1:1" x14ac:dyDescent="0.25">
      <c r="A878">
        <v>0.60644639421186042</v>
      </c>
    </row>
    <row r="879" spans="1:1" x14ac:dyDescent="0.25">
      <c r="A879">
        <v>0.60612973065017528</v>
      </c>
    </row>
    <row r="880" spans="1:1" x14ac:dyDescent="0.25">
      <c r="A880">
        <v>0.6058127552590663</v>
      </c>
    </row>
    <row r="881" spans="1:1" x14ac:dyDescent="0.25">
      <c r="A881">
        <v>0.60549546820160449</v>
      </c>
    </row>
    <row r="882" spans="1:1" x14ac:dyDescent="0.25">
      <c r="A882">
        <v>0.60517786964102127</v>
      </c>
    </row>
    <row r="883" spans="1:1" x14ac:dyDescent="0.25">
      <c r="A883">
        <v>0.60485995974070861</v>
      </c>
    </row>
    <row r="884" spans="1:1" x14ac:dyDescent="0.25">
      <c r="A884">
        <v>0.60454173866421801</v>
      </c>
    </row>
    <row r="885" spans="1:1" x14ac:dyDescent="0.25">
      <c r="A885">
        <v>0.60422320657526152</v>
      </c>
    </row>
    <row r="886" spans="1:1" x14ac:dyDescent="0.25">
      <c r="A886">
        <v>0.60390436363771127</v>
      </c>
    </row>
    <row r="887" spans="1:1" x14ac:dyDescent="0.25">
      <c r="A887">
        <v>0.60358521001559939</v>
      </c>
    </row>
    <row r="888" spans="1:1" x14ac:dyDescent="0.25">
      <c r="A888">
        <v>0.60326574587311721</v>
      </c>
    </row>
    <row r="889" spans="1:1" x14ac:dyDescent="0.25">
      <c r="A889">
        <v>0.60294597137461614</v>
      </c>
    </row>
    <row r="890" spans="1:1" x14ac:dyDescent="0.25">
      <c r="A890">
        <v>0.60262588668460759</v>
      </c>
    </row>
    <row r="891" spans="1:1" x14ac:dyDescent="0.25">
      <c r="A891">
        <v>0.60230549196776206</v>
      </c>
    </row>
    <row r="892" spans="1:1" x14ac:dyDescent="0.25">
      <c r="A892">
        <v>0.60198478738891004</v>
      </c>
    </row>
    <row r="893" spans="1:1" x14ac:dyDescent="0.25">
      <c r="A893">
        <v>0.6016637731130412</v>
      </c>
    </row>
    <row r="894" spans="1:1" x14ac:dyDescent="0.25">
      <c r="A894">
        <v>0.60134244930530423</v>
      </c>
    </row>
    <row r="895" spans="1:1" x14ac:dyDescent="0.25">
      <c r="A895">
        <v>0.60102081613100744</v>
      </c>
    </row>
    <row r="896" spans="1:1" x14ac:dyDescent="0.25">
      <c r="A896">
        <v>0.60069887375561826</v>
      </c>
    </row>
    <row r="897" spans="1:1" x14ac:dyDescent="0.25">
      <c r="A897">
        <v>0.60037662234476319</v>
      </c>
    </row>
    <row r="898" spans="1:1" x14ac:dyDescent="0.25">
      <c r="A898">
        <v>0.6000540620642274</v>
      </c>
    </row>
    <row r="899" spans="1:1" x14ac:dyDescent="0.25">
      <c r="A899">
        <v>0.59973119307995526</v>
      </c>
    </row>
    <row r="900" spans="1:1" x14ac:dyDescent="0.25">
      <c r="A900">
        <v>0.59940801555805023</v>
      </c>
    </row>
    <row r="901" spans="1:1" x14ac:dyDescent="0.25">
      <c r="A901">
        <v>0.59908452966477377</v>
      </c>
    </row>
    <row r="902" spans="1:1" x14ac:dyDescent="0.25">
      <c r="A902">
        <v>0.59876073556654652</v>
      </c>
    </row>
    <row r="903" spans="1:1" x14ac:dyDescent="0.25">
      <c r="A903">
        <v>0.5984366334299478</v>
      </c>
    </row>
    <row r="904" spans="1:1" x14ac:dyDescent="0.25">
      <c r="A904">
        <v>0.59811222342171477</v>
      </c>
    </row>
    <row r="905" spans="1:1" x14ac:dyDescent="0.25">
      <c r="A905">
        <v>0.59778750570874362</v>
      </c>
    </row>
    <row r="906" spans="1:1" x14ac:dyDescent="0.25">
      <c r="A906">
        <v>0.59746248045808836</v>
      </c>
    </row>
    <row r="907" spans="1:1" x14ac:dyDescent="0.25">
      <c r="A907">
        <v>0.59713714783696181</v>
      </c>
    </row>
    <row r="908" spans="1:1" x14ac:dyDescent="0.25">
      <c r="A908">
        <v>0.59681150801273419</v>
      </c>
    </row>
    <row r="909" spans="1:1" x14ac:dyDescent="0.25">
      <c r="A909">
        <v>0.59648556115293427</v>
      </c>
    </row>
    <row r="910" spans="1:1" x14ac:dyDescent="0.25">
      <c r="A910">
        <v>0.59615930742524859</v>
      </c>
    </row>
    <row r="911" spans="1:1" x14ac:dyDescent="0.25">
      <c r="A911">
        <v>0.59583274699752176</v>
      </c>
    </row>
    <row r="912" spans="1:1" x14ac:dyDescent="0.25">
      <c r="A912">
        <v>0.59550588003775562</v>
      </c>
    </row>
    <row r="913" spans="1:1" x14ac:dyDescent="0.25">
      <c r="A913">
        <v>0.59517870671411055</v>
      </c>
    </row>
    <row r="914" spans="1:1" x14ac:dyDescent="0.25">
      <c r="A914">
        <v>0.59485122719490402</v>
      </c>
    </row>
    <row r="915" spans="1:1" x14ac:dyDescent="0.25">
      <c r="A915">
        <v>0.59452344164861082</v>
      </c>
    </row>
    <row r="916" spans="1:1" x14ac:dyDescent="0.25">
      <c r="A916">
        <v>0.5941953502438635</v>
      </c>
    </row>
    <row r="917" spans="1:1" x14ac:dyDescent="0.25">
      <c r="A917">
        <v>0.59386695314945237</v>
      </c>
    </row>
    <row r="918" spans="1:1" x14ac:dyDescent="0.25">
      <c r="A918">
        <v>0.59353825053432407</v>
      </c>
    </row>
    <row r="919" spans="1:1" x14ac:dyDescent="0.25">
      <c r="A919">
        <v>0.59320924256758301</v>
      </c>
    </row>
    <row r="920" spans="1:1" x14ac:dyDescent="0.25">
      <c r="A920">
        <v>0.59287992941849066</v>
      </c>
    </row>
    <row r="921" spans="1:1" x14ac:dyDescent="0.25">
      <c r="A921">
        <v>0.59255031125646562</v>
      </c>
    </row>
    <row r="922" spans="1:1" x14ac:dyDescent="0.25">
      <c r="A922">
        <v>0.59222038825108281</v>
      </c>
    </row>
    <row r="923" spans="1:1" x14ac:dyDescent="0.25">
      <c r="A923">
        <v>0.59189016057207455</v>
      </c>
    </row>
    <row r="924" spans="1:1" x14ac:dyDescent="0.25">
      <c r="A924">
        <v>0.59155962838932985</v>
      </c>
    </row>
    <row r="925" spans="1:1" x14ac:dyDescent="0.25">
      <c r="A925">
        <v>0.59122879187289401</v>
      </c>
    </row>
    <row r="926" spans="1:1" x14ac:dyDescent="0.25">
      <c r="A926">
        <v>0.59089765119296955</v>
      </c>
    </row>
    <row r="927" spans="1:1" x14ac:dyDescent="0.25">
      <c r="A927">
        <v>0.59056620651991487</v>
      </c>
    </row>
    <row r="928" spans="1:1" x14ac:dyDescent="0.25">
      <c r="A928">
        <v>0.59023445802424446</v>
      </c>
    </row>
    <row r="929" spans="1:1" x14ac:dyDescent="0.25">
      <c r="A929">
        <v>0.58990240587663023</v>
      </c>
    </row>
    <row r="930" spans="1:1" x14ac:dyDescent="0.25">
      <c r="A930">
        <v>0.58957005024789944</v>
      </c>
    </row>
    <row r="931" spans="1:1" x14ac:dyDescent="0.25">
      <c r="A931">
        <v>0.58923739130903596</v>
      </c>
    </row>
    <row r="932" spans="1:1" x14ac:dyDescent="0.25">
      <c r="A932">
        <v>0.58890442923117914</v>
      </c>
    </row>
    <row r="933" spans="1:1" x14ac:dyDescent="0.25">
      <c r="A933">
        <v>0.58857116418562461</v>
      </c>
    </row>
    <row r="934" spans="1:1" x14ac:dyDescent="0.25">
      <c r="A934">
        <v>0.58823759634382411</v>
      </c>
    </row>
    <row r="935" spans="1:1" x14ac:dyDescent="0.25">
      <c r="A935">
        <v>0.58790372587738471</v>
      </c>
    </row>
    <row r="936" spans="1:1" x14ac:dyDescent="0.25">
      <c r="A936">
        <v>0.58756955295806979</v>
      </c>
    </row>
    <row r="937" spans="1:1" x14ac:dyDescent="0.25">
      <c r="A937">
        <v>0.58723507775779726</v>
      </c>
    </row>
    <row r="938" spans="1:1" x14ac:dyDescent="0.25">
      <c r="A938">
        <v>0.5869003004486415</v>
      </c>
    </row>
    <row r="939" spans="1:1" x14ac:dyDescent="0.25">
      <c r="A939">
        <v>0.58656522120283205</v>
      </c>
    </row>
    <row r="940" spans="1:1" x14ac:dyDescent="0.25">
      <c r="A940">
        <v>0.5862298401927537</v>
      </c>
    </row>
    <row r="941" spans="1:1" x14ac:dyDescent="0.25">
      <c r="A941">
        <v>0.58589415759094676</v>
      </c>
    </row>
    <row r="942" spans="1:1" x14ac:dyDescent="0.25">
      <c r="A942">
        <v>0.58555817357010598</v>
      </c>
    </row>
    <row r="943" spans="1:1" x14ac:dyDescent="0.25">
      <c r="A943">
        <v>0.58522188830308175</v>
      </c>
    </row>
    <row r="944" spans="1:1" x14ac:dyDescent="0.25">
      <c r="A944">
        <v>0.58488530196287958</v>
      </c>
    </row>
    <row r="945" spans="1:1" x14ac:dyDescent="0.25">
      <c r="A945">
        <v>0.5845484147226595</v>
      </c>
    </row>
    <row r="946" spans="1:1" x14ac:dyDescent="0.25">
      <c r="A946">
        <v>0.58421122675573667</v>
      </c>
    </row>
    <row r="947" spans="1:1" x14ac:dyDescent="0.25">
      <c r="A947">
        <v>0.58387373823558042</v>
      </c>
    </row>
    <row r="948" spans="1:1" x14ac:dyDescent="0.25">
      <c r="A948">
        <v>0.58353594933581543</v>
      </c>
    </row>
    <row r="949" spans="1:1" x14ac:dyDescent="0.25">
      <c r="A949">
        <v>0.58319786023022013</v>
      </c>
    </row>
    <row r="950" spans="1:1" x14ac:dyDescent="0.25">
      <c r="A950">
        <v>0.58285947109272829</v>
      </c>
    </row>
    <row r="951" spans="1:1" x14ac:dyDescent="0.25">
      <c r="A951">
        <v>0.58252078209742697</v>
      </c>
    </row>
    <row r="952" spans="1:1" x14ac:dyDescent="0.25">
      <c r="A952">
        <v>0.58218179341855847</v>
      </c>
    </row>
    <row r="953" spans="1:1" x14ac:dyDescent="0.25">
      <c r="A953">
        <v>0.58184250523051873</v>
      </c>
    </row>
    <row r="954" spans="1:1" x14ac:dyDescent="0.25">
      <c r="A954">
        <v>0.58150291770785822</v>
      </c>
    </row>
    <row r="955" spans="1:1" x14ac:dyDescent="0.25">
      <c r="A955">
        <v>0.58116303102528066</v>
      </c>
    </row>
    <row r="956" spans="1:1" x14ac:dyDescent="0.25">
      <c r="A956">
        <v>0.58082284535764417</v>
      </c>
    </row>
    <row r="957" spans="1:1" x14ac:dyDescent="0.25">
      <c r="A957">
        <v>0.58048236087996075</v>
      </c>
    </row>
    <row r="958" spans="1:1" x14ac:dyDescent="0.25">
      <c r="A958">
        <v>0.58014157776739583</v>
      </c>
    </row>
    <row r="959" spans="1:1" x14ac:dyDescent="0.25">
      <c r="A959">
        <v>0.57980049619526874</v>
      </c>
    </row>
    <row r="960" spans="1:1" x14ac:dyDescent="0.25">
      <c r="A960">
        <v>0.57945911633905267</v>
      </c>
    </row>
    <row r="961" spans="1:1" x14ac:dyDescent="0.25">
      <c r="A961">
        <v>0.57911743837437324</v>
      </c>
    </row>
    <row r="962" spans="1:1" x14ac:dyDescent="0.25">
      <c r="A962">
        <v>0.57877546247701028</v>
      </c>
    </row>
    <row r="963" spans="1:1" x14ac:dyDescent="0.25">
      <c r="A963">
        <v>0.57843318882289674</v>
      </c>
    </row>
    <row r="964" spans="1:1" x14ac:dyDescent="0.25">
      <c r="A964">
        <v>0.57809061758811875</v>
      </c>
    </row>
    <row r="965" spans="1:1" x14ac:dyDescent="0.25">
      <c r="A965">
        <v>0.57774774894891523</v>
      </c>
    </row>
    <row r="966" spans="1:1" x14ac:dyDescent="0.25">
      <c r="A966">
        <v>0.5774045830816783</v>
      </c>
    </row>
    <row r="967" spans="1:1" x14ac:dyDescent="0.25">
      <c r="A967">
        <v>0.57706112016295352</v>
      </c>
    </row>
    <row r="968" spans="1:1" x14ac:dyDescent="0.25">
      <c r="A968">
        <v>0.57671736036943821</v>
      </c>
    </row>
    <row r="969" spans="1:1" x14ac:dyDescent="0.25">
      <c r="A969">
        <v>0.57637330387798325</v>
      </c>
    </row>
    <row r="970" spans="1:1" x14ac:dyDescent="0.25">
      <c r="A970">
        <v>0.57602895086559192</v>
      </c>
    </row>
    <row r="971" spans="1:1" x14ac:dyDescent="0.25">
      <c r="A971">
        <v>0.57568430150941996</v>
      </c>
    </row>
    <row r="972" spans="1:1" x14ac:dyDescent="0.25">
      <c r="A972">
        <v>0.57533935598677555</v>
      </c>
    </row>
    <row r="973" spans="1:1" x14ac:dyDescent="0.25">
      <c r="A973">
        <v>0.57499411447511939</v>
      </c>
    </row>
    <row r="974" spans="1:1" x14ac:dyDescent="0.25">
      <c r="A974">
        <v>0.57464857715206463</v>
      </c>
    </row>
    <row r="975" spans="1:1" x14ac:dyDescent="0.25">
      <c r="A975">
        <v>0.57430274419537586</v>
      </c>
    </row>
    <row r="976" spans="1:1" x14ac:dyDescent="0.25">
      <c r="A976">
        <v>0.57395661578297075</v>
      </c>
    </row>
    <row r="977" spans="1:1" x14ac:dyDescent="0.25">
      <c r="A977">
        <v>0.57361019209291808</v>
      </c>
    </row>
    <row r="978" spans="1:1" x14ac:dyDescent="0.25">
      <c r="A978">
        <v>0.57326347330343919</v>
      </c>
    </row>
    <row r="979" spans="1:1" x14ac:dyDescent="0.25">
      <c r="A979">
        <v>0.57291645959290705</v>
      </c>
    </row>
    <row r="980" spans="1:1" x14ac:dyDescent="0.25">
      <c r="A980">
        <v>0.57256915113984619</v>
      </c>
    </row>
    <row r="981" spans="1:1" x14ac:dyDescent="0.25">
      <c r="A981">
        <v>0.57222154812293269</v>
      </c>
    </row>
    <row r="982" spans="1:1" x14ac:dyDescent="0.25">
      <c r="A982">
        <v>0.5718736507209945</v>
      </c>
    </row>
    <row r="983" spans="1:1" x14ac:dyDescent="0.25">
      <c r="A983">
        <v>0.57152545911301078</v>
      </c>
    </row>
    <row r="984" spans="1:1" x14ac:dyDescent="0.25">
      <c r="A984">
        <v>0.57117697347811247</v>
      </c>
    </row>
    <row r="985" spans="1:1" x14ac:dyDescent="0.25">
      <c r="A985">
        <v>0.57082819399558105</v>
      </c>
    </row>
    <row r="986" spans="1:1" x14ac:dyDescent="0.25">
      <c r="A986">
        <v>0.57047912084484975</v>
      </c>
    </row>
    <row r="987" spans="1:1" x14ac:dyDescent="0.25">
      <c r="A987">
        <v>0.5701297542055026</v>
      </c>
    </row>
    <row r="988" spans="1:1" x14ac:dyDescent="0.25">
      <c r="A988">
        <v>0.56978009425727483</v>
      </c>
    </row>
    <row r="989" spans="1:1" x14ac:dyDescent="0.25">
      <c r="A989">
        <v>0.56943014118005264</v>
      </c>
    </row>
    <row r="990" spans="1:1" x14ac:dyDescent="0.25">
      <c r="A990">
        <v>0.56907989515387247</v>
      </c>
    </row>
    <row r="991" spans="1:1" x14ac:dyDescent="0.25">
      <c r="A991">
        <v>0.56872935635892197</v>
      </c>
    </row>
    <row r="992" spans="1:1" x14ac:dyDescent="0.25">
      <c r="A992">
        <v>0.56837852497553909</v>
      </c>
    </row>
    <row r="993" spans="1:1" x14ac:dyDescent="0.25">
      <c r="A993">
        <v>0.56802740118421324</v>
      </c>
    </row>
    <row r="994" spans="1:1" x14ac:dyDescent="0.25">
      <c r="A994">
        <v>0.56767598516558282</v>
      </c>
    </row>
    <row r="995" spans="1:1" x14ac:dyDescent="0.25">
      <c r="A995">
        <v>0.5673242771004372</v>
      </c>
    </row>
    <row r="996" spans="1:1" x14ac:dyDescent="0.25">
      <c r="A996">
        <v>0.56697227716971654</v>
      </c>
    </row>
    <row r="997" spans="1:1" x14ac:dyDescent="0.25">
      <c r="A997">
        <v>0.56661998555451032</v>
      </c>
    </row>
    <row r="998" spans="1:1" x14ac:dyDescent="0.25">
      <c r="A998">
        <v>0.56626740243605878</v>
      </c>
    </row>
    <row r="999" spans="1:1" x14ac:dyDescent="0.25">
      <c r="A999">
        <v>0.56591452799575137</v>
      </c>
    </row>
    <row r="1000" spans="1:1" x14ac:dyDescent="0.25">
      <c r="A1000">
        <v>0.565561362415128</v>
      </c>
    </row>
    <row r="1001" spans="1:1" x14ac:dyDescent="0.25">
      <c r="A1001">
        <v>0.56520790587587832</v>
      </c>
    </row>
    <row r="1002" spans="1:1" x14ac:dyDescent="0.25">
      <c r="A1002">
        <v>0.56485415855984145</v>
      </c>
    </row>
    <row r="1003" spans="1:1" x14ac:dyDescent="0.25">
      <c r="A1003">
        <v>0.56450012064900634</v>
      </c>
    </row>
    <row r="1004" spans="1:1" x14ac:dyDescent="0.25">
      <c r="A1004">
        <v>0.56414579232551099</v>
      </c>
    </row>
    <row r="1005" spans="1:1" x14ac:dyDescent="0.25">
      <c r="A1005">
        <v>0.56379117377164323</v>
      </c>
    </row>
    <row r="1006" spans="1:1" x14ac:dyDescent="0.25">
      <c r="A1006">
        <v>0.56343626516984002</v>
      </c>
    </row>
    <row r="1007" spans="1:1" x14ac:dyDescent="0.25">
      <c r="A1007">
        <v>0.56308106670268798</v>
      </c>
    </row>
    <row r="1008" spans="1:1" x14ac:dyDescent="0.25">
      <c r="A1008">
        <v>0.56272557855292205</v>
      </c>
    </row>
    <row r="1009" spans="1:1" x14ac:dyDescent="0.25">
      <c r="A1009">
        <v>0.56236980090342659</v>
      </c>
    </row>
    <row r="1010" spans="1:1" x14ac:dyDescent="0.25">
      <c r="A1010">
        <v>0.56201373393723508</v>
      </c>
    </row>
    <row r="1011" spans="1:1" x14ac:dyDescent="0.25">
      <c r="A1011">
        <v>0.56165737783752956</v>
      </c>
    </row>
    <row r="1012" spans="1:1" x14ac:dyDescent="0.25">
      <c r="A1012">
        <v>0.56130073278764114</v>
      </c>
    </row>
    <row r="1013" spans="1:1" x14ac:dyDescent="0.25">
      <c r="A1013">
        <v>0.56094379897104951</v>
      </c>
    </row>
    <row r="1014" spans="1:1" x14ac:dyDescent="0.25">
      <c r="A1014">
        <v>0.56058657657138233</v>
      </c>
    </row>
    <row r="1015" spans="1:1" x14ac:dyDescent="0.25">
      <c r="A1015">
        <v>0.56022906577241649</v>
      </c>
    </row>
    <row r="1016" spans="1:1" x14ac:dyDescent="0.25">
      <c r="A1016">
        <v>0.55987126675807686</v>
      </c>
    </row>
    <row r="1017" spans="1:1" x14ac:dyDescent="0.25">
      <c r="A1017">
        <v>0.55951317971243686</v>
      </c>
    </row>
    <row r="1018" spans="1:1" x14ac:dyDescent="0.25">
      <c r="A1018">
        <v>0.55915480481971769</v>
      </c>
    </row>
    <row r="1019" spans="1:1" x14ac:dyDescent="0.25">
      <c r="A1019">
        <v>0.55879614226428898</v>
      </c>
    </row>
    <row r="1020" spans="1:1" x14ac:dyDescent="0.25">
      <c r="A1020">
        <v>0.55843719223066823</v>
      </c>
    </row>
    <row r="1021" spans="1:1" x14ac:dyDescent="0.25">
      <c r="A1021">
        <v>0.55807795490352063</v>
      </c>
    </row>
    <row r="1022" spans="1:1" x14ac:dyDescent="0.25">
      <c r="A1022">
        <v>0.55771843046765945</v>
      </c>
    </row>
    <row r="1023" spans="1:1" x14ac:dyDescent="0.25">
      <c r="A1023">
        <v>0.55735861910804585</v>
      </c>
    </row>
    <row r="1024" spans="1:1" x14ac:dyDescent="0.25">
      <c r="A1024">
        <v>0.55699852100978797</v>
      </c>
    </row>
    <row r="1025" spans="1:1" x14ac:dyDescent="0.25">
      <c r="A1025">
        <v>0.55663813635814186</v>
      </c>
    </row>
    <row r="1026" spans="1:1" x14ac:dyDescent="0.25">
      <c r="A1026">
        <v>0.5562774653385113</v>
      </c>
    </row>
    <row r="1027" spans="1:1" x14ac:dyDescent="0.25">
      <c r="A1027">
        <v>0.55591650813644689</v>
      </c>
    </row>
    <row r="1028" spans="1:1" x14ac:dyDescent="0.25">
      <c r="A1028">
        <v>0.55555526493764651</v>
      </c>
    </row>
    <row r="1029" spans="1:1" x14ac:dyDescent="0.25">
      <c r="A1029">
        <v>0.55519373592795529</v>
      </c>
    </row>
    <row r="1030" spans="1:1" x14ac:dyDescent="0.25">
      <c r="A1030">
        <v>0.55483192129336545</v>
      </c>
    </row>
    <row r="1031" spans="1:1" x14ac:dyDescent="0.25">
      <c r="A1031">
        <v>0.55446982122001609</v>
      </c>
    </row>
    <row r="1032" spans="1:1" x14ac:dyDescent="0.25">
      <c r="A1032">
        <v>0.55410743589419353</v>
      </c>
    </row>
    <row r="1033" spans="1:1" x14ac:dyDescent="0.25">
      <c r="A1033">
        <v>0.55374476550232987</v>
      </c>
    </row>
    <row r="1034" spans="1:1" x14ac:dyDescent="0.25">
      <c r="A1034">
        <v>0.55338181023100497</v>
      </c>
    </row>
    <row r="1035" spans="1:1" x14ac:dyDescent="0.25">
      <c r="A1035">
        <v>0.55301857026694434</v>
      </c>
    </row>
    <row r="1036" spans="1:1" x14ac:dyDescent="0.25">
      <c r="A1036">
        <v>0.55265504579702052</v>
      </c>
    </row>
    <row r="1037" spans="1:1" x14ac:dyDescent="0.25">
      <c r="A1037">
        <v>0.55229123700825256</v>
      </c>
    </row>
    <row r="1038" spans="1:1" x14ac:dyDescent="0.25">
      <c r="A1038">
        <v>0.55192714408780508</v>
      </c>
    </row>
    <row r="1039" spans="1:1" x14ac:dyDescent="0.25">
      <c r="A1039">
        <v>0.55156276722298925</v>
      </c>
    </row>
    <row r="1040" spans="1:1" x14ac:dyDescent="0.25">
      <c r="A1040">
        <v>0.55119810660126256</v>
      </c>
    </row>
    <row r="1041" spans="1:1" x14ac:dyDescent="0.25">
      <c r="A1041">
        <v>0.55083316241022851</v>
      </c>
    </row>
    <row r="1042" spans="1:1" x14ac:dyDescent="0.25">
      <c r="A1042">
        <v>0.55046793483763579</v>
      </c>
    </row>
    <row r="1043" spans="1:1" x14ac:dyDescent="0.25">
      <c r="A1043">
        <v>0.55010242407137944</v>
      </c>
    </row>
    <row r="1044" spans="1:1" x14ac:dyDescent="0.25">
      <c r="A1044">
        <v>0.54973663029950015</v>
      </c>
    </row>
    <row r="1045" spans="1:1" x14ac:dyDescent="0.25">
      <c r="A1045">
        <v>0.54937055371018406</v>
      </c>
    </row>
    <row r="1046" spans="1:1" x14ac:dyDescent="0.25">
      <c r="A1046">
        <v>0.54900419449176319</v>
      </c>
    </row>
    <row r="1047" spans="1:1" x14ac:dyDescent="0.25">
      <c r="A1047">
        <v>0.54863755283271454</v>
      </c>
    </row>
    <row r="1048" spans="1:1" x14ac:dyDescent="0.25">
      <c r="A1048">
        <v>0.54827062892166001</v>
      </c>
    </row>
    <row r="1049" spans="1:1" x14ac:dyDescent="0.25">
      <c r="A1049">
        <v>0.54790342294736782</v>
      </c>
    </row>
    <row r="1050" spans="1:1" x14ac:dyDescent="0.25">
      <c r="A1050">
        <v>0.54753593509875043</v>
      </c>
    </row>
    <row r="1051" spans="1:1" x14ac:dyDescent="0.25">
      <c r="A1051">
        <v>0.54716816556486592</v>
      </c>
    </row>
    <row r="1052" spans="1:1" x14ac:dyDescent="0.25">
      <c r="A1052">
        <v>0.54680011453491639</v>
      </c>
    </row>
    <row r="1053" spans="1:1" x14ac:dyDescent="0.25">
      <c r="A1053">
        <v>0.54643178219824984</v>
      </c>
    </row>
    <row r="1054" spans="1:1" x14ac:dyDescent="0.25">
      <c r="A1054">
        <v>0.54606316874435812</v>
      </c>
    </row>
    <row r="1055" spans="1:1" x14ac:dyDescent="0.25">
      <c r="A1055">
        <v>0.54569427436287832</v>
      </c>
    </row>
    <row r="1056" spans="1:1" x14ac:dyDescent="0.25">
      <c r="A1056">
        <v>0.54532509924359185</v>
      </c>
    </row>
    <row r="1057" spans="1:1" x14ac:dyDescent="0.25">
      <c r="A1057">
        <v>0.54495564357642423</v>
      </c>
    </row>
    <row r="1058" spans="1:1" x14ac:dyDescent="0.25">
      <c r="A1058">
        <v>0.54458590755144565</v>
      </c>
    </row>
    <row r="1059" spans="1:1" x14ac:dyDescent="0.25">
      <c r="A1059">
        <v>0.5442158913588705</v>
      </c>
    </row>
    <row r="1060" spans="1:1" x14ac:dyDescent="0.25">
      <c r="A1060">
        <v>0.54384559518905751</v>
      </c>
    </row>
    <row r="1061" spans="1:1" x14ac:dyDescent="0.25">
      <c r="A1061">
        <v>0.54347501923250896</v>
      </c>
    </row>
    <row r="1062" spans="1:1" x14ac:dyDescent="0.25">
      <c r="A1062">
        <v>0.54310416367987113</v>
      </c>
    </row>
    <row r="1063" spans="1:1" x14ac:dyDescent="0.25">
      <c r="A1063">
        <v>0.54273302872193441</v>
      </c>
    </row>
    <row r="1064" spans="1:1" x14ac:dyDescent="0.25">
      <c r="A1064">
        <v>0.54236161454963305</v>
      </c>
    </row>
    <row r="1065" spans="1:1" x14ac:dyDescent="0.25">
      <c r="A1065">
        <v>0.54198992135404445</v>
      </c>
    </row>
    <row r="1066" spans="1:1" x14ac:dyDescent="0.25">
      <c r="A1066">
        <v>0.5416179493263904</v>
      </c>
    </row>
    <row r="1067" spans="1:1" x14ac:dyDescent="0.25">
      <c r="A1067">
        <v>0.54124569865803496</v>
      </c>
    </row>
    <row r="1068" spans="1:1" x14ac:dyDescent="0.25">
      <c r="A1068">
        <v>0.54087316954048625</v>
      </c>
    </row>
    <row r="1069" spans="1:1" x14ac:dyDescent="0.25">
      <c r="A1069">
        <v>0.54050036216539576</v>
      </c>
    </row>
    <row r="1070" spans="1:1" x14ac:dyDescent="0.25">
      <c r="A1070">
        <v>0.54012727672455818</v>
      </c>
    </row>
    <row r="1071" spans="1:1" x14ac:dyDescent="0.25">
      <c r="A1071">
        <v>0.53975391340991041</v>
      </c>
    </row>
    <row r="1072" spans="1:1" x14ac:dyDescent="0.25">
      <c r="A1072">
        <v>0.53938027241353315</v>
      </c>
    </row>
    <row r="1073" spans="1:1" x14ac:dyDescent="0.25">
      <c r="A1073">
        <v>0.53900635392764973</v>
      </c>
    </row>
    <row r="1074" spans="1:1" x14ac:dyDescent="0.25">
      <c r="A1074">
        <v>0.53863215814462639</v>
      </c>
    </row>
    <row r="1075" spans="1:1" x14ac:dyDescent="0.25">
      <c r="A1075">
        <v>0.53825768525697171</v>
      </c>
    </row>
    <row r="1076" spans="1:1" x14ac:dyDescent="0.25">
      <c r="A1076">
        <v>0.53788293545733668</v>
      </c>
    </row>
    <row r="1077" spans="1:1" x14ac:dyDescent="0.25">
      <c r="A1077">
        <v>0.53750790893851519</v>
      </c>
    </row>
    <row r="1078" spans="1:1" x14ac:dyDescent="0.25">
      <c r="A1078">
        <v>0.53713260589344336</v>
      </c>
    </row>
    <row r="1079" spans="1:1" x14ac:dyDescent="0.25">
      <c r="A1079">
        <v>0.53675702651519974</v>
      </c>
    </row>
    <row r="1080" spans="1:1" x14ac:dyDescent="0.25">
      <c r="A1080">
        <v>0.53638117099700477</v>
      </c>
    </row>
    <row r="1081" spans="1:1" x14ac:dyDescent="0.25">
      <c r="A1081">
        <v>0.53600503953222078</v>
      </c>
    </row>
    <row r="1082" spans="1:1" x14ac:dyDescent="0.25">
      <c r="A1082">
        <v>0.53562863231435265</v>
      </c>
    </row>
    <row r="1083" spans="1:1" x14ac:dyDescent="0.25">
      <c r="A1083">
        <v>0.53525194953704636</v>
      </c>
    </row>
    <row r="1084" spans="1:1" x14ac:dyDescent="0.25">
      <c r="A1084">
        <v>0.53487499139409067</v>
      </c>
    </row>
    <row r="1085" spans="1:1" x14ac:dyDescent="0.25">
      <c r="A1085">
        <v>0.53449775807941502</v>
      </c>
    </row>
    <row r="1086" spans="1:1" x14ac:dyDescent="0.25">
      <c r="A1086">
        <v>0.53412024978709072</v>
      </c>
    </row>
    <row r="1087" spans="1:1" x14ac:dyDescent="0.25">
      <c r="A1087">
        <v>0.53374246671133119</v>
      </c>
    </row>
    <row r="1088" spans="1:1" x14ac:dyDescent="0.25">
      <c r="A1088">
        <v>0.53336440904648996</v>
      </c>
    </row>
    <row r="1089" spans="1:1" x14ac:dyDescent="0.25">
      <c r="A1089">
        <v>0.53298607698706291</v>
      </c>
    </row>
    <row r="1090" spans="1:1" x14ac:dyDescent="0.25">
      <c r="A1090">
        <v>0.53260747072768688</v>
      </c>
    </row>
    <row r="1091" spans="1:1" x14ac:dyDescent="0.25">
      <c r="A1091">
        <v>0.5322285904631392</v>
      </c>
    </row>
    <row r="1092" spans="1:1" x14ac:dyDescent="0.25">
      <c r="A1092">
        <v>0.53184943638833859</v>
      </c>
    </row>
    <row r="1093" spans="1:1" x14ac:dyDescent="0.25">
      <c r="A1093">
        <v>0.53147000869834482</v>
      </c>
    </row>
    <row r="1094" spans="1:1" x14ac:dyDescent="0.25">
      <c r="A1094">
        <v>0.5310903075883584</v>
      </c>
    </row>
    <row r="1095" spans="1:1" x14ac:dyDescent="0.25">
      <c r="A1095">
        <v>0.53071033325371975</v>
      </c>
    </row>
    <row r="1096" spans="1:1" x14ac:dyDescent="0.25">
      <c r="A1096">
        <v>0.53033008588991071</v>
      </c>
    </row>
    <row r="1097" spans="1:1" x14ac:dyDescent="0.25">
      <c r="A1097">
        <v>0.52994956569255336</v>
      </c>
    </row>
    <row r="1098" spans="1:1" x14ac:dyDescent="0.25">
      <c r="A1098">
        <v>0.52956877285741</v>
      </c>
    </row>
    <row r="1099" spans="1:1" x14ac:dyDescent="0.25">
      <c r="A1099">
        <v>0.52918770758038347</v>
      </c>
    </row>
    <row r="1100" spans="1:1" x14ac:dyDescent="0.25">
      <c r="A1100">
        <v>0.5288063700575163</v>
      </c>
    </row>
    <row r="1101" spans="1:1" x14ac:dyDescent="0.25">
      <c r="A1101">
        <v>0.52842476048499132</v>
      </c>
    </row>
    <row r="1102" spans="1:1" x14ac:dyDescent="0.25">
      <c r="A1102">
        <v>0.52804287905913139</v>
      </c>
    </row>
    <row r="1103" spans="1:1" x14ac:dyDescent="0.25">
      <c r="A1103">
        <v>0.52766072597639924</v>
      </c>
    </row>
    <row r="1104" spans="1:1" x14ac:dyDescent="0.25">
      <c r="A1104">
        <v>0.52727830143339749</v>
      </c>
    </row>
    <row r="1105" spans="1:1" x14ac:dyDescent="0.25">
      <c r="A1105">
        <v>0.52689560562686788</v>
      </c>
    </row>
    <row r="1106" spans="1:1" x14ac:dyDescent="0.25">
      <c r="A1106">
        <v>0.52651263875369203</v>
      </c>
    </row>
    <row r="1107" spans="1:1" x14ac:dyDescent="0.25">
      <c r="A1107">
        <v>0.52612940101089134</v>
      </c>
    </row>
    <row r="1108" spans="1:1" x14ac:dyDescent="0.25">
      <c r="A1108">
        <v>0.52574589259562599</v>
      </c>
    </row>
    <row r="1109" spans="1:1" x14ac:dyDescent="0.25">
      <c r="A1109">
        <v>0.52536211370519592</v>
      </c>
    </row>
    <row r="1110" spans="1:1" x14ac:dyDescent="0.25">
      <c r="A1110">
        <v>0.52497806453703966</v>
      </c>
    </row>
    <row r="1111" spans="1:1" x14ac:dyDescent="0.25">
      <c r="A1111">
        <v>0.52459374528873537</v>
      </c>
    </row>
    <row r="1112" spans="1:1" x14ac:dyDescent="0.25">
      <c r="A1112">
        <v>0.52420915615799957</v>
      </c>
    </row>
    <row r="1113" spans="1:1" x14ac:dyDescent="0.25">
      <c r="A1113">
        <v>0.52382429734268854</v>
      </c>
    </row>
    <row r="1114" spans="1:1" x14ac:dyDescent="0.25">
      <c r="A1114">
        <v>0.52343916904079613</v>
      </c>
    </row>
    <row r="1115" spans="1:1" x14ac:dyDescent="0.25">
      <c r="A1115">
        <v>0.5230537714504554</v>
      </c>
    </row>
    <row r="1116" spans="1:1" x14ac:dyDescent="0.25">
      <c r="A1116">
        <v>0.52266810476993808</v>
      </c>
    </row>
    <row r="1117" spans="1:1" x14ac:dyDescent="0.25">
      <c r="A1117">
        <v>0.52228216919765424</v>
      </c>
    </row>
    <row r="1118" spans="1:1" x14ac:dyDescent="0.25">
      <c r="A1118">
        <v>0.5218959649321524</v>
      </c>
    </row>
    <row r="1119" spans="1:1" x14ac:dyDescent="0.25">
      <c r="A1119">
        <v>0.52150949217211884</v>
      </c>
    </row>
    <row r="1120" spans="1:1" x14ac:dyDescent="0.25">
      <c r="A1120">
        <v>0.5211227511163784</v>
      </c>
    </row>
    <row r="1121" spans="1:1" x14ac:dyDescent="0.25">
      <c r="A1121">
        <v>0.52073574196389383</v>
      </c>
    </row>
    <row r="1122" spans="1:1" x14ac:dyDescent="0.25">
      <c r="A1122">
        <v>0.52034846491376585</v>
      </c>
    </row>
    <row r="1123" spans="1:1" x14ac:dyDescent="0.25">
      <c r="A1123">
        <v>0.51996092016523332</v>
      </c>
    </row>
    <row r="1124" spans="1:1" x14ac:dyDescent="0.25">
      <c r="A1124">
        <v>0.51957310791767164</v>
      </c>
    </row>
    <row r="1125" spans="1:1" x14ac:dyDescent="0.25">
      <c r="A1125">
        <v>0.51918502837059521</v>
      </c>
    </row>
    <row r="1126" spans="1:1" x14ac:dyDescent="0.25">
      <c r="A1126">
        <v>0.51879668172365534</v>
      </c>
    </row>
    <row r="1127" spans="1:1" x14ac:dyDescent="0.25">
      <c r="A1127">
        <v>0.51840806817664087</v>
      </c>
    </row>
    <row r="1128" spans="1:1" x14ac:dyDescent="0.25">
      <c r="A1128">
        <v>0.51801918792947788</v>
      </c>
    </row>
    <row r="1129" spans="1:1" x14ac:dyDescent="0.25">
      <c r="A1129">
        <v>0.51763004118222922</v>
      </c>
    </row>
    <row r="1130" spans="1:1" x14ac:dyDescent="0.25">
      <c r="A1130">
        <v>0.51724062813509541</v>
      </c>
    </row>
    <row r="1131" spans="1:1" x14ac:dyDescent="0.25">
      <c r="A1131">
        <v>0.51685094898841422</v>
      </c>
    </row>
    <row r="1132" spans="1:1" x14ac:dyDescent="0.25">
      <c r="A1132">
        <v>0.51646100394265959</v>
      </c>
    </row>
    <row r="1133" spans="1:1" x14ac:dyDescent="0.25">
      <c r="A1133">
        <v>0.51607079319844296</v>
      </c>
    </row>
    <row r="1134" spans="1:1" x14ac:dyDescent="0.25">
      <c r="A1134">
        <v>0.51568031695651173</v>
      </c>
    </row>
    <row r="1135" spans="1:1" x14ac:dyDescent="0.25">
      <c r="A1135">
        <v>0.51528957541775022</v>
      </c>
    </row>
    <row r="1136" spans="1:1" x14ac:dyDescent="0.25">
      <c r="A1136">
        <v>0.51489856878317963</v>
      </c>
    </row>
    <row r="1137" spans="1:1" x14ac:dyDescent="0.25">
      <c r="A1137">
        <v>0.51450729725395716</v>
      </c>
    </row>
    <row r="1138" spans="1:1" x14ac:dyDescent="0.25">
      <c r="A1138">
        <v>0.5141157610313758</v>
      </c>
    </row>
    <row r="1139" spans="1:1" x14ac:dyDescent="0.25">
      <c r="A1139">
        <v>0.51372396031686574</v>
      </c>
    </row>
    <row r="1140" spans="1:1" x14ac:dyDescent="0.25">
      <c r="A1140">
        <v>0.51333189531199275</v>
      </c>
    </row>
    <row r="1141" spans="1:1" x14ac:dyDescent="0.25">
      <c r="A1141">
        <v>0.51293956621845804</v>
      </c>
    </row>
    <row r="1142" spans="1:1" x14ac:dyDescent="0.25">
      <c r="A1142">
        <v>0.51254697323809961</v>
      </c>
    </row>
    <row r="1143" spans="1:1" x14ac:dyDescent="0.25">
      <c r="A1143">
        <v>0.51215411657289078</v>
      </c>
    </row>
    <row r="1144" spans="1:1" x14ac:dyDescent="0.25">
      <c r="A1144">
        <v>0.51176099642494022</v>
      </c>
    </row>
    <row r="1145" spans="1:1" x14ac:dyDescent="0.25">
      <c r="A1145">
        <v>0.5113676129964928</v>
      </c>
    </row>
    <row r="1146" spans="1:1" x14ac:dyDescent="0.25">
      <c r="A1146">
        <v>0.51097396648992821</v>
      </c>
    </row>
    <row r="1147" spans="1:1" x14ac:dyDescent="0.25">
      <c r="A1147">
        <v>0.51058005710776233</v>
      </c>
    </row>
    <row r="1148" spans="1:1" x14ac:dyDescent="0.25">
      <c r="A1148">
        <v>0.51018588505264517</v>
      </c>
    </row>
    <row r="1149" spans="1:1" x14ac:dyDescent="0.25">
      <c r="A1149">
        <v>0.50979145052736252</v>
      </c>
    </row>
    <row r="1150" spans="1:1" x14ac:dyDescent="0.25">
      <c r="A1150">
        <v>0.50939675373483539</v>
      </c>
    </row>
    <row r="1151" spans="1:1" x14ac:dyDescent="0.25">
      <c r="A1151">
        <v>0.50900179487811914</v>
      </c>
    </row>
    <row r="1152" spans="1:1" x14ac:dyDescent="0.25">
      <c r="A1152">
        <v>0.50860657416040467</v>
      </c>
    </row>
    <row r="1153" spans="1:1" x14ac:dyDescent="0.25">
      <c r="A1153">
        <v>0.50821109178501667</v>
      </c>
    </row>
    <row r="1154" spans="1:1" x14ac:dyDescent="0.25">
      <c r="A1154">
        <v>0.5078153479554155</v>
      </c>
    </row>
    <row r="1155" spans="1:1" x14ac:dyDescent="0.25">
      <c r="A1155">
        <v>0.50741934287519475</v>
      </c>
    </row>
    <row r="1156" spans="1:1" x14ac:dyDescent="0.25">
      <c r="A1156">
        <v>0.50702307674808367</v>
      </c>
    </row>
    <row r="1157" spans="1:1" x14ac:dyDescent="0.25">
      <c r="A1157">
        <v>0.50662654977794541</v>
      </c>
    </row>
    <row r="1158" spans="1:1" x14ac:dyDescent="0.25">
      <c r="A1158">
        <v>0.5062297621687768</v>
      </c>
    </row>
    <row r="1159" spans="1:1" x14ac:dyDescent="0.25">
      <c r="A1159">
        <v>0.5058327141247092</v>
      </c>
    </row>
    <row r="1160" spans="1:1" x14ac:dyDescent="0.25">
      <c r="A1160">
        <v>0.5054354058500079</v>
      </c>
    </row>
    <row r="1161" spans="1:1" x14ac:dyDescent="0.25">
      <c r="A1161">
        <v>0.50503783754907261</v>
      </c>
    </row>
    <row r="1162" spans="1:1" x14ac:dyDescent="0.25">
      <c r="A1162">
        <v>0.50464000942643539</v>
      </c>
    </row>
    <row r="1163" spans="1:1" x14ac:dyDescent="0.25">
      <c r="A1163">
        <v>0.50424192168676329</v>
      </c>
    </row>
    <row r="1164" spans="1:1" x14ac:dyDescent="0.25">
      <c r="A1164">
        <v>0.50384357453485651</v>
      </c>
    </row>
    <row r="1165" spans="1:1" x14ac:dyDescent="0.25">
      <c r="A1165">
        <v>0.50344496817564854</v>
      </c>
    </row>
    <row r="1166" spans="1:1" x14ac:dyDescent="0.25">
      <c r="A1166">
        <v>0.5030461028142067</v>
      </c>
    </row>
    <row r="1167" spans="1:1" x14ac:dyDescent="0.25">
      <c r="A1167">
        <v>0.50264697865573105</v>
      </c>
    </row>
    <row r="1168" spans="1:1" x14ac:dyDescent="0.25">
      <c r="A1168">
        <v>0.50224759590555446</v>
      </c>
    </row>
    <row r="1169" spans="1:1" x14ac:dyDescent="0.25">
      <c r="A1169">
        <v>0.5018479547691439</v>
      </c>
    </row>
    <row r="1170" spans="1:1" x14ac:dyDescent="0.25">
      <c r="A1170">
        <v>0.50144805545209825</v>
      </c>
    </row>
    <row r="1171" spans="1:1" x14ac:dyDescent="0.25">
      <c r="A1171">
        <v>0.50104789816015038</v>
      </c>
    </row>
    <row r="1172" spans="1:1" x14ac:dyDescent="0.25">
      <c r="A1172">
        <v>0.50064748309916429</v>
      </c>
    </row>
    <row r="1173" spans="1:1" x14ac:dyDescent="0.25">
      <c r="A1173">
        <v>0.50024681047513808</v>
      </c>
    </row>
    <row r="1174" spans="1:1" x14ac:dyDescent="0.25">
      <c r="A1174">
        <v>0.49984588049420142</v>
      </c>
    </row>
    <row r="1175" spans="1:1" x14ac:dyDescent="0.25">
      <c r="A1175">
        <v>0.49944469336261682</v>
      </c>
    </row>
    <row r="1176" spans="1:1" x14ac:dyDescent="0.25">
      <c r="A1176">
        <v>0.49904324928677912</v>
      </c>
    </row>
    <row r="1177" spans="1:1" x14ac:dyDescent="0.25">
      <c r="A1177">
        <v>0.49864154847321501</v>
      </c>
    </row>
    <row r="1178" spans="1:1" x14ac:dyDescent="0.25">
      <c r="A1178">
        <v>0.49823959112858318</v>
      </c>
    </row>
    <row r="1179" spans="1:1" x14ac:dyDescent="0.25">
      <c r="A1179">
        <v>0.49783737745967499</v>
      </c>
    </row>
    <row r="1180" spans="1:1" x14ac:dyDescent="0.25">
      <c r="A1180">
        <v>0.49743490767341331</v>
      </c>
    </row>
    <row r="1181" spans="1:1" x14ac:dyDescent="0.25">
      <c r="A1181">
        <v>0.49703218197685239</v>
      </c>
    </row>
    <row r="1182" spans="1:1" x14ac:dyDescent="0.25">
      <c r="A1182">
        <v>0.4966292005771783</v>
      </c>
    </row>
    <row r="1183" spans="1:1" x14ac:dyDescent="0.25">
      <c r="A1183">
        <v>0.4962259636817089</v>
      </c>
    </row>
    <row r="1184" spans="1:1" x14ac:dyDescent="0.25">
      <c r="A1184">
        <v>0.4958224714978936</v>
      </c>
    </row>
    <row r="1185" spans="1:1" x14ac:dyDescent="0.25">
      <c r="A1185">
        <v>0.49541872423331268</v>
      </c>
    </row>
    <row r="1186" spans="1:1" x14ac:dyDescent="0.25">
      <c r="A1186">
        <v>0.49501472209567848</v>
      </c>
    </row>
    <row r="1187" spans="1:1" x14ac:dyDescent="0.25">
      <c r="A1187">
        <v>0.49461046529283331</v>
      </c>
    </row>
    <row r="1188" spans="1:1" x14ac:dyDescent="0.25">
      <c r="A1188">
        <v>0.49420595403275092</v>
      </c>
    </row>
    <row r="1189" spans="1:1" x14ac:dyDescent="0.25">
      <c r="A1189">
        <v>0.49380118852353672</v>
      </c>
    </row>
    <row r="1190" spans="1:1" x14ac:dyDescent="0.25">
      <c r="A1190">
        <v>0.49339616897342609</v>
      </c>
    </row>
    <row r="1191" spans="1:1" x14ac:dyDescent="0.25">
      <c r="A1191">
        <v>0.49299089559078502</v>
      </c>
    </row>
    <row r="1192" spans="1:1" x14ac:dyDescent="0.25">
      <c r="A1192">
        <v>0.49258536858411078</v>
      </c>
    </row>
    <row r="1193" spans="1:1" x14ac:dyDescent="0.25">
      <c r="A1193">
        <v>0.49217958816203061</v>
      </c>
    </row>
    <row r="1194" spans="1:1" x14ac:dyDescent="0.25">
      <c r="A1194">
        <v>0.49177355453330251</v>
      </c>
    </row>
    <row r="1195" spans="1:1" x14ac:dyDescent="0.25">
      <c r="A1195">
        <v>0.49136726790681401</v>
      </c>
    </row>
    <row r="1196" spans="1:1" x14ac:dyDescent="0.25">
      <c r="A1196">
        <v>0.49096072849158368</v>
      </c>
    </row>
    <row r="1197" spans="1:1" x14ac:dyDescent="0.25">
      <c r="A1197">
        <v>0.49055393649675932</v>
      </c>
    </row>
    <row r="1198" spans="1:1" x14ac:dyDescent="0.25">
      <c r="A1198">
        <v>0.49014689213161938</v>
      </c>
    </row>
    <row r="1199" spans="1:1" x14ac:dyDescent="0.25">
      <c r="A1199">
        <v>0.48973959560557179</v>
      </c>
    </row>
    <row r="1200" spans="1:1" x14ac:dyDescent="0.25">
      <c r="A1200">
        <v>0.48933204712815459</v>
      </c>
    </row>
    <row r="1201" spans="1:1" x14ac:dyDescent="0.25">
      <c r="A1201">
        <v>0.48892424690903452</v>
      </c>
    </row>
    <row r="1202" spans="1:1" x14ac:dyDescent="0.25">
      <c r="A1202">
        <v>0.4885161951580087</v>
      </c>
    </row>
    <row r="1203" spans="1:1" x14ac:dyDescent="0.25">
      <c r="A1203">
        <v>0.48810789208500349</v>
      </c>
    </row>
    <row r="1204" spans="1:1" x14ac:dyDescent="0.25">
      <c r="A1204">
        <v>0.48769933790007453</v>
      </c>
    </row>
    <row r="1205" spans="1:1" x14ac:dyDescent="0.25">
      <c r="A1205">
        <v>0.48729053281340612</v>
      </c>
    </row>
    <row r="1206" spans="1:1" x14ac:dyDescent="0.25">
      <c r="A1206">
        <v>0.48688147703531243</v>
      </c>
    </row>
    <row r="1207" spans="1:1" x14ac:dyDescent="0.25">
      <c r="A1207">
        <v>0.48647217077623628</v>
      </c>
    </row>
    <row r="1208" spans="1:1" x14ac:dyDescent="0.25">
      <c r="A1208">
        <v>0.48606261424674901</v>
      </c>
    </row>
    <row r="1209" spans="1:1" x14ac:dyDescent="0.25">
      <c r="A1209">
        <v>0.48565280765755109</v>
      </c>
    </row>
    <row r="1210" spans="1:1" x14ac:dyDescent="0.25">
      <c r="A1210">
        <v>0.48524275121947202</v>
      </c>
    </row>
    <row r="1211" spans="1:1" x14ac:dyDescent="0.25">
      <c r="A1211">
        <v>0.48483244514346868</v>
      </c>
    </row>
    <row r="1212" spans="1:1" x14ac:dyDescent="0.25">
      <c r="A1212">
        <v>0.48442188964062749</v>
      </c>
    </row>
    <row r="1213" spans="1:1" x14ac:dyDescent="0.25">
      <c r="A1213">
        <v>0.48401108492216272</v>
      </c>
    </row>
    <row r="1214" spans="1:1" x14ac:dyDescent="0.25">
      <c r="A1214">
        <v>0.48360003119941719</v>
      </c>
    </row>
    <row r="1215" spans="1:1" x14ac:dyDescent="0.25">
      <c r="A1215">
        <v>0.48318872868386092</v>
      </c>
    </row>
    <row r="1216" spans="1:1" x14ac:dyDescent="0.25">
      <c r="A1216">
        <v>0.48277717758709288</v>
      </c>
    </row>
    <row r="1217" spans="1:1" x14ac:dyDescent="0.25">
      <c r="A1217">
        <v>0.48236537812083968</v>
      </c>
    </row>
    <row r="1218" spans="1:1" x14ac:dyDescent="0.25">
      <c r="A1218">
        <v>0.48195333049695571</v>
      </c>
    </row>
    <row r="1219" spans="1:1" x14ac:dyDescent="0.25">
      <c r="A1219">
        <v>0.48154103492742278</v>
      </c>
    </row>
    <row r="1220" spans="1:1" x14ac:dyDescent="0.25">
      <c r="A1220">
        <v>0.48112849162435062</v>
      </c>
    </row>
    <row r="1221" spans="1:1" x14ac:dyDescent="0.25">
      <c r="A1221">
        <v>0.48071570079997561</v>
      </c>
    </row>
    <row r="1222" spans="1:1" x14ac:dyDescent="0.25">
      <c r="A1222">
        <v>0.48030266266666238</v>
      </c>
    </row>
    <row r="1223" spans="1:1" x14ac:dyDescent="0.25">
      <c r="A1223">
        <v>0.4798893774369028</v>
      </c>
    </row>
    <row r="1224" spans="1:1" x14ac:dyDescent="0.25">
      <c r="A1224">
        <v>0.47947584532331539</v>
      </c>
    </row>
    <row r="1225" spans="1:1" x14ac:dyDescent="0.25">
      <c r="A1225">
        <v>0.47906206653864558</v>
      </c>
    </row>
    <row r="1226" spans="1:1" x14ac:dyDescent="0.25">
      <c r="A1226">
        <v>0.47864804129576599</v>
      </c>
    </row>
    <row r="1227" spans="1:1" x14ac:dyDescent="0.25">
      <c r="A1227">
        <v>0.47823376980767612</v>
      </c>
    </row>
    <row r="1228" spans="1:1" x14ac:dyDescent="0.25">
      <c r="A1228">
        <v>0.47781925228750199</v>
      </c>
    </row>
    <row r="1229" spans="1:1" x14ac:dyDescent="0.25">
      <c r="A1229">
        <v>0.47740448894849657</v>
      </c>
    </row>
    <row r="1230" spans="1:1" x14ac:dyDescent="0.25">
      <c r="A1230">
        <v>0.4769894800040384</v>
      </c>
    </row>
    <row r="1231" spans="1:1" x14ac:dyDescent="0.25">
      <c r="A1231">
        <v>0.47657422566763308</v>
      </c>
    </row>
    <row r="1232" spans="1:1" x14ac:dyDescent="0.25">
      <c r="A1232">
        <v>0.47615872615291238</v>
      </c>
    </row>
    <row r="1233" spans="1:1" x14ac:dyDescent="0.25">
      <c r="A1233">
        <v>0.47574298167363449</v>
      </c>
    </row>
    <row r="1234" spans="1:1" x14ac:dyDescent="0.25">
      <c r="A1234">
        <v>0.47532699244368293</v>
      </c>
    </row>
    <row r="1235" spans="1:1" x14ac:dyDescent="0.25">
      <c r="A1235">
        <v>0.47491075867706711</v>
      </c>
    </row>
    <row r="1236" spans="1:1" x14ac:dyDescent="0.25">
      <c r="A1236">
        <v>0.47449428058792292</v>
      </c>
    </row>
    <row r="1237" spans="1:1" x14ac:dyDescent="0.25">
      <c r="A1237">
        <v>0.47407755839051158</v>
      </c>
    </row>
    <row r="1238" spans="1:1" x14ac:dyDescent="0.25">
      <c r="A1238">
        <v>0.47366059229922008</v>
      </c>
    </row>
    <row r="1239" spans="1:1" x14ac:dyDescent="0.25">
      <c r="A1239">
        <v>0.47324338252856091</v>
      </c>
    </row>
    <row r="1240" spans="1:1" x14ac:dyDescent="0.25">
      <c r="A1240">
        <v>0.47282592929317119</v>
      </c>
    </row>
    <row r="1241" spans="1:1" x14ac:dyDescent="0.25">
      <c r="A1241">
        <v>0.47240823280781419</v>
      </c>
    </row>
    <row r="1242" spans="1:1" x14ac:dyDescent="0.25">
      <c r="A1242">
        <v>0.47199029328737813</v>
      </c>
    </row>
    <row r="1243" spans="1:1" x14ac:dyDescent="0.25">
      <c r="A1243">
        <v>0.47157211094687601</v>
      </c>
    </row>
    <row r="1244" spans="1:1" x14ac:dyDescent="0.25">
      <c r="A1244">
        <v>0.47115368600144558</v>
      </c>
    </row>
    <row r="1245" spans="1:1" x14ac:dyDescent="0.25">
      <c r="A1245">
        <v>0.47073501866634998</v>
      </c>
    </row>
    <row r="1246" spans="1:1" x14ac:dyDescent="0.25">
      <c r="A1246">
        <v>0.47031610915697669</v>
      </c>
    </row>
    <row r="1247" spans="1:1" x14ac:dyDescent="0.25">
      <c r="A1247">
        <v>0.46989695768883821</v>
      </c>
    </row>
    <row r="1248" spans="1:1" x14ac:dyDescent="0.25">
      <c r="A1248">
        <v>0.46947756447757072</v>
      </c>
    </row>
    <row r="1249" spans="1:1" x14ac:dyDescent="0.25">
      <c r="A1249">
        <v>0.46905792973893501</v>
      </c>
    </row>
    <row r="1250" spans="1:1" x14ac:dyDescent="0.25">
      <c r="A1250">
        <v>0.46863805368881661</v>
      </c>
    </row>
    <row r="1251" spans="1:1" x14ac:dyDescent="0.25">
      <c r="A1251">
        <v>0.46821793654322469</v>
      </c>
    </row>
    <row r="1252" spans="1:1" x14ac:dyDescent="0.25">
      <c r="A1252">
        <v>0.46779757851829301</v>
      </c>
    </row>
    <row r="1253" spans="1:1" x14ac:dyDescent="0.25">
      <c r="A1253">
        <v>0.46737697983027893</v>
      </c>
    </row>
    <row r="1254" spans="1:1" x14ac:dyDescent="0.25">
      <c r="A1254">
        <v>0.46695614069556313</v>
      </c>
    </row>
    <row r="1255" spans="1:1" x14ac:dyDescent="0.25">
      <c r="A1255">
        <v>0.4665350613306507</v>
      </c>
    </row>
    <row r="1256" spans="1:1" x14ac:dyDescent="0.25">
      <c r="A1256">
        <v>0.46611374195217009</v>
      </c>
    </row>
    <row r="1257" spans="1:1" x14ac:dyDescent="0.25">
      <c r="A1257">
        <v>0.46569218277687352</v>
      </c>
    </row>
    <row r="1258" spans="1:1" x14ac:dyDescent="0.25">
      <c r="A1258">
        <v>0.46527038402163579</v>
      </c>
    </row>
    <row r="1259" spans="1:1" x14ac:dyDescent="0.25">
      <c r="A1259">
        <v>0.46484834590345547</v>
      </c>
    </row>
    <row r="1260" spans="1:1" x14ac:dyDescent="0.25">
      <c r="A1260">
        <v>0.46442606863945468</v>
      </c>
    </row>
    <row r="1261" spans="1:1" x14ac:dyDescent="0.25">
      <c r="A1261">
        <v>0.46400355244687769</v>
      </c>
    </row>
    <row r="1262" spans="1:1" x14ac:dyDescent="0.25">
      <c r="A1262">
        <v>0.46358079754309223</v>
      </c>
    </row>
    <row r="1263" spans="1:1" x14ac:dyDescent="0.25">
      <c r="A1263">
        <v>0.46315780414558888</v>
      </c>
    </row>
    <row r="1264" spans="1:1" x14ac:dyDescent="0.25">
      <c r="A1264">
        <v>0.46273457247198069</v>
      </c>
    </row>
    <row r="1265" spans="1:1" x14ac:dyDescent="0.25">
      <c r="A1265">
        <v>0.46231110274000309</v>
      </c>
    </row>
    <row r="1266" spans="1:1" x14ac:dyDescent="0.25">
      <c r="A1266">
        <v>0.46188739516751459</v>
      </c>
    </row>
    <row r="1267" spans="1:1" x14ac:dyDescent="0.25">
      <c r="A1267">
        <v>0.461463449972496</v>
      </c>
    </row>
    <row r="1268" spans="1:1" x14ac:dyDescent="0.25">
      <c r="A1268">
        <v>0.46103926737304951</v>
      </c>
    </row>
    <row r="1269" spans="1:1" x14ac:dyDescent="0.25">
      <c r="A1269">
        <v>0.46061484758740018</v>
      </c>
    </row>
    <row r="1270" spans="1:1" x14ac:dyDescent="0.25">
      <c r="A1270">
        <v>0.46019019083389512</v>
      </c>
    </row>
    <row r="1271" spans="1:1" x14ac:dyDescent="0.25">
      <c r="A1271">
        <v>0.45976529733100319</v>
      </c>
    </row>
    <row r="1272" spans="1:1" x14ac:dyDescent="0.25">
      <c r="A1272">
        <v>0.45934016729731542</v>
      </c>
    </row>
    <row r="1273" spans="1:1" x14ac:dyDescent="0.25">
      <c r="A1273">
        <v>0.4589148009515433</v>
      </c>
    </row>
    <row r="1274" spans="1:1" x14ac:dyDescent="0.25">
      <c r="A1274">
        <v>0.45848919851252151</v>
      </c>
    </row>
    <row r="1275" spans="1:1" x14ac:dyDescent="0.25">
      <c r="A1275">
        <v>0.45806336019920491</v>
      </c>
    </row>
    <row r="1276" spans="1:1" x14ac:dyDescent="0.25">
      <c r="A1276">
        <v>0.45763728623067029</v>
      </c>
    </row>
    <row r="1277" spans="1:1" x14ac:dyDescent="0.25">
      <c r="A1277">
        <v>0.45721097682611611</v>
      </c>
    </row>
    <row r="1278" spans="1:1" x14ac:dyDescent="0.25">
      <c r="A1278">
        <v>0.45678443220486081</v>
      </c>
    </row>
    <row r="1279" spans="1:1" x14ac:dyDescent="0.25">
      <c r="A1279">
        <v>0.45635765258634481</v>
      </c>
    </row>
    <row r="1280" spans="1:1" x14ac:dyDescent="0.25">
      <c r="A1280">
        <v>0.45593063819012891</v>
      </c>
    </row>
    <row r="1281" spans="1:1" x14ac:dyDescent="0.25">
      <c r="A1281">
        <v>0.45550338923589512</v>
      </c>
    </row>
    <row r="1282" spans="1:1" x14ac:dyDescent="0.25">
      <c r="A1282">
        <v>0.45507590594344599</v>
      </c>
    </row>
    <row r="1283" spans="1:1" x14ac:dyDescent="0.25">
      <c r="A1283">
        <v>0.45464818853270411</v>
      </c>
    </row>
    <row r="1284" spans="1:1" x14ac:dyDescent="0.25">
      <c r="A1284">
        <v>0.45422023722371307</v>
      </c>
    </row>
    <row r="1285" spans="1:1" x14ac:dyDescent="0.25">
      <c r="A1285">
        <v>0.45379205223663671</v>
      </c>
    </row>
    <row r="1286" spans="1:1" x14ac:dyDescent="0.25">
      <c r="A1286">
        <v>0.45336363379175931</v>
      </c>
    </row>
    <row r="1287" spans="1:1" x14ac:dyDescent="0.25">
      <c r="A1287">
        <v>0.45293498210948469</v>
      </c>
    </row>
    <row r="1288" spans="1:1" x14ac:dyDescent="0.25">
      <c r="A1288">
        <v>0.45250609741033659</v>
      </c>
    </row>
    <row r="1289" spans="1:1" x14ac:dyDescent="0.25">
      <c r="A1289">
        <v>0.45207697991495932</v>
      </c>
    </row>
    <row r="1290" spans="1:1" x14ac:dyDescent="0.25">
      <c r="A1290">
        <v>0.45164762984411672</v>
      </c>
    </row>
    <row r="1291" spans="1:1" x14ac:dyDescent="0.25">
      <c r="A1291">
        <v>0.4512180474186922</v>
      </c>
    </row>
    <row r="1292" spans="1:1" x14ac:dyDescent="0.25">
      <c r="A1292">
        <v>0.45078823285968828</v>
      </c>
    </row>
    <row r="1293" spans="1:1" x14ac:dyDescent="0.25">
      <c r="A1293">
        <v>0.45035818638822761</v>
      </c>
    </row>
    <row r="1294" spans="1:1" x14ac:dyDescent="0.25">
      <c r="A1294">
        <v>0.44992790822555168</v>
      </c>
    </row>
    <row r="1295" spans="1:1" x14ac:dyDescent="0.25">
      <c r="A1295">
        <v>0.44949739859302162</v>
      </c>
    </row>
    <row r="1296" spans="1:1" x14ac:dyDescent="0.25">
      <c r="A1296">
        <v>0.44906665771211729</v>
      </c>
    </row>
    <row r="1297" spans="1:1" x14ac:dyDescent="0.25">
      <c r="A1297">
        <v>0.44863568580443741</v>
      </c>
    </row>
    <row r="1298" spans="1:1" x14ac:dyDescent="0.25">
      <c r="A1298">
        <v>0.44820448309169958</v>
      </c>
    </row>
    <row r="1299" spans="1:1" x14ac:dyDescent="0.25">
      <c r="A1299">
        <v>0.44777304979574067</v>
      </c>
    </row>
    <row r="1300" spans="1:1" x14ac:dyDescent="0.25">
      <c r="A1300">
        <v>0.44734138613851587</v>
      </c>
    </row>
    <row r="1301" spans="1:1" x14ac:dyDescent="0.25">
      <c r="A1301">
        <v>0.44690949234209881</v>
      </c>
    </row>
    <row r="1302" spans="1:1" x14ac:dyDescent="0.25">
      <c r="A1302">
        <v>0.4464773686286807</v>
      </c>
    </row>
    <row r="1303" spans="1:1" x14ac:dyDescent="0.25">
      <c r="A1303">
        <v>0.44604501522057272</v>
      </c>
    </row>
    <row r="1304" spans="1:1" x14ac:dyDescent="0.25">
      <c r="A1304">
        <v>0.44561243234020292</v>
      </c>
    </row>
    <row r="1305" spans="1:1" x14ac:dyDescent="0.25">
      <c r="A1305">
        <v>0.44517962021011798</v>
      </c>
    </row>
    <row r="1306" spans="1:1" x14ac:dyDescent="0.25">
      <c r="A1306">
        <v>0.44474657905298282</v>
      </c>
    </row>
    <row r="1307" spans="1:1" x14ac:dyDescent="0.25">
      <c r="A1307">
        <v>0.44431330909157879</v>
      </c>
    </row>
    <row r="1308" spans="1:1" x14ac:dyDescent="0.25">
      <c r="A1308">
        <v>0.44387981054880671</v>
      </c>
    </row>
    <row r="1309" spans="1:1" x14ac:dyDescent="0.25">
      <c r="A1309">
        <v>0.44344608364768368</v>
      </c>
    </row>
    <row r="1310" spans="1:1" x14ac:dyDescent="0.25">
      <c r="A1310">
        <v>0.44301212861134531</v>
      </c>
    </row>
    <row r="1311" spans="1:1" x14ac:dyDescent="0.25">
      <c r="A1311">
        <v>0.44257794566304348</v>
      </c>
    </row>
    <row r="1312" spans="1:1" x14ac:dyDescent="0.25">
      <c r="A1312">
        <v>0.44214353502614823</v>
      </c>
    </row>
    <row r="1313" spans="1:1" x14ac:dyDescent="0.25">
      <c r="A1313">
        <v>0.44170889692414622</v>
      </c>
    </row>
    <row r="1314" spans="1:1" x14ac:dyDescent="0.25">
      <c r="A1314">
        <v>0.44127403158064171</v>
      </c>
    </row>
    <row r="1315" spans="1:1" x14ac:dyDescent="0.25">
      <c r="A1315">
        <v>0.44083893921935491</v>
      </c>
    </row>
    <row r="1316" spans="1:1" x14ac:dyDescent="0.25">
      <c r="A1316">
        <v>0.44040362006412392</v>
      </c>
    </row>
    <row r="1317" spans="1:1" x14ac:dyDescent="0.25">
      <c r="A1317">
        <v>0.43996807433890239</v>
      </c>
    </row>
    <row r="1318" spans="1:1" x14ac:dyDescent="0.25">
      <c r="A1318">
        <v>0.43953230226776152</v>
      </c>
    </row>
    <row r="1319" spans="1:1" x14ac:dyDescent="0.25">
      <c r="A1319">
        <v>0.43909630407488842</v>
      </c>
    </row>
    <row r="1320" spans="1:1" x14ac:dyDescent="0.25">
      <c r="A1320">
        <v>0.438660079984587</v>
      </c>
    </row>
    <row r="1321" spans="1:1" x14ac:dyDescent="0.25">
      <c r="A1321">
        <v>0.43822363022127647</v>
      </c>
    </row>
    <row r="1322" spans="1:1" x14ac:dyDescent="0.25">
      <c r="A1322">
        <v>0.43778695500949311</v>
      </c>
    </row>
    <row r="1323" spans="1:1" x14ac:dyDescent="0.25">
      <c r="A1323">
        <v>0.43735005457388848</v>
      </c>
    </row>
    <row r="1324" spans="1:1" x14ac:dyDescent="0.25">
      <c r="A1324">
        <v>0.43691292913923058</v>
      </c>
    </row>
    <row r="1325" spans="1:1" x14ac:dyDescent="0.25">
      <c r="A1325">
        <v>0.43647557893040329</v>
      </c>
    </row>
    <row r="1326" spans="1:1" x14ac:dyDescent="0.25">
      <c r="A1326">
        <v>0.43603800417240501</v>
      </c>
    </row>
    <row r="1327" spans="1:1" x14ac:dyDescent="0.25">
      <c r="A1327">
        <v>0.43560020509035091</v>
      </c>
    </row>
    <row r="1328" spans="1:1" x14ac:dyDescent="0.25">
      <c r="A1328">
        <v>0.43516218190947048</v>
      </c>
    </row>
    <row r="1329" spans="1:1" x14ac:dyDescent="0.25">
      <c r="A1329">
        <v>0.43472393485510957</v>
      </c>
    </row>
    <row r="1330" spans="1:1" x14ac:dyDescent="0.25">
      <c r="A1330">
        <v>0.43428546415272878</v>
      </c>
    </row>
    <row r="1331" spans="1:1" x14ac:dyDescent="0.25">
      <c r="A1331">
        <v>0.43384677002790328</v>
      </c>
    </row>
    <row r="1332" spans="1:1" x14ac:dyDescent="0.25">
      <c r="A1332">
        <v>0.43340785270632382</v>
      </c>
    </row>
    <row r="1333" spans="1:1" x14ac:dyDescent="0.25">
      <c r="A1333">
        <v>0.43296871241379548</v>
      </c>
    </row>
    <row r="1334" spans="1:1" x14ac:dyDescent="0.25">
      <c r="A1334">
        <v>0.43252934937623899</v>
      </c>
    </row>
    <row r="1335" spans="1:1" x14ac:dyDescent="0.25">
      <c r="A1335">
        <v>0.43208976381968828</v>
      </c>
    </row>
    <row r="1336" spans="1:1" x14ac:dyDescent="0.25">
      <c r="A1336">
        <v>0.43164995597029282</v>
      </c>
    </row>
    <row r="1337" spans="1:1" x14ac:dyDescent="0.25">
      <c r="A1337">
        <v>0.43120992605431602</v>
      </c>
    </row>
    <row r="1338" spans="1:1" x14ac:dyDescent="0.25">
      <c r="A1338">
        <v>0.43076967429813551</v>
      </c>
    </row>
    <row r="1339" spans="1:1" x14ac:dyDescent="0.25">
      <c r="A1339">
        <v>0.43032920092824373</v>
      </c>
    </row>
    <row r="1340" spans="1:1" x14ac:dyDescent="0.25">
      <c r="A1340">
        <v>0.42988850617124602</v>
      </c>
    </row>
    <row r="1341" spans="1:1" x14ac:dyDescent="0.25">
      <c r="A1341">
        <v>0.42944759025386192</v>
      </c>
    </row>
    <row r="1342" spans="1:1" x14ac:dyDescent="0.25">
      <c r="A1342">
        <v>0.42900645340292543</v>
      </c>
    </row>
    <row r="1343" spans="1:1" x14ac:dyDescent="0.25">
      <c r="A1343">
        <v>0.42856509584538349</v>
      </c>
    </row>
    <row r="1344" spans="1:1" x14ac:dyDescent="0.25">
      <c r="A1344">
        <v>0.42812351780829738</v>
      </c>
    </row>
    <row r="1345" spans="1:1" x14ac:dyDescent="0.25">
      <c r="A1345">
        <v>0.42768171951884049</v>
      </c>
    </row>
    <row r="1346" spans="1:1" x14ac:dyDescent="0.25">
      <c r="A1346">
        <v>0.42723970120430083</v>
      </c>
    </row>
    <row r="1347" spans="1:1" x14ac:dyDescent="0.25">
      <c r="A1347">
        <v>0.42679746309207878</v>
      </c>
    </row>
    <row r="1348" spans="1:1" x14ac:dyDescent="0.25">
      <c r="A1348">
        <v>0.4263550054096884</v>
      </c>
    </row>
    <row r="1349" spans="1:1" x14ac:dyDescent="0.25">
      <c r="A1349">
        <v>0.42591232838475662</v>
      </c>
    </row>
    <row r="1350" spans="1:1" x14ac:dyDescent="0.25">
      <c r="A1350">
        <v>0.42546943224502243</v>
      </c>
    </row>
    <row r="1351" spans="1:1" x14ac:dyDescent="0.25">
      <c r="A1351">
        <v>0.42502631721833822</v>
      </c>
    </row>
    <row r="1352" spans="1:1" x14ac:dyDescent="0.25">
      <c r="A1352">
        <v>0.42458298353266921</v>
      </c>
    </row>
    <row r="1353" spans="1:1" x14ac:dyDescent="0.25">
      <c r="A1353">
        <v>0.42413943141609273</v>
      </c>
    </row>
    <row r="1354" spans="1:1" x14ac:dyDescent="0.25">
      <c r="A1354">
        <v>0.42369566109679863</v>
      </c>
    </row>
    <row r="1355" spans="1:1" x14ac:dyDescent="0.25">
      <c r="A1355">
        <v>0.42325167280308829</v>
      </c>
    </row>
    <row r="1356" spans="1:1" x14ac:dyDescent="0.25">
      <c r="A1356">
        <v>0.42280746676337638</v>
      </c>
    </row>
    <row r="1357" spans="1:1" x14ac:dyDescent="0.25">
      <c r="A1357">
        <v>0.42236304320618911</v>
      </c>
    </row>
    <row r="1358" spans="1:1" x14ac:dyDescent="0.25">
      <c r="A1358">
        <v>0.42191840236016442</v>
      </c>
    </row>
    <row r="1359" spans="1:1" x14ac:dyDescent="0.25">
      <c r="A1359">
        <v>0.4214735444540525</v>
      </c>
    </row>
    <row r="1360" spans="1:1" x14ac:dyDescent="0.25">
      <c r="A1360">
        <v>0.42102846971671443</v>
      </c>
    </row>
    <row r="1361" spans="1:1" x14ac:dyDescent="0.25">
      <c r="A1361">
        <v>0.42058317837712339</v>
      </c>
    </row>
    <row r="1362" spans="1:1" x14ac:dyDescent="0.25">
      <c r="A1362">
        <v>0.42013767066436408</v>
      </c>
    </row>
    <row r="1363" spans="1:1" x14ac:dyDescent="0.25">
      <c r="A1363">
        <v>0.41969194680763272</v>
      </c>
    </row>
    <row r="1364" spans="1:1" x14ac:dyDescent="0.25">
      <c r="A1364">
        <v>0.41924600703623549</v>
      </c>
    </row>
    <row r="1365" spans="1:1" x14ac:dyDescent="0.25">
      <c r="A1365">
        <v>0.41879985157959099</v>
      </c>
    </row>
    <row r="1366" spans="1:1" x14ac:dyDescent="0.25">
      <c r="A1366">
        <v>0.41835348066722822</v>
      </c>
    </row>
    <row r="1367" spans="1:1" x14ac:dyDescent="0.25">
      <c r="A1367">
        <v>0.41790689452878732</v>
      </c>
    </row>
    <row r="1368" spans="1:1" x14ac:dyDescent="0.25">
      <c r="A1368">
        <v>0.41746009339401879</v>
      </c>
    </row>
    <row r="1369" spans="1:1" x14ac:dyDescent="0.25">
      <c r="A1369">
        <v>0.4170130774927836</v>
      </c>
    </row>
    <row r="1370" spans="1:1" x14ac:dyDescent="0.25">
      <c r="A1370">
        <v>0.41656584705505378</v>
      </c>
    </row>
    <row r="1371" spans="1:1" x14ac:dyDescent="0.25">
      <c r="A1371">
        <v>0.41611840231091141</v>
      </c>
    </row>
    <row r="1372" spans="1:1" x14ac:dyDescent="0.25">
      <c r="A1372">
        <v>0.41567074349054872</v>
      </c>
    </row>
    <row r="1373" spans="1:1" x14ac:dyDescent="0.25">
      <c r="A1373">
        <v>0.41522287082426862</v>
      </c>
    </row>
    <row r="1374" spans="1:1" x14ac:dyDescent="0.25">
      <c r="A1374">
        <v>0.41477478454248312</v>
      </c>
    </row>
    <row r="1375" spans="1:1" x14ac:dyDescent="0.25">
      <c r="A1375">
        <v>0.41432648487571477</v>
      </c>
    </row>
    <row r="1376" spans="1:1" x14ac:dyDescent="0.25">
      <c r="A1376">
        <v>0.41387797205459598</v>
      </c>
    </row>
    <row r="1377" spans="1:1" x14ac:dyDescent="0.25">
      <c r="A1377">
        <v>0.41342924630986871</v>
      </c>
    </row>
    <row r="1378" spans="1:1" x14ac:dyDescent="0.25">
      <c r="A1378">
        <v>0.41298030787238371</v>
      </c>
    </row>
    <row r="1379" spans="1:1" x14ac:dyDescent="0.25">
      <c r="A1379">
        <v>0.41253115697310222</v>
      </c>
    </row>
    <row r="1380" spans="1:1" x14ac:dyDescent="0.25">
      <c r="A1380">
        <v>0.41208179384309462</v>
      </c>
    </row>
    <row r="1381" spans="1:1" x14ac:dyDescent="0.25">
      <c r="A1381">
        <v>0.41163221871353961</v>
      </c>
    </row>
    <row r="1382" spans="1:1" x14ac:dyDescent="0.25">
      <c r="A1382">
        <v>0.41118243181572578</v>
      </c>
    </row>
    <row r="1383" spans="1:1" x14ac:dyDescent="0.25">
      <c r="A1383">
        <v>0.41073243338105081</v>
      </c>
    </row>
    <row r="1384" spans="1:1" x14ac:dyDescent="0.25">
      <c r="A1384">
        <v>0.4102822236410204</v>
      </c>
    </row>
    <row r="1385" spans="1:1" x14ac:dyDescent="0.25">
      <c r="A1385">
        <v>0.40983180282724929</v>
      </c>
    </row>
    <row r="1386" spans="1:1" x14ac:dyDescent="0.25">
      <c r="A1386">
        <v>0.40938117117146128</v>
      </c>
    </row>
    <row r="1387" spans="1:1" x14ac:dyDescent="0.25">
      <c r="A1387">
        <v>0.40893032890548853</v>
      </c>
    </row>
    <row r="1388" spans="1:1" x14ac:dyDescent="0.25">
      <c r="A1388">
        <v>0.40847927626127051</v>
      </c>
    </row>
    <row r="1389" spans="1:1" x14ac:dyDescent="0.25">
      <c r="A1389">
        <v>0.40802801347085599</v>
      </c>
    </row>
    <row r="1390" spans="1:1" x14ac:dyDescent="0.25">
      <c r="A1390">
        <v>0.40757654076640187</v>
      </c>
    </row>
    <row r="1391" spans="1:1" x14ac:dyDescent="0.25">
      <c r="A1391">
        <v>0.40712485838017248</v>
      </c>
    </row>
    <row r="1392" spans="1:1" x14ac:dyDescent="0.25">
      <c r="A1392">
        <v>0.40667296654454071</v>
      </c>
    </row>
    <row r="1393" spans="1:1" x14ac:dyDescent="0.25">
      <c r="A1393">
        <v>0.40622086549198599</v>
      </c>
    </row>
    <row r="1394" spans="1:1" x14ac:dyDescent="0.25">
      <c r="A1394">
        <v>0.40576855545509699</v>
      </c>
    </row>
    <row r="1395" spans="1:1" x14ac:dyDescent="0.25">
      <c r="A1395">
        <v>0.40531603666656851</v>
      </c>
    </row>
    <row r="1396" spans="1:1" x14ac:dyDescent="0.25">
      <c r="A1396">
        <v>0.40486330935920328</v>
      </c>
    </row>
    <row r="1397" spans="1:1" x14ac:dyDescent="0.25">
      <c r="A1397">
        <v>0.40441037376591188</v>
      </c>
    </row>
    <row r="1398" spans="1:1" x14ac:dyDescent="0.25">
      <c r="A1398">
        <v>0.40395723011971091</v>
      </c>
    </row>
    <row r="1399" spans="1:1" x14ac:dyDescent="0.25">
      <c r="A1399">
        <v>0.40350387865372489</v>
      </c>
    </row>
    <row r="1400" spans="1:1" x14ac:dyDescent="0.25">
      <c r="A1400">
        <v>0.40305031960118493</v>
      </c>
    </row>
    <row r="1401" spans="1:1" x14ac:dyDescent="0.25">
      <c r="A1401">
        <v>0.4025965531954287</v>
      </c>
    </row>
    <row r="1402" spans="1:1" x14ac:dyDescent="0.25">
      <c r="A1402">
        <v>0.40214257966990152</v>
      </c>
    </row>
    <row r="1403" spans="1:1" x14ac:dyDescent="0.25">
      <c r="A1403">
        <v>0.40168839925815369</v>
      </c>
    </row>
    <row r="1404" spans="1:1" x14ac:dyDescent="0.25">
      <c r="A1404">
        <v>0.4012340121938433</v>
      </c>
    </row>
    <row r="1405" spans="1:1" x14ac:dyDescent="0.25">
      <c r="A1405">
        <v>0.40077941871073408</v>
      </c>
    </row>
    <row r="1406" spans="1:1" x14ac:dyDescent="0.25">
      <c r="A1406">
        <v>0.40032461904269662</v>
      </c>
    </row>
    <row r="1407" spans="1:1" x14ac:dyDescent="0.25">
      <c r="A1407">
        <v>0.39986961342370653</v>
      </c>
    </row>
    <row r="1408" spans="1:1" x14ac:dyDescent="0.25">
      <c r="A1408">
        <v>0.39941440208784579</v>
      </c>
    </row>
    <row r="1409" spans="1:1" x14ac:dyDescent="0.25">
      <c r="A1409">
        <v>0.39895898526930279</v>
      </c>
    </row>
    <row r="1410" spans="1:1" x14ac:dyDescent="0.25">
      <c r="A1410">
        <v>0.39850336320237117</v>
      </c>
    </row>
    <row r="1411" spans="1:1" x14ac:dyDescent="0.25">
      <c r="A1411">
        <v>0.39804753612145027</v>
      </c>
    </row>
    <row r="1412" spans="1:1" x14ac:dyDescent="0.25">
      <c r="A1412">
        <v>0.3975915042610445</v>
      </c>
    </row>
    <row r="1413" spans="1:1" x14ac:dyDescent="0.25">
      <c r="A1413">
        <v>0.39713526785576397</v>
      </c>
    </row>
    <row r="1414" spans="1:1" x14ac:dyDescent="0.25">
      <c r="A1414">
        <v>0.39667882714032432</v>
      </c>
    </row>
    <row r="1415" spans="1:1" x14ac:dyDescent="0.25">
      <c r="A1415">
        <v>0.39622218234954593</v>
      </c>
    </row>
    <row r="1416" spans="1:1" x14ac:dyDescent="0.25">
      <c r="A1416">
        <v>0.39576533371835432</v>
      </c>
    </row>
    <row r="1417" spans="1:1" x14ac:dyDescent="0.25">
      <c r="A1417">
        <v>0.39530828148177921</v>
      </c>
    </row>
    <row r="1418" spans="1:1" x14ac:dyDescent="0.25">
      <c r="A1418">
        <v>0.39485102587495602</v>
      </c>
    </row>
    <row r="1419" spans="1:1" x14ac:dyDescent="0.25">
      <c r="A1419">
        <v>0.39439356713312451</v>
      </c>
    </row>
    <row r="1420" spans="1:1" x14ac:dyDescent="0.25">
      <c r="A1420">
        <v>0.39393590549162899</v>
      </c>
    </row>
    <row r="1421" spans="1:1" x14ac:dyDescent="0.25">
      <c r="A1421">
        <v>0.39347804118591773</v>
      </c>
    </row>
    <row r="1422" spans="1:1" x14ac:dyDescent="0.25">
      <c r="A1422">
        <v>0.3930199744515433</v>
      </c>
    </row>
    <row r="1423" spans="1:1" x14ac:dyDescent="0.25">
      <c r="A1423">
        <v>0.39256170552416292</v>
      </c>
    </row>
    <row r="1424" spans="1:1" x14ac:dyDescent="0.25">
      <c r="A1424">
        <v>0.3921032346395375</v>
      </c>
    </row>
    <row r="1425" spans="1:1" x14ac:dyDescent="0.25">
      <c r="A1425">
        <v>0.39164456203353198</v>
      </c>
    </row>
    <row r="1426" spans="1:1" x14ac:dyDescent="0.25">
      <c r="A1426">
        <v>0.3911856879421155</v>
      </c>
    </row>
    <row r="1427" spans="1:1" x14ac:dyDescent="0.25">
      <c r="A1427">
        <v>0.39072661260135938</v>
      </c>
    </row>
    <row r="1428" spans="1:1" x14ac:dyDescent="0.25">
      <c r="A1428">
        <v>0.39026733624744009</v>
      </c>
    </row>
    <row r="1429" spans="1:1" x14ac:dyDescent="0.25">
      <c r="A1429">
        <v>0.38980785911663668</v>
      </c>
    </row>
    <row r="1430" spans="1:1" x14ac:dyDescent="0.25">
      <c r="A1430">
        <v>0.38934818144533212</v>
      </c>
    </row>
    <row r="1431" spans="1:1" x14ac:dyDescent="0.25">
      <c r="A1431">
        <v>0.38888830347001141</v>
      </c>
    </row>
    <row r="1432" spans="1:1" x14ac:dyDescent="0.25">
      <c r="A1432">
        <v>0.38842822542726368</v>
      </c>
    </row>
    <row r="1433" spans="1:1" x14ac:dyDescent="0.25">
      <c r="A1433">
        <v>0.38796794755378072</v>
      </c>
    </row>
    <row r="1434" spans="1:1" x14ac:dyDescent="0.25">
      <c r="A1434">
        <v>0.38750747008635711</v>
      </c>
    </row>
    <row r="1435" spans="1:1" x14ac:dyDescent="0.25">
      <c r="A1435">
        <v>0.38704679326188962</v>
      </c>
    </row>
    <row r="1436" spans="1:1" x14ac:dyDescent="0.25">
      <c r="A1436">
        <v>0.38658591731737851</v>
      </c>
    </row>
    <row r="1437" spans="1:1" x14ac:dyDescent="0.25">
      <c r="A1437">
        <v>0.3861248424899254</v>
      </c>
    </row>
    <row r="1438" spans="1:1" x14ac:dyDescent="0.25">
      <c r="A1438">
        <v>0.38566356901673488</v>
      </c>
    </row>
    <row r="1439" spans="1:1" x14ac:dyDescent="0.25">
      <c r="A1439">
        <v>0.385202097135114</v>
      </c>
    </row>
    <row r="1440" spans="1:1" x14ac:dyDescent="0.25">
      <c r="A1440">
        <v>0.38474042708247158</v>
      </c>
    </row>
    <row r="1441" spans="1:1" x14ac:dyDescent="0.25">
      <c r="A1441">
        <v>0.38427855909631781</v>
      </c>
    </row>
    <row r="1442" spans="1:1" x14ac:dyDescent="0.25">
      <c r="A1442">
        <v>0.38381649341426549</v>
      </c>
    </row>
    <row r="1443" spans="1:1" x14ac:dyDescent="0.25">
      <c r="A1443">
        <v>0.38335423027402898</v>
      </c>
    </row>
    <row r="1444" spans="1:1" x14ac:dyDescent="0.25">
      <c r="A1444">
        <v>0.382891769913424</v>
      </c>
    </row>
    <row r="1445" spans="1:1" x14ac:dyDescent="0.25">
      <c r="A1445">
        <v>0.38242911257036821</v>
      </c>
    </row>
    <row r="1446" spans="1:1" x14ac:dyDescent="0.25">
      <c r="A1446">
        <v>0.38196625848287957</v>
      </c>
    </row>
    <row r="1447" spans="1:1" x14ac:dyDescent="0.25">
      <c r="A1447">
        <v>0.38150320788907871</v>
      </c>
    </row>
    <row r="1448" spans="1:1" x14ac:dyDescent="0.25">
      <c r="A1448">
        <v>0.38103996102718568</v>
      </c>
    </row>
    <row r="1449" spans="1:1" x14ac:dyDescent="0.25">
      <c r="A1449">
        <v>0.38057651813552301</v>
      </c>
    </row>
    <row r="1450" spans="1:1" x14ac:dyDescent="0.25">
      <c r="A1450">
        <v>0.3801128794525136</v>
      </c>
    </row>
    <row r="1451" spans="1:1" x14ac:dyDescent="0.25">
      <c r="A1451">
        <v>0.37964904521668041</v>
      </c>
    </row>
    <row r="1452" spans="1:1" x14ac:dyDescent="0.25">
      <c r="A1452">
        <v>0.37918501566664792</v>
      </c>
    </row>
    <row r="1453" spans="1:1" x14ac:dyDescent="0.25">
      <c r="A1453">
        <v>0.37872079104114043</v>
      </c>
    </row>
    <row r="1454" spans="1:1" x14ac:dyDescent="0.25">
      <c r="A1454">
        <v>0.3782563715789834</v>
      </c>
    </row>
    <row r="1455" spans="1:1" x14ac:dyDescent="0.25">
      <c r="A1455">
        <v>0.37779175751910138</v>
      </c>
    </row>
    <row r="1456" spans="1:1" x14ac:dyDescent="0.25">
      <c r="A1456">
        <v>0.37732694910052011</v>
      </c>
    </row>
    <row r="1457" spans="1:1" x14ac:dyDescent="0.25">
      <c r="A1457">
        <v>0.3768619465623646</v>
      </c>
    </row>
    <row r="1458" spans="1:1" x14ac:dyDescent="0.25">
      <c r="A1458">
        <v>0.37639675014386009</v>
      </c>
    </row>
    <row r="1459" spans="1:1" x14ac:dyDescent="0.25">
      <c r="A1459">
        <v>0.37593136008433181</v>
      </c>
    </row>
    <row r="1460" spans="1:1" x14ac:dyDescent="0.25">
      <c r="A1460">
        <v>0.37546577662320368</v>
      </c>
    </row>
    <row r="1461" spans="1:1" x14ac:dyDescent="0.25">
      <c r="A1461">
        <v>0.37500000000000022</v>
      </c>
    </row>
    <row r="1462" spans="1:1" x14ac:dyDescent="0.25">
      <c r="A1462">
        <v>0.37453403045434441</v>
      </c>
    </row>
    <row r="1463" spans="1:1" x14ac:dyDescent="0.25">
      <c r="A1463">
        <v>0.37406786822595889</v>
      </c>
    </row>
    <row r="1464" spans="1:1" x14ac:dyDescent="0.25">
      <c r="A1464">
        <v>0.37360151355466598</v>
      </c>
    </row>
    <row r="1465" spans="1:1" x14ac:dyDescent="0.25">
      <c r="A1465">
        <v>0.37313496668038559</v>
      </c>
    </row>
    <row r="1466" spans="1:1" x14ac:dyDescent="0.25">
      <c r="A1466">
        <v>0.37266822784313802</v>
      </c>
    </row>
    <row r="1467" spans="1:1" x14ac:dyDescent="0.25">
      <c r="A1467">
        <v>0.37220129728304141</v>
      </c>
    </row>
    <row r="1468" spans="1:1" x14ac:dyDescent="0.25">
      <c r="A1468">
        <v>0.37173417524031283</v>
      </c>
    </row>
    <row r="1469" spans="1:1" x14ac:dyDescent="0.25">
      <c r="A1469">
        <v>0.37126686195526809</v>
      </c>
    </row>
    <row r="1470" spans="1:1" x14ac:dyDescent="0.25">
      <c r="A1470">
        <v>0.37079935766832067</v>
      </c>
    </row>
    <row r="1471" spans="1:1" x14ac:dyDescent="0.25">
      <c r="A1471">
        <v>0.37033166261998302</v>
      </c>
    </row>
    <row r="1472" spans="1:1" x14ac:dyDescent="0.25">
      <c r="A1472">
        <v>0.36986377705086532</v>
      </c>
    </row>
    <row r="1473" spans="1:1" x14ac:dyDescent="0.25">
      <c r="A1473">
        <v>0.36939570120167642</v>
      </c>
    </row>
    <row r="1474" spans="1:1" x14ac:dyDescent="0.25">
      <c r="A1474">
        <v>0.36892743531322209</v>
      </c>
    </row>
    <row r="1475" spans="1:1" x14ac:dyDescent="0.25">
      <c r="A1475">
        <v>0.36845897962640622</v>
      </c>
    </row>
    <row r="1476" spans="1:1" x14ac:dyDescent="0.25">
      <c r="A1476">
        <v>0.36799033438223061</v>
      </c>
    </row>
    <row r="1477" spans="1:1" x14ac:dyDescent="0.25">
      <c r="A1477">
        <v>0.3675214998217945</v>
      </c>
    </row>
    <row r="1478" spans="1:1" x14ac:dyDescent="0.25">
      <c r="A1478">
        <v>0.3670524761862945</v>
      </c>
    </row>
    <row r="1479" spans="1:1" x14ac:dyDescent="0.25">
      <c r="A1479">
        <v>0.36658326371702471</v>
      </c>
    </row>
    <row r="1480" spans="1:1" x14ac:dyDescent="0.25">
      <c r="A1480">
        <v>0.36611386265537538</v>
      </c>
    </row>
    <row r="1481" spans="1:1" x14ac:dyDescent="0.25">
      <c r="A1481">
        <v>0.36564427324283511</v>
      </c>
    </row>
    <row r="1482" spans="1:1" x14ac:dyDescent="0.25">
      <c r="A1482">
        <v>0.36517449572098848</v>
      </c>
    </row>
    <row r="1483" spans="1:1" x14ac:dyDescent="0.25">
      <c r="A1483">
        <v>0.36470453033151778</v>
      </c>
    </row>
    <row r="1484" spans="1:1" x14ac:dyDescent="0.25">
      <c r="A1484">
        <v>0.36423437731620062</v>
      </c>
    </row>
    <row r="1485" spans="1:1" x14ac:dyDescent="0.25">
      <c r="A1485">
        <v>0.36376403691691211</v>
      </c>
    </row>
    <row r="1486" spans="1:1" x14ac:dyDescent="0.25">
      <c r="A1486">
        <v>0.36329350937562338</v>
      </c>
    </row>
    <row r="1487" spans="1:1" x14ac:dyDescent="0.25">
      <c r="A1487">
        <v>0.36282279493440261</v>
      </c>
    </row>
    <row r="1488" spans="1:1" x14ac:dyDescent="0.25">
      <c r="A1488">
        <v>0.36235189383541277</v>
      </c>
    </row>
    <row r="1489" spans="1:1" x14ac:dyDescent="0.25">
      <c r="A1489">
        <v>0.36188080632091402</v>
      </c>
    </row>
    <row r="1490" spans="1:1" x14ac:dyDescent="0.25">
      <c r="A1490">
        <v>0.36140953263326148</v>
      </c>
    </row>
    <row r="1491" spans="1:1" x14ac:dyDescent="0.25">
      <c r="A1491">
        <v>0.36093807301490688</v>
      </c>
    </row>
    <row r="1492" spans="1:1" x14ac:dyDescent="0.25">
      <c r="A1492">
        <v>0.36046642770839732</v>
      </c>
    </row>
    <row r="1493" spans="1:1" x14ac:dyDescent="0.25">
      <c r="A1493">
        <v>0.35999459695637559</v>
      </c>
    </row>
    <row r="1494" spans="1:1" x14ac:dyDescent="0.25">
      <c r="A1494">
        <v>0.35952258100157908</v>
      </c>
    </row>
    <row r="1495" spans="1:1" x14ac:dyDescent="0.25">
      <c r="A1495">
        <v>0.35905038008684143</v>
      </c>
    </row>
    <row r="1496" spans="1:1" x14ac:dyDescent="0.25">
      <c r="A1496">
        <v>0.35857799445509098</v>
      </c>
    </row>
    <row r="1497" spans="1:1" x14ac:dyDescent="0.25">
      <c r="A1497">
        <v>0.35810542434935161</v>
      </c>
    </row>
    <row r="1498" spans="1:1" x14ac:dyDescent="0.25">
      <c r="A1498">
        <v>0.35763267001274079</v>
      </c>
    </row>
    <row r="1499" spans="1:1" x14ac:dyDescent="0.25">
      <c r="A1499">
        <v>0.35715973168847243</v>
      </c>
    </row>
    <row r="1500" spans="1:1" x14ac:dyDescent="0.25">
      <c r="A1500">
        <v>0.35668660961985382</v>
      </c>
    </row>
    <row r="1501" spans="1:1" x14ac:dyDescent="0.25">
      <c r="A1501">
        <v>0.35621330405028789</v>
      </c>
    </row>
    <row r="1502" spans="1:1" x14ac:dyDescent="0.25">
      <c r="A1502">
        <v>0.35573981522327058</v>
      </c>
    </row>
    <row r="1503" spans="1:1" x14ac:dyDescent="0.25">
      <c r="A1503">
        <v>0.35526614338239382</v>
      </c>
    </row>
    <row r="1504" spans="1:1" x14ac:dyDescent="0.25">
      <c r="A1504">
        <v>0.35479228877134172</v>
      </c>
    </row>
    <row r="1505" spans="1:1" x14ac:dyDescent="0.25">
      <c r="A1505">
        <v>0.35431825163389402</v>
      </c>
    </row>
    <row r="1506" spans="1:1" x14ac:dyDescent="0.25">
      <c r="A1506">
        <v>0.3538440322139238</v>
      </c>
    </row>
    <row r="1507" spans="1:1" x14ac:dyDescent="0.25">
      <c r="A1507">
        <v>0.35336963075539812</v>
      </c>
    </row>
    <row r="1508" spans="1:1" x14ac:dyDescent="0.25">
      <c r="A1508">
        <v>0.35289504750237699</v>
      </c>
    </row>
    <row r="1509" spans="1:1" x14ac:dyDescent="0.25">
      <c r="A1509">
        <v>0.35242028269901471</v>
      </c>
    </row>
    <row r="1510" spans="1:1" x14ac:dyDescent="0.25">
      <c r="A1510">
        <v>0.35194533658955879</v>
      </c>
    </row>
    <row r="1511" spans="1:1" x14ac:dyDescent="0.25">
      <c r="A1511">
        <v>0.35147020941834978</v>
      </c>
    </row>
    <row r="1512" spans="1:1" x14ac:dyDescent="0.25">
      <c r="A1512">
        <v>0.35099490142982198</v>
      </c>
    </row>
    <row r="1513" spans="1:1" x14ac:dyDescent="0.25">
      <c r="A1513">
        <v>0.35051941286850169</v>
      </c>
    </row>
    <row r="1514" spans="1:1" x14ac:dyDescent="0.25">
      <c r="A1514">
        <v>0.35004374397900928</v>
      </c>
    </row>
    <row r="1515" spans="1:1" x14ac:dyDescent="0.25">
      <c r="A1515">
        <v>0.34956789500605662</v>
      </c>
    </row>
    <row r="1516" spans="1:1" x14ac:dyDescent="0.25">
      <c r="A1516">
        <v>0.34909186619444921</v>
      </c>
    </row>
    <row r="1517" spans="1:1" x14ac:dyDescent="0.25">
      <c r="A1517">
        <v>0.34861565778908521</v>
      </c>
    </row>
    <row r="1518" spans="1:1" x14ac:dyDescent="0.25">
      <c r="A1518">
        <v>0.34813927003495398</v>
      </c>
    </row>
    <row r="1519" spans="1:1" x14ac:dyDescent="0.25">
      <c r="A1519">
        <v>0.34766270317713832</v>
      </c>
    </row>
    <row r="1520" spans="1:1" x14ac:dyDescent="0.25">
      <c r="A1520">
        <v>0.34718595746081271</v>
      </c>
    </row>
    <row r="1521" spans="1:1" x14ac:dyDescent="0.25">
      <c r="A1521">
        <v>0.34670903313124368</v>
      </c>
    </row>
    <row r="1522" spans="1:1" x14ac:dyDescent="0.25">
      <c r="A1522">
        <v>0.34623193043379002</v>
      </c>
    </row>
    <row r="1523" spans="1:1" x14ac:dyDescent="0.25">
      <c r="A1523">
        <v>0.34575464961390118</v>
      </c>
    </row>
    <row r="1524" spans="1:1" x14ac:dyDescent="0.25">
      <c r="A1524">
        <v>0.34527719091711939</v>
      </c>
    </row>
    <row r="1525" spans="1:1" x14ac:dyDescent="0.25">
      <c r="A1525">
        <v>0.34479955458907813</v>
      </c>
    </row>
    <row r="1526" spans="1:1" x14ac:dyDescent="0.25">
      <c r="A1526">
        <v>0.34432174087550221</v>
      </c>
    </row>
    <row r="1527" spans="1:1" x14ac:dyDescent="0.25">
      <c r="A1527">
        <v>0.34384375002220718</v>
      </c>
    </row>
    <row r="1528" spans="1:1" x14ac:dyDescent="0.25">
      <c r="A1528">
        <v>0.34336558227510028</v>
      </c>
    </row>
    <row r="1529" spans="1:1" x14ac:dyDescent="0.25">
      <c r="A1529">
        <v>0.34288723788017972</v>
      </c>
    </row>
    <row r="1530" spans="1:1" x14ac:dyDescent="0.25">
      <c r="A1530">
        <v>0.34240871708353438</v>
      </c>
    </row>
    <row r="1531" spans="1:1" x14ac:dyDescent="0.25">
      <c r="A1531">
        <v>0.3419300201313441</v>
      </c>
    </row>
    <row r="1532" spans="1:1" x14ac:dyDescent="0.25">
      <c r="A1532">
        <v>0.34145114726987957</v>
      </c>
    </row>
    <row r="1533" spans="1:1" x14ac:dyDescent="0.25">
      <c r="A1533">
        <v>0.34097209874550111</v>
      </c>
    </row>
    <row r="1534" spans="1:1" x14ac:dyDescent="0.25">
      <c r="A1534">
        <v>0.34049287480466017</v>
      </c>
    </row>
    <row r="1535" spans="1:1" x14ac:dyDescent="0.25">
      <c r="A1535">
        <v>0.34001347569389823</v>
      </c>
    </row>
    <row r="1536" spans="1:1" x14ac:dyDescent="0.25">
      <c r="A1536">
        <v>0.33953390165984731</v>
      </c>
    </row>
    <row r="1537" spans="1:1" x14ac:dyDescent="0.25">
      <c r="A1537">
        <v>0.3390541529492283</v>
      </c>
    </row>
    <row r="1538" spans="1:1" x14ac:dyDescent="0.25">
      <c r="A1538">
        <v>0.33857422980885299</v>
      </c>
    </row>
    <row r="1539" spans="1:1" x14ac:dyDescent="0.25">
      <c r="A1539">
        <v>0.33809413248562259</v>
      </c>
    </row>
    <row r="1540" spans="1:1" x14ac:dyDescent="0.25">
      <c r="A1540">
        <v>0.33761386122652809</v>
      </c>
    </row>
    <row r="1541" spans="1:1" x14ac:dyDescent="0.25">
      <c r="A1541">
        <v>0.33713341627864979</v>
      </c>
    </row>
    <row r="1542" spans="1:1" x14ac:dyDescent="0.25">
      <c r="A1542">
        <v>0.3366527978891567</v>
      </c>
    </row>
    <row r="1543" spans="1:1" x14ac:dyDescent="0.25">
      <c r="A1543">
        <v>0.33617200630530819</v>
      </c>
    </row>
    <row r="1544" spans="1:1" x14ac:dyDescent="0.25">
      <c r="A1544">
        <v>0.33569104177445208</v>
      </c>
    </row>
    <row r="1545" spans="1:1" x14ac:dyDescent="0.25">
      <c r="A1545">
        <v>0.33520990454402549</v>
      </c>
    </row>
    <row r="1546" spans="1:1" x14ac:dyDescent="0.25">
      <c r="A1546">
        <v>0.33472859486155448</v>
      </c>
    </row>
    <row r="1547" spans="1:1" x14ac:dyDescent="0.25">
      <c r="A1547">
        <v>0.33424711297465293</v>
      </c>
    </row>
    <row r="1548" spans="1:1" x14ac:dyDescent="0.25">
      <c r="A1548">
        <v>0.33376545913102429</v>
      </c>
    </row>
    <row r="1549" spans="1:1" x14ac:dyDescent="0.25">
      <c r="A1549">
        <v>0.33328363357846003</v>
      </c>
    </row>
    <row r="1550" spans="1:1" x14ac:dyDescent="0.25">
      <c r="A1550">
        <v>0.33280163656484041</v>
      </c>
    </row>
    <row r="1551" spans="1:1" x14ac:dyDescent="0.25">
      <c r="A1551">
        <v>0.33231946833813308</v>
      </c>
    </row>
    <row r="1552" spans="1:1" x14ac:dyDescent="0.25">
      <c r="A1552">
        <v>0.33183712914639429</v>
      </c>
    </row>
    <row r="1553" spans="1:1" x14ac:dyDescent="0.25">
      <c r="A1553">
        <v>0.33135461923776849</v>
      </c>
    </row>
    <row r="1554" spans="1:1" x14ac:dyDescent="0.25">
      <c r="A1554">
        <v>0.33087193886048771</v>
      </c>
    </row>
    <row r="1555" spans="1:1" x14ac:dyDescent="0.25">
      <c r="A1555">
        <v>0.33038908826287128</v>
      </c>
    </row>
    <row r="1556" spans="1:1" x14ac:dyDescent="0.25">
      <c r="A1556">
        <v>0.32990606769332692</v>
      </c>
    </row>
    <row r="1557" spans="1:1" x14ac:dyDescent="0.25">
      <c r="A1557">
        <v>0.32942287740034859</v>
      </c>
    </row>
    <row r="1558" spans="1:1" x14ac:dyDescent="0.25">
      <c r="A1558">
        <v>0.32893951763251877</v>
      </c>
    </row>
    <row r="1559" spans="1:1" x14ac:dyDescent="0.25">
      <c r="A1559">
        <v>0.32845598863850678</v>
      </c>
    </row>
    <row r="1560" spans="1:1" x14ac:dyDescent="0.25">
      <c r="A1560">
        <v>0.32797229066706901</v>
      </c>
    </row>
    <row r="1561" spans="1:1" x14ac:dyDescent="0.25">
      <c r="A1561">
        <v>0.32748842396704808</v>
      </c>
    </row>
    <row r="1562" spans="1:1" x14ac:dyDescent="0.25">
      <c r="A1562">
        <v>0.32700438878737431</v>
      </c>
    </row>
    <row r="1563" spans="1:1" x14ac:dyDescent="0.25">
      <c r="A1563">
        <v>0.3265201853770644</v>
      </c>
    </row>
    <row r="1564" spans="1:1" x14ac:dyDescent="0.25">
      <c r="A1564">
        <v>0.32603581398522152</v>
      </c>
    </row>
    <row r="1565" spans="1:1" x14ac:dyDescent="0.25">
      <c r="A1565">
        <v>0.32555127486103558</v>
      </c>
    </row>
    <row r="1566" spans="1:1" x14ac:dyDescent="0.25">
      <c r="A1566">
        <v>0.32506656825378222</v>
      </c>
    </row>
    <row r="1567" spans="1:1" x14ac:dyDescent="0.25">
      <c r="A1567">
        <v>0.3245816944128237</v>
      </c>
    </row>
    <row r="1568" spans="1:1" x14ac:dyDescent="0.25">
      <c r="A1568">
        <v>0.32409665358760781</v>
      </c>
    </row>
    <row r="1569" spans="1:1" x14ac:dyDescent="0.25">
      <c r="A1569">
        <v>0.32361144602766878</v>
      </c>
    </row>
    <row r="1570" spans="1:1" x14ac:dyDescent="0.25">
      <c r="A1570">
        <v>0.32312607198262677</v>
      </c>
    </row>
    <row r="1571" spans="1:1" x14ac:dyDescent="0.25">
      <c r="A1571">
        <v>0.32264053170218682</v>
      </c>
    </row>
    <row r="1572" spans="1:1" x14ac:dyDescent="0.25">
      <c r="A1572">
        <v>0.32215482543613999</v>
      </c>
    </row>
    <row r="1573" spans="1:1" x14ac:dyDescent="0.25">
      <c r="A1573">
        <v>0.32166895343436269</v>
      </c>
    </row>
    <row r="1574" spans="1:1" x14ac:dyDescent="0.25">
      <c r="A1574">
        <v>0.32118291594681669</v>
      </c>
    </row>
    <row r="1575" spans="1:1" x14ac:dyDescent="0.25">
      <c r="A1575">
        <v>0.32069671322354898</v>
      </c>
    </row>
    <row r="1576" spans="1:1" x14ac:dyDescent="0.25">
      <c r="A1576">
        <v>0.3202103455146908</v>
      </c>
    </row>
    <row r="1577" spans="1:1" x14ac:dyDescent="0.25">
      <c r="A1577">
        <v>0.31972381307045911</v>
      </c>
    </row>
    <row r="1578" spans="1:1" x14ac:dyDescent="0.25">
      <c r="A1578">
        <v>0.31923711614115519</v>
      </c>
    </row>
    <row r="1579" spans="1:1" x14ac:dyDescent="0.25">
      <c r="A1579">
        <v>0.31875025497716558</v>
      </c>
    </row>
    <row r="1580" spans="1:1" x14ac:dyDescent="0.25">
      <c r="A1580">
        <v>0.31826322982896021</v>
      </c>
    </row>
    <row r="1581" spans="1:1" x14ac:dyDescent="0.25">
      <c r="A1581">
        <v>0.31777604094709438</v>
      </c>
    </row>
    <row r="1582" spans="1:1" x14ac:dyDescent="0.25">
      <c r="A1582">
        <v>0.31728868858220682</v>
      </c>
    </row>
    <row r="1583" spans="1:1" x14ac:dyDescent="0.25">
      <c r="A1583">
        <v>0.31680117298502097</v>
      </c>
    </row>
    <row r="1584" spans="1:1" x14ac:dyDescent="0.25">
      <c r="A1584">
        <v>0.31631349440634432</v>
      </c>
    </row>
    <row r="1585" spans="1:1" x14ac:dyDescent="0.25">
      <c r="A1585">
        <v>0.31582565309706728</v>
      </c>
    </row>
    <row r="1586" spans="1:1" x14ac:dyDescent="0.25">
      <c r="A1586">
        <v>0.31533764930816521</v>
      </c>
    </row>
    <row r="1587" spans="1:1" x14ac:dyDescent="0.25">
      <c r="A1587">
        <v>0.31484948329069617</v>
      </c>
    </row>
    <row r="1588" spans="1:1" x14ac:dyDescent="0.25">
      <c r="A1588">
        <v>0.31436115529580222</v>
      </c>
    </row>
    <row r="1589" spans="1:1" x14ac:dyDescent="0.25">
      <c r="A1589">
        <v>0.31387266557470861</v>
      </c>
    </row>
    <row r="1590" spans="1:1" x14ac:dyDescent="0.25">
      <c r="A1590">
        <v>0.31338401437872321</v>
      </c>
    </row>
    <row r="1591" spans="1:1" x14ac:dyDescent="0.25">
      <c r="A1591">
        <v>0.31289520195923759</v>
      </c>
    </row>
    <row r="1592" spans="1:1" x14ac:dyDescent="0.25">
      <c r="A1592">
        <v>0.31240622856772637</v>
      </c>
    </row>
    <row r="1593" spans="1:1" x14ac:dyDescent="0.25">
      <c r="A1593">
        <v>0.311917094455747</v>
      </c>
    </row>
    <row r="1594" spans="1:1" x14ac:dyDescent="0.25">
      <c r="A1594">
        <v>0.31142779987493902</v>
      </c>
    </row>
    <row r="1595" spans="1:1" x14ac:dyDescent="0.25">
      <c r="A1595">
        <v>0.31093834507702439</v>
      </c>
    </row>
    <row r="1596" spans="1:1" x14ac:dyDescent="0.25">
      <c r="A1596">
        <v>0.31044873031380837</v>
      </c>
    </row>
    <row r="1597" spans="1:1" x14ac:dyDescent="0.25">
      <c r="A1597">
        <v>0.30995895583717831</v>
      </c>
    </row>
    <row r="1598" spans="1:1" x14ac:dyDescent="0.25">
      <c r="A1598">
        <v>0.30946902189910319</v>
      </c>
    </row>
    <row r="1599" spans="1:1" x14ac:dyDescent="0.25">
      <c r="A1599">
        <v>0.30897892875163491</v>
      </c>
    </row>
    <row r="1600" spans="1:1" x14ac:dyDescent="0.25">
      <c r="A1600">
        <v>0.30848867664690599</v>
      </c>
    </row>
    <row r="1601" spans="1:1" x14ac:dyDescent="0.25">
      <c r="A1601">
        <v>0.30799826583713191</v>
      </c>
    </row>
    <row r="1602" spans="1:1" x14ac:dyDescent="0.25">
      <c r="A1602">
        <v>0.30750769657460908</v>
      </c>
    </row>
    <row r="1603" spans="1:1" x14ac:dyDescent="0.25">
      <c r="A1603">
        <v>0.30701696911171628</v>
      </c>
    </row>
    <row r="1604" spans="1:1" x14ac:dyDescent="0.25">
      <c r="A1604">
        <v>0.30652608370091239</v>
      </c>
    </row>
    <row r="1605" spans="1:1" x14ac:dyDescent="0.25">
      <c r="A1605">
        <v>0.30603504059473863</v>
      </c>
    </row>
    <row r="1606" spans="1:1" x14ac:dyDescent="0.25">
      <c r="A1606">
        <v>0.30554384004581681</v>
      </c>
    </row>
    <row r="1607" spans="1:1" x14ac:dyDescent="0.25">
      <c r="A1607">
        <v>0.30505248230685028</v>
      </c>
    </row>
    <row r="1608" spans="1:1" x14ac:dyDescent="0.25">
      <c r="A1608">
        <v>0.30456096763062229</v>
      </c>
    </row>
    <row r="1609" spans="1:1" x14ac:dyDescent="0.25">
      <c r="A1609">
        <v>0.30406929626999818</v>
      </c>
    </row>
    <row r="1610" spans="1:1" x14ac:dyDescent="0.25">
      <c r="A1610">
        <v>0.30357746847792227</v>
      </c>
    </row>
    <row r="1611" spans="1:1" x14ac:dyDescent="0.25">
      <c r="A1611">
        <v>0.30308548450742068</v>
      </c>
    </row>
    <row r="1612" spans="1:1" x14ac:dyDescent="0.25">
      <c r="A1612">
        <v>0.30259334461159942</v>
      </c>
    </row>
    <row r="1613" spans="1:1" x14ac:dyDescent="0.25">
      <c r="A1613">
        <v>0.30210104904364482</v>
      </c>
    </row>
    <row r="1614" spans="1:1" x14ac:dyDescent="0.25">
      <c r="A1614">
        <v>0.30160859805682277</v>
      </c>
    </row>
    <row r="1615" spans="1:1" x14ac:dyDescent="0.25">
      <c r="A1615">
        <v>0.30111599190447991</v>
      </c>
    </row>
    <row r="1616" spans="1:1" x14ac:dyDescent="0.25">
      <c r="A1616">
        <v>0.30062323084004222</v>
      </c>
    </row>
    <row r="1617" spans="1:1" x14ac:dyDescent="0.25">
      <c r="A1617">
        <v>0.30013031511701549</v>
      </c>
    </row>
    <row r="1618" spans="1:1" x14ac:dyDescent="0.25">
      <c r="A1618">
        <v>0.29963724498898542</v>
      </c>
    </row>
    <row r="1619" spans="1:1" x14ac:dyDescent="0.25">
      <c r="A1619">
        <v>0.29914402070961621</v>
      </c>
    </row>
    <row r="1620" spans="1:1" x14ac:dyDescent="0.25">
      <c r="A1620">
        <v>0.29865064253265228</v>
      </c>
    </row>
    <row r="1621" spans="1:1" x14ac:dyDescent="0.25">
      <c r="A1621">
        <v>0.29815711071191708</v>
      </c>
    </row>
    <row r="1622" spans="1:1" x14ac:dyDescent="0.25">
      <c r="A1622">
        <v>0.29766342550131247</v>
      </c>
    </row>
    <row r="1623" spans="1:1" x14ac:dyDescent="0.25">
      <c r="A1623">
        <v>0.29716958715482023</v>
      </c>
    </row>
    <row r="1624" spans="1:1" x14ac:dyDescent="0.25">
      <c r="A1624">
        <v>0.29667559592649978</v>
      </c>
    </row>
    <row r="1625" spans="1:1" x14ac:dyDescent="0.25">
      <c r="A1625">
        <v>0.29618145207049013</v>
      </c>
    </row>
    <row r="1626" spans="1:1" x14ac:dyDescent="0.25">
      <c r="A1626">
        <v>0.2956871558410083</v>
      </c>
    </row>
    <row r="1627" spans="1:1" x14ac:dyDescent="0.25">
      <c r="A1627">
        <v>0.29519270749235033</v>
      </c>
    </row>
    <row r="1628" spans="1:1" x14ac:dyDescent="0.25">
      <c r="A1628">
        <v>0.2946981072788894</v>
      </c>
    </row>
    <row r="1629" spans="1:1" x14ac:dyDescent="0.25">
      <c r="A1629">
        <v>0.29420335545507781</v>
      </c>
    </row>
    <row r="1630" spans="1:1" x14ac:dyDescent="0.25">
      <c r="A1630">
        <v>0.2937084522754454</v>
      </c>
    </row>
    <row r="1631" spans="1:1" x14ac:dyDescent="0.25">
      <c r="A1631">
        <v>0.29321339799460022</v>
      </c>
    </row>
    <row r="1632" spans="1:1" x14ac:dyDescent="0.25">
      <c r="A1632">
        <v>0.29271819286722778</v>
      </c>
    </row>
    <row r="1633" spans="1:1" x14ac:dyDescent="0.25">
      <c r="A1633">
        <v>0.292222837148091</v>
      </c>
    </row>
    <row r="1634" spans="1:1" x14ac:dyDescent="0.25">
      <c r="A1634">
        <v>0.29172733109203097</v>
      </c>
    </row>
    <row r="1635" spans="1:1" x14ac:dyDescent="0.25">
      <c r="A1635">
        <v>0.29123167495396513</v>
      </c>
    </row>
    <row r="1636" spans="1:1" x14ac:dyDescent="0.25">
      <c r="A1636">
        <v>0.29073586898888881</v>
      </c>
    </row>
    <row r="1637" spans="1:1" x14ac:dyDescent="0.25">
      <c r="A1637">
        <v>0.29023991345187478</v>
      </c>
    </row>
    <row r="1638" spans="1:1" x14ac:dyDescent="0.25">
      <c r="A1638">
        <v>0.28974380859807147</v>
      </c>
    </row>
    <row r="1639" spans="1:1" x14ac:dyDescent="0.25">
      <c r="A1639">
        <v>0.28924755468270552</v>
      </c>
    </row>
    <row r="1640" spans="1:1" x14ac:dyDescent="0.25">
      <c r="A1640">
        <v>0.28875115196107931</v>
      </c>
    </row>
    <row r="1641" spans="1:1" x14ac:dyDescent="0.25">
      <c r="A1641">
        <v>0.28825460068857228</v>
      </c>
    </row>
    <row r="1642" spans="1:1" x14ac:dyDescent="0.25">
      <c r="A1642">
        <v>0.28775790112064059</v>
      </c>
    </row>
    <row r="1643" spans="1:1" x14ac:dyDescent="0.25">
      <c r="A1643">
        <v>0.28726105351281528</v>
      </c>
    </row>
    <row r="1644" spans="1:1" x14ac:dyDescent="0.25">
      <c r="A1644">
        <v>0.28676405812070521</v>
      </c>
    </row>
    <row r="1645" spans="1:1" x14ac:dyDescent="0.25">
      <c r="A1645">
        <v>0.28626691519999431</v>
      </c>
    </row>
    <row r="1646" spans="1:1" x14ac:dyDescent="0.25">
      <c r="A1646">
        <v>0.28576962500644287</v>
      </c>
    </row>
    <row r="1647" spans="1:1" x14ac:dyDescent="0.25">
      <c r="A1647">
        <v>0.2852721877958867</v>
      </c>
    </row>
    <row r="1648" spans="1:1" x14ac:dyDescent="0.25">
      <c r="A1648">
        <v>0.2847746038242368</v>
      </c>
    </row>
    <row r="1649" spans="1:1" x14ac:dyDescent="0.25">
      <c r="A1649">
        <v>0.28427687334748059</v>
      </c>
    </row>
    <row r="1650" spans="1:1" x14ac:dyDescent="0.25">
      <c r="A1650">
        <v>0.28377899662168032</v>
      </c>
    </row>
    <row r="1651" spans="1:1" x14ac:dyDescent="0.25">
      <c r="A1651">
        <v>0.28328097390297369</v>
      </c>
    </row>
    <row r="1652" spans="1:1" x14ac:dyDescent="0.25">
      <c r="A1652">
        <v>0.28278280544757362</v>
      </c>
    </row>
    <row r="1653" spans="1:1" x14ac:dyDescent="0.25">
      <c r="A1653">
        <v>0.28228449151176721</v>
      </c>
    </row>
    <row r="1654" spans="1:1" x14ac:dyDescent="0.25">
      <c r="A1654">
        <v>0.28178603235191718</v>
      </c>
    </row>
    <row r="1655" spans="1:1" x14ac:dyDescent="0.25">
      <c r="A1655">
        <v>0.28128742822446101</v>
      </c>
    </row>
    <row r="1656" spans="1:1" x14ac:dyDescent="0.25">
      <c r="A1656">
        <v>0.28078867938591068</v>
      </c>
    </row>
    <row r="1657" spans="1:1" x14ac:dyDescent="0.25">
      <c r="A1657">
        <v>0.28028978609285182</v>
      </c>
    </row>
    <row r="1658" spans="1:1" x14ac:dyDescent="0.25">
      <c r="A1658">
        <v>0.27979074860194542</v>
      </c>
    </row>
    <row r="1659" spans="1:1" x14ac:dyDescent="0.25">
      <c r="A1659">
        <v>0.27929156716992598</v>
      </c>
    </row>
    <row r="1660" spans="1:1" x14ac:dyDescent="0.25">
      <c r="A1660">
        <v>0.27879224205360259</v>
      </c>
    </row>
    <row r="1661" spans="1:1" x14ac:dyDescent="0.25">
      <c r="A1661">
        <v>0.27829277350985832</v>
      </c>
    </row>
    <row r="1662" spans="1:1" x14ac:dyDescent="0.25">
      <c r="A1662">
        <v>0.27779316179564922</v>
      </c>
    </row>
    <row r="1663" spans="1:1" x14ac:dyDescent="0.25">
      <c r="A1663">
        <v>0.2772934071680051</v>
      </c>
    </row>
    <row r="1664" spans="1:1" x14ac:dyDescent="0.25">
      <c r="A1664">
        <v>0.27679350988403018</v>
      </c>
    </row>
    <row r="1665" spans="1:1" x14ac:dyDescent="0.25">
      <c r="A1665">
        <v>0.27629347020090139</v>
      </c>
    </row>
    <row r="1666" spans="1:1" x14ac:dyDescent="0.25">
      <c r="A1666">
        <v>0.27579328837586958</v>
      </c>
    </row>
    <row r="1667" spans="1:1" x14ac:dyDescent="0.25">
      <c r="A1667">
        <v>0.27529296466625741</v>
      </c>
    </row>
    <row r="1668" spans="1:1" x14ac:dyDescent="0.25">
      <c r="A1668">
        <v>0.2747924993294617</v>
      </c>
    </row>
    <row r="1669" spans="1:1" x14ac:dyDescent="0.25">
      <c r="A1669">
        <v>0.27429189262295178</v>
      </c>
    </row>
    <row r="1670" spans="1:1" x14ac:dyDescent="0.25">
      <c r="A1670">
        <v>0.27379114480427019</v>
      </c>
    </row>
    <row r="1671" spans="1:1" x14ac:dyDescent="0.25">
      <c r="A1671">
        <v>0.27329025613103081</v>
      </c>
    </row>
    <row r="1672" spans="1:1" x14ac:dyDescent="0.25">
      <c r="A1672">
        <v>0.27278922686092111</v>
      </c>
    </row>
    <row r="1673" spans="1:1" x14ac:dyDescent="0.25">
      <c r="A1673">
        <v>0.27228805725170052</v>
      </c>
    </row>
    <row r="1674" spans="1:1" x14ac:dyDescent="0.25">
      <c r="A1674">
        <v>0.27178674756120103</v>
      </c>
    </row>
    <row r="1675" spans="1:1" x14ac:dyDescent="0.25">
      <c r="A1675">
        <v>0.27128529804732571</v>
      </c>
    </row>
    <row r="1676" spans="1:1" x14ac:dyDescent="0.25">
      <c r="A1676">
        <v>0.27078370896805087</v>
      </c>
    </row>
    <row r="1677" spans="1:1" x14ac:dyDescent="0.25">
      <c r="A1677">
        <v>0.27028198058142339</v>
      </c>
    </row>
    <row r="1678" spans="1:1" x14ac:dyDescent="0.25">
      <c r="A1678">
        <v>0.26978011314556261</v>
      </c>
    </row>
    <row r="1679" spans="1:1" x14ac:dyDescent="0.25">
      <c r="A1679">
        <v>0.26927810691865922</v>
      </c>
    </row>
    <row r="1680" spans="1:1" x14ac:dyDescent="0.25">
      <c r="A1680">
        <v>0.26877596215897548</v>
      </c>
    </row>
    <row r="1681" spans="1:1" x14ac:dyDescent="0.25">
      <c r="A1681">
        <v>0.26827367912484429</v>
      </c>
    </row>
    <row r="1682" spans="1:1" x14ac:dyDescent="0.25">
      <c r="A1682">
        <v>0.26777125807467028</v>
      </c>
    </row>
    <row r="1683" spans="1:1" x14ac:dyDescent="0.25">
      <c r="A1683">
        <v>0.26726869926692909</v>
      </c>
    </row>
    <row r="1684" spans="1:1" x14ac:dyDescent="0.25">
      <c r="A1684">
        <v>0.26676600296016689</v>
      </c>
    </row>
    <row r="1685" spans="1:1" x14ac:dyDescent="0.25">
      <c r="A1685">
        <v>0.26626316941300121</v>
      </c>
    </row>
    <row r="1686" spans="1:1" x14ac:dyDescent="0.25">
      <c r="A1686">
        <v>0.26576019888411889</v>
      </c>
    </row>
    <row r="1687" spans="1:1" x14ac:dyDescent="0.25">
      <c r="A1687">
        <v>0.26525709163227901</v>
      </c>
    </row>
    <row r="1688" spans="1:1" x14ac:dyDescent="0.25">
      <c r="A1688">
        <v>0.26475384791630918</v>
      </c>
    </row>
    <row r="1689" spans="1:1" x14ac:dyDescent="0.25">
      <c r="A1689">
        <v>0.26425046799510848</v>
      </c>
    </row>
    <row r="1690" spans="1:1" x14ac:dyDescent="0.25">
      <c r="A1690">
        <v>0.26374695212764609</v>
      </c>
    </row>
    <row r="1691" spans="1:1" x14ac:dyDescent="0.25">
      <c r="A1691">
        <v>0.26324330057296003</v>
      </c>
    </row>
    <row r="1692" spans="1:1" x14ac:dyDescent="0.25">
      <c r="A1692">
        <v>0.26273951359015912</v>
      </c>
    </row>
    <row r="1693" spans="1:1" x14ac:dyDescent="0.25">
      <c r="A1693">
        <v>0.26223559143842151</v>
      </c>
    </row>
    <row r="1694" spans="1:1" x14ac:dyDescent="0.25">
      <c r="A1694">
        <v>0.26173153437699492</v>
      </c>
    </row>
    <row r="1695" spans="1:1" x14ac:dyDescent="0.25">
      <c r="A1695">
        <v>0.26122734266519693</v>
      </c>
    </row>
    <row r="1696" spans="1:1" x14ac:dyDescent="0.25">
      <c r="A1696">
        <v>0.26072301656241309</v>
      </c>
    </row>
    <row r="1697" spans="1:1" x14ac:dyDescent="0.25">
      <c r="A1697">
        <v>0.26021855632809948</v>
      </c>
    </row>
    <row r="1698" spans="1:1" x14ac:dyDescent="0.25">
      <c r="A1698">
        <v>0.25971396222178061</v>
      </c>
    </row>
    <row r="1699" spans="1:1" x14ac:dyDescent="0.25">
      <c r="A1699">
        <v>0.25920923450305011</v>
      </c>
    </row>
    <row r="1700" spans="1:1" x14ac:dyDescent="0.25">
      <c r="A1700">
        <v>0.2587043734315696</v>
      </c>
    </row>
    <row r="1701" spans="1:1" x14ac:dyDescent="0.25">
      <c r="A1701">
        <v>0.25819937926707037</v>
      </c>
    </row>
    <row r="1702" spans="1:1" x14ac:dyDescent="0.25">
      <c r="A1702">
        <v>0.25769425226935122</v>
      </c>
    </row>
    <row r="1703" spans="1:1" x14ac:dyDescent="0.25">
      <c r="A1703">
        <v>0.25718899269827972</v>
      </c>
    </row>
    <row r="1704" spans="1:1" x14ac:dyDescent="0.25">
      <c r="A1704">
        <v>0.25668360081379188</v>
      </c>
    </row>
    <row r="1705" spans="1:1" x14ac:dyDescent="0.25">
      <c r="A1705">
        <v>0.25617807687589189</v>
      </c>
    </row>
    <row r="1706" spans="1:1" x14ac:dyDescent="0.25">
      <c r="A1706">
        <v>0.25567242114465077</v>
      </c>
    </row>
    <row r="1707" spans="1:1" x14ac:dyDescent="0.25">
      <c r="A1707">
        <v>0.25516663388020849</v>
      </c>
    </row>
    <row r="1708" spans="1:1" x14ac:dyDescent="0.25">
      <c r="A1708">
        <v>0.25466071534277218</v>
      </c>
    </row>
    <row r="1709" spans="1:1" x14ac:dyDescent="0.25">
      <c r="A1709">
        <v>0.25415466579261708</v>
      </c>
    </row>
    <row r="1710" spans="1:1" x14ac:dyDescent="0.25">
      <c r="A1710">
        <v>0.25364848549008479</v>
      </c>
    </row>
    <row r="1711" spans="1:1" x14ac:dyDescent="0.25">
      <c r="A1711">
        <v>0.25314217469558498</v>
      </c>
    </row>
    <row r="1712" spans="1:1" x14ac:dyDescent="0.25">
      <c r="A1712">
        <v>0.25263573366959419</v>
      </c>
    </row>
    <row r="1713" spans="1:1" x14ac:dyDescent="0.25">
      <c r="A1713">
        <v>0.25212916267265639</v>
      </c>
    </row>
    <row r="1714" spans="1:1" x14ac:dyDescent="0.25">
      <c r="A1714">
        <v>0.25162246196538179</v>
      </c>
    </row>
    <row r="1715" spans="1:1" x14ac:dyDescent="0.25">
      <c r="A1715">
        <v>0.25111563180844709</v>
      </c>
    </row>
    <row r="1716" spans="1:1" x14ac:dyDescent="0.25">
      <c r="A1716">
        <v>0.25060867246259649</v>
      </c>
    </row>
    <row r="1717" spans="1:1" x14ac:dyDescent="0.25">
      <c r="A1717">
        <v>0.25010158418864031</v>
      </c>
    </row>
    <row r="1718" spans="1:1" x14ac:dyDescent="0.25">
      <c r="A1718">
        <v>0.2495943672474549</v>
      </c>
    </row>
    <row r="1719" spans="1:1" x14ac:dyDescent="0.25">
      <c r="A1719">
        <v>0.24908702189998341</v>
      </c>
    </row>
    <row r="1720" spans="1:1" x14ac:dyDescent="0.25">
      <c r="A1720">
        <v>0.2485795484072342</v>
      </c>
    </row>
    <row r="1721" spans="1:1" x14ac:dyDescent="0.25">
      <c r="A1721">
        <v>0.2480719470302821</v>
      </c>
    </row>
    <row r="1722" spans="1:1" x14ac:dyDescent="0.25">
      <c r="A1722">
        <v>0.24756421803026779</v>
      </c>
    </row>
    <row r="1723" spans="1:1" x14ac:dyDescent="0.25">
      <c r="A1723">
        <v>0.24705636166839781</v>
      </c>
    </row>
    <row r="1724" spans="1:1" x14ac:dyDescent="0.25">
      <c r="A1724">
        <v>0.24654837820594319</v>
      </c>
    </row>
    <row r="1725" spans="1:1" x14ac:dyDescent="0.25">
      <c r="A1725">
        <v>0.2460402679042413</v>
      </c>
    </row>
    <row r="1726" spans="1:1" x14ac:dyDescent="0.25">
      <c r="A1726">
        <v>0.24553203102469459</v>
      </c>
    </row>
    <row r="1727" spans="1:1" x14ac:dyDescent="0.25">
      <c r="A1727">
        <v>0.24502366782877069</v>
      </c>
    </row>
    <row r="1728" spans="1:1" x14ac:dyDescent="0.25">
      <c r="A1728">
        <v>0.24451517857800181</v>
      </c>
    </row>
    <row r="1729" spans="1:1" x14ac:dyDescent="0.25">
      <c r="A1729">
        <v>0.2440065635339855</v>
      </c>
    </row>
    <row r="1730" spans="1:1" x14ac:dyDescent="0.25">
      <c r="A1730">
        <v>0.24349782295838329</v>
      </c>
    </row>
    <row r="1731" spans="1:1" x14ac:dyDescent="0.25">
      <c r="A1731">
        <v>0.2429889571129222</v>
      </c>
    </row>
    <row r="1732" spans="1:1" x14ac:dyDescent="0.25">
      <c r="A1732">
        <v>0.24247996625939311</v>
      </c>
    </row>
    <row r="1733" spans="1:1" x14ac:dyDescent="0.25">
      <c r="A1733">
        <v>0.2419708506596519</v>
      </c>
    </row>
    <row r="1734" spans="1:1" x14ac:dyDescent="0.25">
      <c r="A1734">
        <v>0.24146161057561741</v>
      </c>
    </row>
    <row r="1735" spans="1:1" x14ac:dyDescent="0.25">
      <c r="A1735">
        <v>0.24095224626927339</v>
      </c>
    </row>
    <row r="1736" spans="1:1" x14ac:dyDescent="0.25">
      <c r="A1736">
        <v>0.24044275800266759</v>
      </c>
    </row>
    <row r="1737" spans="1:1" x14ac:dyDescent="0.25">
      <c r="A1737">
        <v>0.23993314603791119</v>
      </c>
    </row>
    <row r="1738" spans="1:1" x14ac:dyDescent="0.25">
      <c r="A1738">
        <v>0.2394234106371794</v>
      </c>
    </row>
    <row r="1739" spans="1:1" x14ac:dyDescent="0.25">
      <c r="A1739">
        <v>0.23891355206270989</v>
      </c>
    </row>
    <row r="1740" spans="1:1" x14ac:dyDescent="0.25">
      <c r="A1740">
        <v>0.23840357057680489</v>
      </c>
    </row>
    <row r="1741" spans="1:1" x14ac:dyDescent="0.25">
      <c r="A1741">
        <v>0.23789346644182971</v>
      </c>
    </row>
    <row r="1742" spans="1:1" x14ac:dyDescent="0.25">
      <c r="A1742">
        <v>0.23738323992021179</v>
      </c>
    </row>
    <row r="1743" spans="1:1" x14ac:dyDescent="0.25">
      <c r="A1743">
        <v>0.2368728912744428</v>
      </c>
    </row>
    <row r="1744" spans="1:1" x14ac:dyDescent="0.25">
      <c r="A1744">
        <v>0.23636242076707609</v>
      </c>
    </row>
    <row r="1745" spans="1:1" x14ac:dyDescent="0.25">
      <c r="A1745">
        <v>0.2358518286607286</v>
      </c>
    </row>
    <row r="1746" spans="1:1" x14ac:dyDescent="0.25">
      <c r="A1746">
        <v>0.23534111521807929</v>
      </c>
    </row>
    <row r="1747" spans="1:1" x14ac:dyDescent="0.25">
      <c r="A1747">
        <v>0.23483028070186979</v>
      </c>
    </row>
    <row r="1748" spans="1:1" x14ac:dyDescent="0.25">
      <c r="A1748">
        <v>0.23431932537490449</v>
      </c>
    </row>
    <row r="1749" spans="1:1" x14ac:dyDescent="0.25">
      <c r="A1749">
        <v>0.23380824950004861</v>
      </c>
    </row>
    <row r="1750" spans="1:1" x14ac:dyDescent="0.25">
      <c r="A1750">
        <v>0.2332970533402304</v>
      </c>
    </row>
    <row r="1751" spans="1:1" x14ac:dyDescent="0.25">
      <c r="A1751">
        <v>0.23278573715844</v>
      </c>
    </row>
    <row r="1752" spans="1:1" x14ac:dyDescent="0.25">
      <c r="A1752">
        <v>0.2322743012177291</v>
      </c>
    </row>
    <row r="1753" spans="1:1" x14ac:dyDescent="0.25">
      <c r="A1753">
        <v>0.23176274578121059</v>
      </c>
    </row>
    <row r="1754" spans="1:1" x14ac:dyDescent="0.25">
      <c r="A1754">
        <v>0.23125107111205981</v>
      </c>
    </row>
    <row r="1755" spans="1:1" x14ac:dyDescent="0.25">
      <c r="A1755">
        <v>0.23073927747351211</v>
      </c>
    </row>
    <row r="1756" spans="1:1" x14ac:dyDescent="0.25">
      <c r="A1756">
        <v>0.2302273651288651</v>
      </c>
    </row>
    <row r="1757" spans="1:1" x14ac:dyDescent="0.25">
      <c r="A1757">
        <v>0.22971533434147751</v>
      </c>
    </row>
    <row r="1758" spans="1:1" x14ac:dyDescent="0.25">
      <c r="A1758">
        <v>0.229203185374768</v>
      </c>
    </row>
    <row r="1759" spans="1:1" x14ac:dyDescent="0.25">
      <c r="A1759">
        <v>0.22869091849221701</v>
      </c>
    </row>
    <row r="1760" spans="1:1" x14ac:dyDescent="0.25">
      <c r="A1760">
        <v>0.22817853395736509</v>
      </c>
    </row>
    <row r="1761" spans="1:1" x14ac:dyDescent="0.25">
      <c r="A1761">
        <v>0.22766603203381389</v>
      </c>
    </row>
    <row r="1762" spans="1:1" x14ac:dyDescent="0.25">
      <c r="A1762">
        <v>0.22715341298522509</v>
      </c>
    </row>
    <row r="1763" spans="1:1" x14ac:dyDescent="0.25">
      <c r="A1763">
        <v>0.2266406770753201</v>
      </c>
    </row>
    <row r="1764" spans="1:1" x14ac:dyDescent="0.25">
      <c r="A1764">
        <v>0.22612782456788119</v>
      </c>
    </row>
    <row r="1765" spans="1:1" x14ac:dyDescent="0.25">
      <c r="A1765">
        <v>0.22561485572675061</v>
      </c>
    </row>
    <row r="1766" spans="1:1" x14ac:dyDescent="0.25">
      <c r="A1766">
        <v>0.22510177081583041</v>
      </c>
    </row>
    <row r="1767" spans="1:1" x14ac:dyDescent="0.25">
      <c r="A1767">
        <v>0.2245885700990819</v>
      </c>
    </row>
    <row r="1768" spans="1:1" x14ac:dyDescent="0.25">
      <c r="A1768">
        <v>0.22407525384052601</v>
      </c>
    </row>
    <row r="1769" spans="1:1" x14ac:dyDescent="0.25">
      <c r="A1769">
        <v>0.2235618223042434</v>
      </c>
    </row>
    <row r="1770" spans="1:1" x14ac:dyDescent="0.25">
      <c r="A1770">
        <v>0.22304827575437439</v>
      </c>
    </row>
    <row r="1771" spans="1:1" x14ac:dyDescent="0.25">
      <c r="A1771">
        <v>0.22253461445511771</v>
      </c>
    </row>
    <row r="1772" spans="1:1" x14ac:dyDescent="0.25">
      <c r="A1772">
        <v>0.22202083867073211</v>
      </c>
    </row>
    <row r="1773" spans="1:1" x14ac:dyDescent="0.25">
      <c r="A1773">
        <v>0.22150694866553369</v>
      </c>
    </row>
    <row r="1774" spans="1:1" x14ac:dyDescent="0.25">
      <c r="A1774">
        <v>0.22099294470389891</v>
      </c>
    </row>
    <row r="1775" spans="1:1" x14ac:dyDescent="0.25">
      <c r="A1775">
        <v>0.22047882705026181</v>
      </c>
    </row>
    <row r="1776" spans="1:1" x14ac:dyDescent="0.25">
      <c r="A1776">
        <v>0.2199645959691158</v>
      </c>
    </row>
    <row r="1777" spans="1:1" x14ac:dyDescent="0.25">
      <c r="A1777">
        <v>0.21945025172501151</v>
      </c>
    </row>
    <row r="1778" spans="1:1" x14ac:dyDescent="0.25">
      <c r="A1778">
        <v>0.2189357945825586</v>
      </c>
    </row>
    <row r="1779" spans="1:1" x14ac:dyDescent="0.25">
      <c r="A1779">
        <v>0.21842122480642481</v>
      </c>
    </row>
    <row r="1780" spans="1:1" x14ac:dyDescent="0.25">
      <c r="A1780">
        <v>0.21790654266133561</v>
      </c>
    </row>
    <row r="1781" spans="1:1" x14ac:dyDescent="0.25">
      <c r="A1781">
        <v>0.21739174841207451</v>
      </c>
    </row>
    <row r="1782" spans="1:1" x14ac:dyDescent="0.25">
      <c r="A1782">
        <v>0.2168768423234822</v>
      </c>
    </row>
    <row r="1783" spans="1:1" x14ac:dyDescent="0.25">
      <c r="A1783">
        <v>0.216361824660457</v>
      </c>
    </row>
    <row r="1784" spans="1:1" x14ac:dyDescent="0.25">
      <c r="A1784">
        <v>0.215846695687955</v>
      </c>
    </row>
    <row r="1785" spans="1:1" x14ac:dyDescent="0.25">
      <c r="A1785">
        <v>0.21533145567098949</v>
      </c>
    </row>
    <row r="1786" spans="1:1" x14ac:dyDescent="0.25">
      <c r="A1786">
        <v>0.2148161048746311</v>
      </c>
    </row>
    <row r="1787" spans="1:1" x14ac:dyDescent="0.25">
      <c r="A1787">
        <v>0.21430064356400641</v>
      </c>
    </row>
    <row r="1788" spans="1:1" x14ac:dyDescent="0.25">
      <c r="A1788">
        <v>0.2137850720043</v>
      </c>
    </row>
    <row r="1789" spans="1:1" x14ac:dyDescent="0.25">
      <c r="A1789">
        <v>0.21326939046075269</v>
      </c>
    </row>
    <row r="1790" spans="1:1" x14ac:dyDescent="0.25">
      <c r="A1790">
        <v>0.21275359919866191</v>
      </c>
    </row>
    <row r="1791" spans="1:1" x14ac:dyDescent="0.25">
      <c r="A1791">
        <v>0.212237698483382</v>
      </c>
    </row>
    <row r="1792" spans="1:1" x14ac:dyDescent="0.25">
      <c r="A1792">
        <v>0.21172168858032239</v>
      </c>
    </row>
    <row r="1793" spans="1:1" x14ac:dyDescent="0.25">
      <c r="A1793">
        <v>0.21120556975495</v>
      </c>
    </row>
    <row r="1794" spans="1:1" x14ac:dyDescent="0.25">
      <c r="A1794">
        <v>0.21068934227278729</v>
      </c>
    </row>
    <row r="1795" spans="1:1" x14ac:dyDescent="0.25">
      <c r="A1795">
        <v>0.21017300639941219</v>
      </c>
    </row>
    <row r="1796" spans="1:1" x14ac:dyDescent="0.25">
      <c r="A1796">
        <v>0.20965656240045941</v>
      </c>
    </row>
    <row r="1797" spans="1:1" x14ac:dyDescent="0.25">
      <c r="A1797">
        <v>0.20914001054161779</v>
      </c>
    </row>
    <row r="1798" spans="1:1" x14ac:dyDescent="0.25">
      <c r="A1798">
        <v>0.20862335108863311</v>
      </c>
    </row>
    <row r="1799" spans="1:1" x14ac:dyDescent="0.25">
      <c r="A1799">
        <v>0.2081065843073058</v>
      </c>
    </row>
    <row r="1800" spans="1:1" x14ac:dyDescent="0.25">
      <c r="A1800">
        <v>0.20758971046349189</v>
      </c>
    </row>
    <row r="1801" spans="1:1" x14ac:dyDescent="0.25">
      <c r="A1801">
        <v>0.20707272982310179</v>
      </c>
    </row>
    <row r="1802" spans="1:1" x14ac:dyDescent="0.25">
      <c r="A1802">
        <v>0.20655564265210161</v>
      </c>
    </row>
    <row r="1803" spans="1:1" x14ac:dyDescent="0.25">
      <c r="A1803">
        <v>0.20603844921651171</v>
      </c>
    </row>
    <row r="1804" spans="1:1" x14ac:dyDescent="0.25">
      <c r="A1804">
        <v>0.20552114978240749</v>
      </c>
    </row>
    <row r="1805" spans="1:1" x14ac:dyDescent="0.25">
      <c r="A1805">
        <v>0.20500374461591911</v>
      </c>
    </row>
    <row r="1806" spans="1:1" x14ac:dyDescent="0.25">
      <c r="A1806">
        <v>0.20448623398322999</v>
      </c>
    </row>
    <row r="1807" spans="1:1" x14ac:dyDescent="0.25">
      <c r="A1807">
        <v>0.20396861815057951</v>
      </c>
    </row>
    <row r="1808" spans="1:1" x14ac:dyDescent="0.25">
      <c r="A1808">
        <v>0.20345089738425931</v>
      </c>
    </row>
    <row r="1809" spans="1:1" x14ac:dyDescent="0.25">
      <c r="A1809">
        <v>0.20293307195061641</v>
      </c>
    </row>
    <row r="1810" spans="1:1" x14ac:dyDescent="0.25">
      <c r="A1810">
        <v>0.20241514211605149</v>
      </c>
    </row>
    <row r="1811" spans="1:1" x14ac:dyDescent="0.25">
      <c r="A1811">
        <v>0.20189710814701811</v>
      </c>
    </row>
    <row r="1812" spans="1:1" x14ac:dyDescent="0.25">
      <c r="A1812">
        <v>0.20137897031002411</v>
      </c>
    </row>
    <row r="1813" spans="1:1" x14ac:dyDescent="0.25">
      <c r="A1813">
        <v>0.20086072887163081</v>
      </c>
    </row>
    <row r="1814" spans="1:1" x14ac:dyDescent="0.25">
      <c r="A1814">
        <v>0.20034238409845251</v>
      </c>
    </row>
    <row r="1815" spans="1:1" x14ac:dyDescent="0.25">
      <c r="A1815">
        <v>0.19982393625715711</v>
      </c>
    </row>
    <row r="1816" spans="1:1" x14ac:dyDescent="0.25">
      <c r="A1816">
        <v>0.1993053856144647</v>
      </c>
    </row>
    <row r="1817" spans="1:1" x14ac:dyDescent="0.25">
      <c r="A1817">
        <v>0.19878673243714889</v>
      </c>
    </row>
    <row r="1818" spans="1:1" x14ac:dyDescent="0.25">
      <c r="A1818">
        <v>0.19826797699203619</v>
      </c>
    </row>
    <row r="1819" spans="1:1" x14ac:dyDescent="0.25">
      <c r="A1819">
        <v>0.1977491195460056</v>
      </c>
    </row>
    <row r="1820" spans="1:1" x14ac:dyDescent="0.25">
      <c r="A1820">
        <v>0.19723016036598789</v>
      </c>
    </row>
    <row r="1821" spans="1:1" x14ac:dyDescent="0.25">
      <c r="A1821">
        <v>0.1967110997189673</v>
      </c>
    </row>
    <row r="1822" spans="1:1" x14ac:dyDescent="0.25">
      <c r="A1822">
        <v>0.19619193787197911</v>
      </c>
    </row>
    <row r="1823" spans="1:1" x14ac:dyDescent="0.25">
      <c r="A1823">
        <v>0.19567267509211159</v>
      </c>
    </row>
    <row r="1824" spans="1:1" x14ac:dyDescent="0.25">
      <c r="A1824">
        <v>0.1951533116465046</v>
      </c>
    </row>
    <row r="1825" spans="1:1" x14ac:dyDescent="0.25">
      <c r="A1825">
        <v>0.1946338478023501</v>
      </c>
    </row>
    <row r="1826" spans="1:1" x14ac:dyDescent="0.25">
      <c r="A1826">
        <v>0.1941142838268908</v>
      </c>
    </row>
    <row r="1827" spans="1:1" x14ac:dyDescent="0.25">
      <c r="A1827">
        <v>0.1935946199874217</v>
      </c>
    </row>
    <row r="1828" spans="1:1" x14ac:dyDescent="0.25">
      <c r="A1828">
        <v>0.19307485655128909</v>
      </c>
    </row>
    <row r="1829" spans="1:1" x14ac:dyDescent="0.25">
      <c r="A1829">
        <v>0.1925549937858908</v>
      </c>
    </row>
    <row r="1830" spans="1:1" x14ac:dyDescent="0.25">
      <c r="A1830">
        <v>0.19203503195867461</v>
      </c>
    </row>
    <row r="1831" spans="1:1" x14ac:dyDescent="0.25">
      <c r="A1831">
        <v>0.19151497133714029</v>
      </c>
    </row>
    <row r="1832" spans="1:1" x14ac:dyDescent="0.25">
      <c r="A1832">
        <v>0.19099481218883829</v>
      </c>
    </row>
    <row r="1833" spans="1:1" x14ac:dyDescent="0.25">
      <c r="A1833">
        <v>0.1904745547813696</v>
      </c>
    </row>
    <row r="1834" spans="1:1" x14ac:dyDescent="0.25">
      <c r="A1834">
        <v>0.18995419938238631</v>
      </c>
    </row>
    <row r="1835" spans="1:1" x14ac:dyDescent="0.25">
      <c r="A1835">
        <v>0.18943374625958931</v>
      </c>
    </row>
    <row r="1836" spans="1:1" x14ac:dyDescent="0.25">
      <c r="A1836">
        <v>0.1889131956807312</v>
      </c>
    </row>
    <row r="1837" spans="1:1" x14ac:dyDescent="0.25">
      <c r="A1837">
        <v>0.18839254791361459</v>
      </c>
    </row>
    <row r="1838" spans="1:1" x14ac:dyDescent="0.25">
      <c r="A1838">
        <v>0.1878718032260919</v>
      </c>
    </row>
    <row r="1839" spans="1:1" x14ac:dyDescent="0.25">
      <c r="A1839">
        <v>0.18735096188606551</v>
      </c>
    </row>
    <row r="1840" spans="1:1" x14ac:dyDescent="0.25">
      <c r="A1840">
        <v>0.18683002416148681</v>
      </c>
    </row>
    <row r="1841" spans="1:1" x14ac:dyDescent="0.25">
      <c r="A1841">
        <v>0.18630899032035769</v>
      </c>
    </row>
    <row r="1842" spans="1:1" x14ac:dyDescent="0.25">
      <c r="A1842">
        <v>0.18578786063072919</v>
      </c>
    </row>
    <row r="1843" spans="1:1" x14ac:dyDescent="0.25">
      <c r="A1843">
        <v>0.18526663536070201</v>
      </c>
    </row>
    <row r="1844" spans="1:1" x14ac:dyDescent="0.25">
      <c r="A1844">
        <v>0.18474531477842479</v>
      </c>
    </row>
    <row r="1845" spans="1:1" x14ac:dyDescent="0.25">
      <c r="A1845">
        <v>0.1842238991520965</v>
      </c>
    </row>
    <row r="1846" spans="1:1" x14ac:dyDescent="0.25">
      <c r="A1846">
        <v>0.18370238874996461</v>
      </c>
    </row>
    <row r="1847" spans="1:1" x14ac:dyDescent="0.25">
      <c r="A1847">
        <v>0.18318078384032541</v>
      </c>
    </row>
    <row r="1848" spans="1:1" x14ac:dyDescent="0.25">
      <c r="A1848">
        <v>0.18265908469152331</v>
      </c>
    </row>
    <row r="1849" spans="1:1" x14ac:dyDescent="0.25">
      <c r="A1849">
        <v>0.1821372915719521</v>
      </c>
    </row>
    <row r="1850" spans="1:1" x14ac:dyDescent="0.25">
      <c r="A1850">
        <v>0.18161540475005269</v>
      </c>
    </row>
    <row r="1851" spans="1:1" x14ac:dyDescent="0.25">
      <c r="A1851">
        <v>0.1810934244943154</v>
      </c>
    </row>
    <row r="1852" spans="1:1" x14ac:dyDescent="0.25">
      <c r="A1852">
        <v>0.18057135107327801</v>
      </c>
    </row>
    <row r="1853" spans="1:1" x14ac:dyDescent="0.25">
      <c r="A1853">
        <v>0.1800491847555267</v>
      </c>
    </row>
    <row r="1854" spans="1:1" x14ac:dyDescent="0.25">
      <c r="A1854">
        <v>0.1795269258096944</v>
      </c>
    </row>
    <row r="1855" spans="1:1" x14ac:dyDescent="0.25">
      <c r="A1855">
        <v>0.17900457450446269</v>
      </c>
    </row>
    <row r="1856" spans="1:1" x14ac:dyDescent="0.25">
      <c r="A1856">
        <v>0.17848213110856051</v>
      </c>
    </row>
    <row r="1857" spans="1:1" x14ac:dyDescent="0.25">
      <c r="A1857">
        <v>0.17795959589076379</v>
      </c>
    </row>
    <row r="1858" spans="1:1" x14ac:dyDescent="0.25">
      <c r="A1858">
        <v>0.17743696911989651</v>
      </c>
    </row>
    <row r="1859" spans="1:1" x14ac:dyDescent="0.25">
      <c r="A1859">
        <v>0.17691425106482839</v>
      </c>
    </row>
    <row r="1860" spans="1:1" x14ac:dyDescent="0.25">
      <c r="A1860">
        <v>0.1763914419944772</v>
      </c>
    </row>
    <row r="1861" spans="1:1" x14ac:dyDescent="0.25">
      <c r="A1861">
        <v>0.17586854217780751</v>
      </c>
    </row>
    <row r="1862" spans="1:1" x14ac:dyDescent="0.25">
      <c r="A1862">
        <v>0.1753455518838298</v>
      </c>
    </row>
    <row r="1863" spans="1:1" x14ac:dyDescent="0.25">
      <c r="A1863">
        <v>0.17482247138160209</v>
      </c>
    </row>
    <row r="1864" spans="1:1" x14ac:dyDescent="0.25">
      <c r="A1864">
        <v>0.17429930094022769</v>
      </c>
    </row>
    <row r="1865" spans="1:1" x14ac:dyDescent="0.25">
      <c r="A1865">
        <v>0.1737760408288572</v>
      </c>
    </row>
    <row r="1866" spans="1:1" x14ac:dyDescent="0.25">
      <c r="A1866">
        <v>0.17325269131668691</v>
      </c>
    </row>
    <row r="1867" spans="1:1" x14ac:dyDescent="0.25">
      <c r="A1867">
        <v>0.17272925267295919</v>
      </c>
    </row>
    <row r="1868" spans="1:1" x14ac:dyDescent="0.25">
      <c r="A1868">
        <v>0.17220572516696239</v>
      </c>
    </row>
    <row r="1869" spans="1:1" x14ac:dyDescent="0.25">
      <c r="A1869">
        <v>0.17168210906802989</v>
      </c>
    </row>
    <row r="1870" spans="1:1" x14ac:dyDescent="0.25">
      <c r="A1870">
        <v>0.17115840464554141</v>
      </c>
    </row>
    <row r="1871" spans="1:1" x14ac:dyDescent="0.25">
      <c r="A1871">
        <v>0.17063461216892201</v>
      </c>
    </row>
    <row r="1872" spans="1:1" x14ac:dyDescent="0.25">
      <c r="A1872">
        <v>0.170110731907642</v>
      </c>
    </row>
    <row r="1873" spans="1:1" x14ac:dyDescent="0.25">
      <c r="A1873">
        <v>0.16958676413121629</v>
      </c>
    </row>
    <row r="1874" spans="1:1" x14ac:dyDescent="0.25">
      <c r="A1874">
        <v>0.16906270910920579</v>
      </c>
    </row>
    <row r="1875" spans="1:1" x14ac:dyDescent="0.25">
      <c r="A1875">
        <v>0.1685385671112152</v>
      </c>
    </row>
    <row r="1876" spans="1:1" x14ac:dyDescent="0.25">
      <c r="A1876">
        <v>0.16801433840689489</v>
      </c>
    </row>
    <row r="1877" spans="1:1" x14ac:dyDescent="0.25">
      <c r="A1877">
        <v>0.16749002326593981</v>
      </c>
    </row>
    <row r="1878" spans="1:1" x14ac:dyDescent="0.25">
      <c r="A1878">
        <v>0.16696562195808831</v>
      </c>
    </row>
    <row r="1879" spans="1:1" x14ac:dyDescent="0.25">
      <c r="A1879">
        <v>0.1664411347531243</v>
      </c>
    </row>
    <row r="1880" spans="1:1" x14ac:dyDescent="0.25">
      <c r="A1880">
        <v>0.16591656192087531</v>
      </c>
    </row>
    <row r="1881" spans="1:1" x14ac:dyDescent="0.25">
      <c r="A1881">
        <v>0.16539190373121301</v>
      </c>
    </row>
    <row r="1882" spans="1:1" x14ac:dyDescent="0.25">
      <c r="A1882">
        <v>0.16486716045405339</v>
      </c>
    </row>
    <row r="1883" spans="1:1" x14ac:dyDescent="0.25">
      <c r="A1883">
        <v>0.164342332359355</v>
      </c>
    </row>
    <row r="1884" spans="1:1" x14ac:dyDescent="0.25">
      <c r="A1884">
        <v>0.1638174197171213</v>
      </c>
    </row>
    <row r="1885" spans="1:1" x14ac:dyDescent="0.25">
      <c r="A1885">
        <v>0.16329242279739881</v>
      </c>
    </row>
    <row r="1886" spans="1:1" x14ac:dyDescent="0.25">
      <c r="A1886">
        <v>0.16276734187027761</v>
      </c>
    </row>
    <row r="1887" spans="1:1" x14ac:dyDescent="0.25">
      <c r="A1887">
        <v>0.1622421772058904</v>
      </c>
    </row>
    <row r="1888" spans="1:1" x14ac:dyDescent="0.25">
      <c r="A1888">
        <v>0.1617169290744131</v>
      </c>
    </row>
    <row r="1889" spans="1:1" x14ac:dyDescent="0.25">
      <c r="A1889">
        <v>0.16119159774606509</v>
      </c>
    </row>
    <row r="1890" spans="1:1" x14ac:dyDescent="0.25">
      <c r="A1890">
        <v>0.1606661834911082</v>
      </c>
    </row>
    <row r="1891" spans="1:1" x14ac:dyDescent="0.25">
      <c r="A1891">
        <v>0.16014068657984709</v>
      </c>
    </row>
    <row r="1892" spans="1:1" x14ac:dyDescent="0.25">
      <c r="A1892">
        <v>0.15961510728262909</v>
      </c>
    </row>
    <row r="1893" spans="1:1" x14ac:dyDescent="0.25">
      <c r="A1893">
        <v>0.15908944586984311</v>
      </c>
    </row>
    <row r="1894" spans="1:1" x14ac:dyDescent="0.25">
      <c r="A1894">
        <v>0.1585637026119209</v>
      </c>
    </row>
    <row r="1895" spans="1:1" x14ac:dyDescent="0.25">
      <c r="A1895">
        <v>0.15803787777933659</v>
      </c>
    </row>
    <row r="1896" spans="1:1" x14ac:dyDescent="0.25">
      <c r="A1896">
        <v>0.15751197164260619</v>
      </c>
    </row>
    <row r="1897" spans="1:1" x14ac:dyDescent="0.25">
      <c r="A1897">
        <v>0.15698598447228659</v>
      </c>
    </row>
    <row r="1898" spans="1:1" x14ac:dyDescent="0.25">
      <c r="A1898">
        <v>0.15645991653897739</v>
      </c>
    </row>
    <row r="1899" spans="1:1" x14ac:dyDescent="0.25">
      <c r="A1899">
        <v>0.15593376811331949</v>
      </c>
    </row>
    <row r="1900" spans="1:1" x14ac:dyDescent="0.25">
      <c r="A1900">
        <v>0.15540753946599509</v>
      </c>
    </row>
    <row r="1901" spans="1:1" x14ac:dyDescent="0.25">
      <c r="A1901">
        <v>0.15488123086772809</v>
      </c>
    </row>
    <row r="1902" spans="1:1" x14ac:dyDescent="0.25">
      <c r="A1902">
        <v>0.15435484258928289</v>
      </c>
    </row>
    <row r="1903" spans="1:1" x14ac:dyDescent="0.25">
      <c r="A1903">
        <v>0.1538283749014647</v>
      </c>
    </row>
    <row r="1904" spans="1:1" x14ac:dyDescent="0.25">
      <c r="A1904">
        <v>0.1533018280751203</v>
      </c>
    </row>
    <row r="1905" spans="1:1" x14ac:dyDescent="0.25">
      <c r="A1905">
        <v>0.15277520238113701</v>
      </c>
    </row>
    <row r="1906" spans="1:1" x14ac:dyDescent="0.25">
      <c r="A1906">
        <v>0.15224849809044291</v>
      </c>
    </row>
    <row r="1907" spans="1:1" x14ac:dyDescent="0.25">
      <c r="A1907">
        <v>0.15172171547400559</v>
      </c>
    </row>
    <row r="1908" spans="1:1" x14ac:dyDescent="0.25">
      <c r="A1908">
        <v>0.1511948548028339</v>
      </c>
    </row>
    <row r="1909" spans="1:1" x14ac:dyDescent="0.25">
      <c r="A1909">
        <v>0.15066791634797641</v>
      </c>
    </row>
    <row r="1910" spans="1:1" x14ac:dyDescent="0.25">
      <c r="A1910">
        <v>0.15014090038052191</v>
      </c>
    </row>
    <row r="1911" spans="1:1" x14ac:dyDescent="0.25">
      <c r="A1911">
        <v>0.14961380717159931</v>
      </c>
    </row>
    <row r="1912" spans="1:1" x14ac:dyDescent="0.25">
      <c r="A1912">
        <v>0.1490866369923762</v>
      </c>
    </row>
    <row r="1913" spans="1:1" x14ac:dyDescent="0.25">
      <c r="A1913">
        <v>0.1485593901140608</v>
      </c>
    </row>
    <row r="1914" spans="1:1" x14ac:dyDescent="0.25">
      <c r="A1914">
        <v>0.14803206680790079</v>
      </c>
    </row>
    <row r="1915" spans="1:1" x14ac:dyDescent="0.25">
      <c r="A1915">
        <v>0.14750466734518239</v>
      </c>
    </row>
    <row r="1916" spans="1:1" x14ac:dyDescent="0.25">
      <c r="A1916">
        <v>0.1469771919972318</v>
      </c>
    </row>
    <row r="1917" spans="1:1" x14ac:dyDescent="0.25">
      <c r="A1917">
        <v>0.1464496410354135</v>
      </c>
    </row>
    <row r="1918" spans="1:1" x14ac:dyDescent="0.25">
      <c r="A1918">
        <v>0.14592201473113159</v>
      </c>
    </row>
    <row r="1919" spans="1:1" x14ac:dyDescent="0.25">
      <c r="A1919">
        <v>0.1453943133558285</v>
      </c>
    </row>
    <row r="1920" spans="1:1" x14ac:dyDescent="0.25">
      <c r="A1920">
        <v>0.14486653718098591</v>
      </c>
    </row>
    <row r="1921" spans="1:1" x14ac:dyDescent="0.25">
      <c r="A1921">
        <v>0.1443386864781227</v>
      </c>
    </row>
    <row r="1922" spans="1:1" x14ac:dyDescent="0.25">
      <c r="A1922">
        <v>0.14381076151879721</v>
      </c>
    </row>
    <row r="1923" spans="1:1" x14ac:dyDescent="0.25">
      <c r="A1923">
        <v>0.14328276257460579</v>
      </c>
    </row>
    <row r="1924" spans="1:1" x14ac:dyDescent="0.25">
      <c r="A1924">
        <v>0.14275468991718249</v>
      </c>
    </row>
    <row r="1925" spans="1:1" x14ac:dyDescent="0.25">
      <c r="A1925">
        <v>0.14222654381819999</v>
      </c>
    </row>
    <row r="1926" spans="1:1" x14ac:dyDescent="0.25">
      <c r="A1926">
        <v>0.14169832454936759</v>
      </c>
    </row>
    <row r="1927" spans="1:1" x14ac:dyDescent="0.25">
      <c r="A1927">
        <v>0.1411700323824332</v>
      </c>
    </row>
    <row r="1928" spans="1:1" x14ac:dyDescent="0.25">
      <c r="A1928">
        <v>0.1406416675891822</v>
      </c>
    </row>
    <row r="1929" spans="1:1" x14ac:dyDescent="0.25">
      <c r="A1929">
        <v>0.14011323044143659</v>
      </c>
    </row>
    <row r="1930" spans="1:1" x14ac:dyDescent="0.25">
      <c r="A1930">
        <v>0.13958472121105661</v>
      </c>
    </row>
    <row r="1931" spans="1:1" x14ac:dyDescent="0.25">
      <c r="A1931">
        <v>0.13905614016993839</v>
      </c>
    </row>
    <row r="1932" spans="1:1" x14ac:dyDescent="0.25">
      <c r="A1932">
        <v>0.1385274875900161</v>
      </c>
    </row>
    <row r="1933" spans="1:1" x14ac:dyDescent="0.25">
      <c r="A1933">
        <v>0.1379987637432602</v>
      </c>
    </row>
    <row r="1934" spans="1:1" x14ac:dyDescent="0.25">
      <c r="A1934">
        <v>0.13746996890167781</v>
      </c>
    </row>
    <row r="1935" spans="1:1" x14ac:dyDescent="0.25">
      <c r="A1935">
        <v>0.13694110333731321</v>
      </c>
    </row>
    <row r="1936" spans="1:1" x14ac:dyDescent="0.25">
      <c r="A1936">
        <v>0.13641216732224559</v>
      </c>
    </row>
    <row r="1937" spans="1:1" x14ac:dyDescent="0.25">
      <c r="A1937">
        <v>0.13588316112859181</v>
      </c>
    </row>
    <row r="1938" spans="1:1" x14ac:dyDescent="0.25">
      <c r="A1938">
        <v>0.1353540850285043</v>
      </c>
    </row>
    <row r="1939" spans="1:1" x14ac:dyDescent="0.25">
      <c r="A1939">
        <v>0.1348249392941718</v>
      </c>
    </row>
    <row r="1940" spans="1:1" x14ac:dyDescent="0.25">
      <c r="A1940">
        <v>0.13429572419781791</v>
      </c>
    </row>
    <row r="1941" spans="1:1" x14ac:dyDescent="0.25">
      <c r="A1941">
        <v>0.1337664400117031</v>
      </c>
    </row>
    <row r="1942" spans="1:1" x14ac:dyDescent="0.25">
      <c r="A1942">
        <v>0.1332370870081224</v>
      </c>
    </row>
    <row r="1943" spans="1:1" x14ac:dyDescent="0.25">
      <c r="A1943">
        <v>0.13270766545940679</v>
      </c>
    </row>
    <row r="1944" spans="1:1" x14ac:dyDescent="0.25">
      <c r="A1944">
        <v>0.13217817563792261</v>
      </c>
    </row>
    <row r="1945" spans="1:1" x14ac:dyDescent="0.25">
      <c r="A1945">
        <v>0.1316486178160714</v>
      </c>
    </row>
    <row r="1946" spans="1:1" x14ac:dyDescent="0.25">
      <c r="A1946">
        <v>0.13111899226628859</v>
      </c>
    </row>
    <row r="1947" spans="1:1" x14ac:dyDescent="0.25">
      <c r="A1947">
        <v>0.1305892992610459</v>
      </c>
    </row>
    <row r="1948" spans="1:1" x14ac:dyDescent="0.25">
      <c r="A1948">
        <v>0.1300595390728489</v>
      </c>
    </row>
    <row r="1949" spans="1:1" x14ac:dyDescent="0.25">
      <c r="A1949">
        <v>0.12952971197423829</v>
      </c>
    </row>
    <row r="1950" spans="1:1" x14ac:dyDescent="0.25">
      <c r="A1950">
        <v>0.12899981823778831</v>
      </c>
    </row>
    <row r="1951" spans="1:1" x14ac:dyDescent="0.25">
      <c r="A1951">
        <v>0.12846985813610831</v>
      </c>
    </row>
    <row r="1952" spans="1:1" x14ac:dyDescent="0.25">
      <c r="A1952">
        <v>0.12793983194184139</v>
      </c>
    </row>
    <row r="1953" spans="1:1" x14ac:dyDescent="0.25">
      <c r="A1953">
        <v>0.12740973992766491</v>
      </c>
    </row>
    <row r="1954" spans="1:1" x14ac:dyDescent="0.25">
      <c r="A1954">
        <v>0.1268795823662901</v>
      </c>
    </row>
    <row r="1955" spans="1:1" x14ac:dyDescent="0.25">
      <c r="A1955">
        <v>0.12634935953046161</v>
      </c>
    </row>
    <row r="1956" spans="1:1" x14ac:dyDescent="0.25">
      <c r="A1956">
        <v>0.12581907169295739</v>
      </c>
    </row>
    <row r="1957" spans="1:1" x14ac:dyDescent="0.25">
      <c r="A1957">
        <v>0.12528871912658959</v>
      </c>
    </row>
    <row r="1958" spans="1:1" x14ac:dyDescent="0.25">
      <c r="A1958">
        <v>0.1247583021042033</v>
      </c>
    </row>
    <row r="1959" spans="1:1" x14ac:dyDescent="0.25">
      <c r="A1959">
        <v>0.12422782089867709</v>
      </c>
    </row>
    <row r="1960" spans="1:1" x14ac:dyDescent="0.25">
      <c r="A1960">
        <v>0.12369727578292181</v>
      </c>
    </row>
    <row r="1961" spans="1:1" x14ac:dyDescent="0.25">
      <c r="A1961">
        <v>0.1231666670298817</v>
      </c>
    </row>
    <row r="1962" spans="1:1" x14ac:dyDescent="0.25">
      <c r="A1962">
        <v>0.1226359949125338</v>
      </c>
    </row>
    <row r="1963" spans="1:1" x14ac:dyDescent="0.25">
      <c r="A1963">
        <v>0.1221052597038879</v>
      </c>
    </row>
    <row r="1964" spans="1:1" x14ac:dyDescent="0.25">
      <c r="A1964">
        <v>0.1215744616769853</v>
      </c>
    </row>
    <row r="1965" spans="1:1" x14ac:dyDescent="0.25">
      <c r="A1965">
        <v>0.1210436011049007</v>
      </c>
    </row>
    <row r="1966" spans="1:1" x14ac:dyDescent="0.25">
      <c r="A1966">
        <v>0.1205126782607405</v>
      </c>
    </row>
    <row r="1967" spans="1:1" x14ac:dyDescent="0.25">
      <c r="A1967">
        <v>0.1199816934176432</v>
      </c>
    </row>
    <row r="1968" spans="1:1" x14ac:dyDescent="0.25">
      <c r="A1968">
        <v>0.1194506468487795</v>
      </c>
    </row>
    <row r="1969" spans="1:1" x14ac:dyDescent="0.25">
      <c r="A1969">
        <v>0.1189195388273513</v>
      </c>
    </row>
    <row r="1970" spans="1:1" x14ac:dyDescent="0.25">
      <c r="A1970">
        <v>0.11838836962659199</v>
      </c>
    </row>
    <row r="1971" spans="1:1" x14ac:dyDescent="0.25">
      <c r="A1971">
        <v>0.1178571395197671</v>
      </c>
    </row>
    <row r="1972" spans="1:1" x14ac:dyDescent="0.25">
      <c r="A1972">
        <v>0.1173258487801732</v>
      </c>
    </row>
    <row r="1973" spans="1:1" x14ac:dyDescent="0.25">
      <c r="A1973">
        <v>0.1167944976811385</v>
      </c>
    </row>
    <row r="1974" spans="1:1" x14ac:dyDescent="0.25">
      <c r="A1974">
        <v>0.1162630864960211</v>
      </c>
    </row>
    <row r="1975" spans="1:1" x14ac:dyDescent="0.25">
      <c r="A1975">
        <v>0.115731615498211</v>
      </c>
    </row>
    <row r="1976" spans="1:1" x14ac:dyDescent="0.25">
      <c r="A1976">
        <v>0.1152000849611288</v>
      </c>
    </row>
    <row r="1977" spans="1:1" x14ac:dyDescent="0.25">
      <c r="A1977">
        <v>0.1146684951582255</v>
      </c>
    </row>
    <row r="1978" spans="1:1" x14ac:dyDescent="0.25">
      <c r="A1978">
        <v>0.1141368463629832</v>
      </c>
    </row>
    <row r="1979" spans="1:1" x14ac:dyDescent="0.25">
      <c r="A1979">
        <v>0.1136051388489131</v>
      </c>
    </row>
    <row r="1980" spans="1:1" x14ac:dyDescent="0.25">
      <c r="A1980">
        <v>0.1130733728895577</v>
      </c>
    </row>
    <row r="1981" spans="1:1" x14ac:dyDescent="0.25">
      <c r="A1981">
        <v>0.11254154875848971</v>
      </c>
    </row>
    <row r="1982" spans="1:1" x14ac:dyDescent="0.25">
      <c r="A1982">
        <v>0.11200966672931061</v>
      </c>
    </row>
    <row r="1983" spans="1:1" x14ac:dyDescent="0.25">
      <c r="A1983">
        <v>0.1114777270756529</v>
      </c>
    </row>
    <row r="1984" spans="1:1" x14ac:dyDescent="0.25">
      <c r="A1984">
        <v>0.1109457300711776</v>
      </c>
    </row>
    <row r="1985" spans="1:1" x14ac:dyDescent="0.25">
      <c r="A1985">
        <v>0.1104136759895762</v>
      </c>
    </row>
    <row r="1986" spans="1:1" x14ac:dyDescent="0.25">
      <c r="A1986">
        <v>0.1098815651045691</v>
      </c>
    </row>
    <row r="1987" spans="1:1" x14ac:dyDescent="0.25">
      <c r="A1987">
        <v>0.10934939768990599</v>
      </c>
    </row>
    <row r="1988" spans="1:1" x14ac:dyDescent="0.25">
      <c r="A1988">
        <v>0.10881717401936609</v>
      </c>
    </row>
    <row r="1989" spans="1:1" x14ac:dyDescent="0.25">
      <c r="A1989">
        <v>0.1082848943667563</v>
      </c>
    </row>
    <row r="1990" spans="1:1" x14ac:dyDescent="0.25">
      <c r="A1990">
        <v>0.1077525590059136</v>
      </c>
    </row>
    <row r="1991" spans="1:1" x14ac:dyDescent="0.25">
      <c r="A1991">
        <v>0.1072201682107032</v>
      </c>
    </row>
    <row r="1992" spans="1:1" x14ac:dyDescent="0.25">
      <c r="A1992">
        <v>0.106687722255019</v>
      </c>
    </row>
    <row r="1993" spans="1:1" x14ac:dyDescent="0.25">
      <c r="A1993">
        <v>0.1061552214127825</v>
      </c>
    </row>
    <row r="1994" spans="1:1" x14ac:dyDescent="0.25">
      <c r="A1994">
        <v>0.1056226659579446</v>
      </c>
    </row>
    <row r="1995" spans="1:1" x14ac:dyDescent="0.25">
      <c r="A1995">
        <v>0.10509005616448321</v>
      </c>
    </row>
    <row r="1996" spans="1:1" x14ac:dyDescent="0.25">
      <c r="A1996">
        <v>0.1045573923064048</v>
      </c>
    </row>
    <row r="1997" spans="1:1" x14ac:dyDescent="0.25">
      <c r="A1997">
        <v>0.1040246746577438</v>
      </c>
    </row>
    <row r="1998" spans="1:1" x14ac:dyDescent="0.25">
      <c r="A1998">
        <v>0.1034919034925622</v>
      </c>
    </row>
    <row r="1999" spans="1:1" x14ac:dyDescent="0.25">
      <c r="A1999">
        <v>0.10295907908494881</v>
      </c>
    </row>
    <row r="2000" spans="1:1" x14ac:dyDescent="0.25">
      <c r="A2000">
        <v>0.1024262017090207</v>
      </c>
    </row>
    <row r="2001" spans="1:1" x14ac:dyDescent="0.25">
      <c r="A2001">
        <v>0.1018932716389219</v>
      </c>
    </row>
    <row r="2002" spans="1:1" x14ac:dyDescent="0.25">
      <c r="A2002">
        <v>0.101360289148824</v>
      </c>
    </row>
    <row r="2003" spans="1:1" x14ac:dyDescent="0.25">
      <c r="A2003">
        <v>0.10082725451292419</v>
      </c>
    </row>
    <row r="2004" spans="1:1" x14ac:dyDescent="0.25">
      <c r="A2004">
        <v>0.10029416800544801</v>
      </c>
    </row>
    <row r="2005" spans="1:1" x14ac:dyDescent="0.25">
      <c r="A2005">
        <v>9.9761029900646891E-2</v>
      </c>
    </row>
    <row r="2006" spans="1:1" x14ac:dyDescent="0.25">
      <c r="A2006">
        <v>9.9227840472799395E-2</v>
      </c>
    </row>
    <row r="2007" spans="1:1" x14ac:dyDescent="0.25">
      <c r="A2007">
        <v>9.8694599996209373E-2</v>
      </c>
    </row>
    <row r="2008" spans="1:1" x14ac:dyDescent="0.25">
      <c r="A2008">
        <v>9.8161308745208398E-2</v>
      </c>
    </row>
    <row r="2009" spans="1:1" x14ac:dyDescent="0.25">
      <c r="A2009">
        <v>9.762796699415266E-2</v>
      </c>
    </row>
    <row r="2010" spans="1:1" x14ac:dyDescent="0.25">
      <c r="A2010">
        <v>9.7094575017425508E-2</v>
      </c>
    </row>
    <row r="2011" spans="1:1" x14ac:dyDescent="0.25">
      <c r="A2011">
        <v>9.6561133089435661E-2</v>
      </c>
    </row>
    <row r="2012" spans="1:1" x14ac:dyDescent="0.25">
      <c r="A2012">
        <v>9.6027641484617926E-2</v>
      </c>
    </row>
    <row r="2013" spans="1:1" x14ac:dyDescent="0.25">
      <c r="A2013">
        <v>9.5494100477431676E-2</v>
      </c>
    </row>
    <row r="2014" spans="1:1" x14ac:dyDescent="0.25">
      <c r="A2014">
        <v>9.4960510342362664E-2</v>
      </c>
    </row>
    <row r="2015" spans="1:1" x14ac:dyDescent="0.25">
      <c r="A2015">
        <v>9.442687135392161E-2</v>
      </c>
    </row>
    <row r="2016" spans="1:1" x14ac:dyDescent="0.25">
      <c r="A2016">
        <v>9.3893183786644685E-2</v>
      </c>
    </row>
    <row r="2017" spans="1:1" x14ac:dyDescent="0.25">
      <c r="A2017">
        <v>9.335944791509207E-2</v>
      </c>
    </row>
    <row r="2018" spans="1:1" x14ac:dyDescent="0.25">
      <c r="A2018">
        <v>9.2825664013849785E-2</v>
      </c>
    </row>
    <row r="2019" spans="1:1" x14ac:dyDescent="0.25">
      <c r="A2019">
        <v>9.2291832357528233E-2</v>
      </c>
    </row>
    <row r="2020" spans="1:1" x14ac:dyDescent="0.25">
      <c r="A2020">
        <v>9.175795322076237E-2</v>
      </c>
    </row>
    <row r="2021" spans="1:1" x14ac:dyDescent="0.25">
      <c r="A2021">
        <v>9.122402687821192E-2</v>
      </c>
    </row>
    <row r="2022" spans="1:1" x14ac:dyDescent="0.25">
      <c r="A2022">
        <v>9.0690053604560228E-2</v>
      </c>
    </row>
    <row r="2023" spans="1:1" x14ac:dyDescent="0.25">
      <c r="A2023">
        <v>9.0156033674514802E-2</v>
      </c>
    </row>
    <row r="2024" spans="1:1" x14ac:dyDescent="0.25">
      <c r="A2024">
        <v>8.9621967362807781E-2</v>
      </c>
    </row>
    <row r="2025" spans="1:1" x14ac:dyDescent="0.25">
      <c r="A2025">
        <v>8.9087854944194855E-2</v>
      </c>
    </row>
    <row r="2026" spans="1:1" x14ac:dyDescent="0.25">
      <c r="A2026">
        <v>8.855369669345578E-2</v>
      </c>
    </row>
    <row r="2027" spans="1:1" x14ac:dyDescent="0.25">
      <c r="A2027">
        <v>8.8019492885392847E-2</v>
      </c>
    </row>
    <row r="2028" spans="1:1" x14ac:dyDescent="0.25">
      <c r="A2028">
        <v>8.7485243794832829E-2</v>
      </c>
    </row>
    <row r="2029" spans="1:1" x14ac:dyDescent="0.25">
      <c r="A2029">
        <v>8.6950949696625451E-2</v>
      </c>
    </row>
    <row r="2030" spans="1:1" x14ac:dyDescent="0.25">
      <c r="A2030">
        <v>8.6416610865643562E-2</v>
      </c>
    </row>
    <row r="2031" spans="1:1" x14ac:dyDescent="0.25">
      <c r="A2031">
        <v>8.5882227576783404E-2</v>
      </c>
    </row>
    <row r="2032" spans="1:1" x14ac:dyDescent="0.25">
      <c r="A2032">
        <v>8.5347800104963081E-2</v>
      </c>
    </row>
    <row r="2033" spans="1:1" x14ac:dyDescent="0.25">
      <c r="A2033">
        <v>8.4813328725124384E-2</v>
      </c>
    </row>
    <row r="2034" spans="1:1" x14ac:dyDescent="0.25">
      <c r="A2034">
        <v>8.427881371223174E-2</v>
      </c>
    </row>
    <row r="2035" spans="1:1" x14ac:dyDescent="0.25">
      <c r="A2035">
        <v>8.3744255341271001E-2</v>
      </c>
    </row>
    <row r="2036" spans="1:1" x14ac:dyDescent="0.25">
      <c r="A2036">
        <v>8.3209653887251683E-2</v>
      </c>
    </row>
    <row r="2037" spans="1:1" x14ac:dyDescent="0.25">
      <c r="A2037">
        <v>8.2675009625204091E-2</v>
      </c>
    </row>
    <row r="2038" spans="1:1" x14ac:dyDescent="0.25">
      <c r="A2038">
        <v>8.2140322830181592E-2</v>
      </c>
    </row>
    <row r="2039" spans="1:1" x14ac:dyDescent="0.25">
      <c r="A2039">
        <v>8.1605593777259081E-2</v>
      </c>
    </row>
    <row r="2040" spans="1:1" x14ac:dyDescent="0.25">
      <c r="A2040">
        <v>8.1070822741533211E-2</v>
      </c>
    </row>
    <row r="2041" spans="1:1" x14ac:dyDescent="0.25">
      <c r="A2041">
        <v>8.0536009998122521E-2</v>
      </c>
    </row>
    <row r="2042" spans="1:1" x14ac:dyDescent="0.25">
      <c r="A2042">
        <v>8.0001155822166076E-2</v>
      </c>
    </row>
    <row r="2043" spans="1:1" x14ac:dyDescent="0.25">
      <c r="A2043">
        <v>7.9466260488825213E-2</v>
      </c>
    </row>
    <row r="2044" spans="1:1" x14ac:dyDescent="0.25">
      <c r="A2044">
        <v>7.8931324273282102E-2</v>
      </c>
    </row>
    <row r="2045" spans="1:1" x14ac:dyDescent="0.25">
      <c r="A2045">
        <v>7.8396347450740297E-2</v>
      </c>
    </row>
    <row r="2046" spans="1:1" x14ac:dyDescent="0.25">
      <c r="A2046">
        <v>7.7861330296423253E-2</v>
      </c>
    </row>
    <row r="2047" spans="1:1" x14ac:dyDescent="0.25">
      <c r="A2047">
        <v>7.7326273085576158E-2</v>
      </c>
    </row>
    <row r="2048" spans="1:1" x14ac:dyDescent="0.25">
      <c r="A2048">
        <v>7.6791176093464794E-2</v>
      </c>
    </row>
    <row r="2049" spans="1:1" x14ac:dyDescent="0.25">
      <c r="A2049">
        <v>7.6256039595374442E-2</v>
      </c>
    </row>
    <row r="2050" spans="1:1" x14ac:dyDescent="0.25">
      <c r="A2050">
        <v>7.5720863866612004E-2</v>
      </c>
    </row>
    <row r="2051" spans="1:1" x14ac:dyDescent="0.25">
      <c r="A2051">
        <v>7.518564918250327E-2</v>
      </c>
    </row>
    <row r="2052" spans="1:1" x14ac:dyDescent="0.25">
      <c r="A2052">
        <v>7.4650395818395054E-2</v>
      </c>
    </row>
    <row r="2053" spans="1:1" x14ac:dyDescent="0.25">
      <c r="A2053">
        <v>7.4115104049653713E-2</v>
      </c>
    </row>
    <row r="2054" spans="1:1" x14ac:dyDescent="0.25">
      <c r="A2054">
        <v>7.3579774151665389E-2</v>
      </c>
    </row>
    <row r="2055" spans="1:1" x14ac:dyDescent="0.25">
      <c r="A2055">
        <v>7.304440639983617E-2</v>
      </c>
    </row>
    <row r="2056" spans="1:1" x14ac:dyDescent="0.25">
      <c r="A2056">
        <v>7.2509001069590628E-2</v>
      </c>
    </row>
    <row r="2057" spans="1:1" x14ac:dyDescent="0.25">
      <c r="A2057">
        <v>7.1973558436373625E-2</v>
      </c>
    </row>
    <row r="2058" spans="1:1" x14ac:dyDescent="0.25">
      <c r="A2058">
        <v>7.1438078775648922E-2</v>
      </c>
    </row>
    <row r="2059" spans="1:1" x14ac:dyDescent="0.25">
      <c r="A2059">
        <v>7.0902562362899671E-2</v>
      </c>
    </row>
    <row r="2060" spans="1:1" x14ac:dyDescent="0.25">
      <c r="A2060">
        <v>7.0367009473626896E-2</v>
      </c>
    </row>
    <row r="2061" spans="1:1" x14ac:dyDescent="0.25">
      <c r="A2061">
        <v>6.9831420383351717E-2</v>
      </c>
    </row>
    <row r="2062" spans="1:1" x14ac:dyDescent="0.25">
      <c r="A2062">
        <v>6.9295795367612573E-2</v>
      </c>
    </row>
    <row r="2063" spans="1:1" x14ac:dyDescent="0.25">
      <c r="A2063">
        <v>6.8760134701967401E-2</v>
      </c>
    </row>
    <row r="2064" spans="1:1" x14ac:dyDescent="0.25">
      <c r="A2064">
        <v>6.8224438661992085E-2</v>
      </c>
    </row>
    <row r="2065" spans="1:1" x14ac:dyDescent="0.25">
      <c r="A2065">
        <v>6.7688707523281086E-2</v>
      </c>
    </row>
    <row r="2066" spans="1:1" x14ac:dyDescent="0.25">
      <c r="A2066">
        <v>6.7152941561445911E-2</v>
      </c>
    </row>
    <row r="2067" spans="1:1" x14ac:dyDescent="0.25">
      <c r="A2067">
        <v>6.6617141052116982E-2</v>
      </c>
    </row>
    <row r="2068" spans="1:1" x14ac:dyDescent="0.25">
      <c r="A2068">
        <v>6.6081306270942164E-2</v>
      </c>
    </row>
    <row r="2069" spans="1:1" x14ac:dyDescent="0.25">
      <c r="A2069">
        <v>6.5545437493587294E-2</v>
      </c>
    </row>
    <row r="2070" spans="1:1" x14ac:dyDescent="0.25">
      <c r="A2070">
        <v>6.5009534995734655E-2</v>
      </c>
    </row>
    <row r="2071" spans="1:1" x14ac:dyDescent="0.25">
      <c r="A2071">
        <v>6.4473599053084946E-2</v>
      </c>
    </row>
    <row r="2072" spans="1:1" x14ac:dyDescent="0.25">
      <c r="A2072">
        <v>6.393762994135567E-2</v>
      </c>
    </row>
    <row r="2073" spans="1:1" x14ac:dyDescent="0.25">
      <c r="A2073">
        <v>6.3401627936281457E-2</v>
      </c>
    </row>
    <row r="2074" spans="1:1" x14ac:dyDescent="0.25">
      <c r="A2074">
        <v>6.2865593313614146E-2</v>
      </c>
    </row>
    <row r="2075" spans="1:1" x14ac:dyDescent="0.25">
      <c r="A2075">
        <v>6.2329526349121728E-2</v>
      </c>
    </row>
    <row r="2076" spans="1:1" x14ac:dyDescent="0.25">
      <c r="A2076">
        <v>6.1793427318588792E-2</v>
      </c>
    </row>
    <row r="2077" spans="1:1" x14ac:dyDescent="0.25">
      <c r="A2077">
        <v>6.125729649781711E-2</v>
      </c>
    </row>
    <row r="2078" spans="1:1" x14ac:dyDescent="0.25">
      <c r="A2078">
        <v>6.0721134162624493E-2</v>
      </c>
    </row>
    <row r="2079" spans="1:1" x14ac:dyDescent="0.25">
      <c r="A2079">
        <v>6.0184940588845257E-2</v>
      </c>
    </row>
    <row r="2080" spans="1:1" x14ac:dyDescent="0.25">
      <c r="A2080">
        <v>5.964871605232884E-2</v>
      </c>
    </row>
    <row r="2081" spans="1:1" x14ac:dyDescent="0.25">
      <c r="A2081">
        <v>5.911246082894156E-2</v>
      </c>
    </row>
    <row r="2082" spans="1:1" x14ac:dyDescent="0.25">
      <c r="A2082">
        <v>5.8576175194565219E-2</v>
      </c>
    </row>
    <row r="2083" spans="1:1" x14ac:dyDescent="0.25">
      <c r="A2083">
        <v>5.8039859425097262E-2</v>
      </c>
    </row>
    <row r="2084" spans="1:1" x14ac:dyDescent="0.25">
      <c r="A2084">
        <v>5.7503513796450953E-2</v>
      </c>
    </row>
    <row r="2085" spans="1:1" x14ac:dyDescent="0.25">
      <c r="A2085">
        <v>5.6967138584553927E-2</v>
      </c>
    </row>
    <row r="2086" spans="1:1" x14ac:dyDescent="0.25">
      <c r="A2086">
        <v>5.6430734065350069E-2</v>
      </c>
    </row>
    <row r="2087" spans="1:1" x14ac:dyDescent="0.25">
      <c r="A2087">
        <v>5.5894300514797941E-2</v>
      </c>
    </row>
    <row r="2088" spans="1:1" x14ac:dyDescent="0.25">
      <c r="A2088">
        <v>5.535783820887144E-2</v>
      </c>
    </row>
    <row r="2089" spans="1:1" x14ac:dyDescent="0.25">
      <c r="A2089">
        <v>5.4821347423558549E-2</v>
      </c>
    </row>
    <row r="2090" spans="1:1" x14ac:dyDescent="0.25">
      <c r="A2090">
        <v>5.4284828434861918E-2</v>
      </c>
    </row>
    <row r="2091" spans="1:1" x14ac:dyDescent="0.25">
      <c r="A2091">
        <v>5.3748281518799373E-2</v>
      </c>
    </row>
    <row r="2092" spans="1:1" x14ac:dyDescent="0.25">
      <c r="A2092">
        <v>5.321170695140276E-2</v>
      </c>
    </row>
    <row r="2093" spans="1:1" x14ac:dyDescent="0.25">
      <c r="A2093">
        <v>5.2675105008718519E-2</v>
      </c>
    </row>
    <row r="2094" spans="1:1" x14ac:dyDescent="0.25">
      <c r="A2094">
        <v>5.2138475966806139E-2</v>
      </c>
    </row>
    <row r="2095" spans="1:1" x14ac:dyDescent="0.25">
      <c r="A2095">
        <v>5.1601820101740047E-2</v>
      </c>
    </row>
    <row r="2096" spans="1:1" x14ac:dyDescent="0.25">
      <c r="A2096">
        <v>5.1065137689608187E-2</v>
      </c>
    </row>
    <row r="2097" spans="1:1" x14ac:dyDescent="0.25">
      <c r="A2097">
        <v>5.0528429006512082E-2</v>
      </c>
    </row>
    <row r="2098" spans="1:1" x14ac:dyDescent="0.25">
      <c r="A2098">
        <v>4.9991694328567177E-2</v>
      </c>
    </row>
    <row r="2099" spans="1:1" x14ac:dyDescent="0.25">
      <c r="A2099">
        <v>4.9454933931901243E-2</v>
      </c>
    </row>
    <row r="2100" spans="1:1" x14ac:dyDescent="0.25">
      <c r="A2100">
        <v>4.8918148092656308E-2</v>
      </c>
    </row>
    <row r="2101" spans="1:1" x14ac:dyDescent="0.25">
      <c r="A2101">
        <v>4.8381337086987483E-2</v>
      </c>
    </row>
    <row r="2102" spans="1:1" x14ac:dyDescent="0.25">
      <c r="A2102">
        <v>4.7844501191061803E-2</v>
      </c>
    </row>
    <row r="2103" spans="1:1" x14ac:dyDescent="0.25">
      <c r="A2103">
        <v>4.730764068106047E-2</v>
      </c>
    </row>
    <row r="2104" spans="1:1" x14ac:dyDescent="0.25">
      <c r="A2104">
        <v>4.6770755833176018E-2</v>
      </c>
    </row>
    <row r="2105" spans="1:1" x14ac:dyDescent="0.25">
      <c r="A2105">
        <v>4.6233846923614492E-2</v>
      </c>
    </row>
    <row r="2106" spans="1:1" x14ac:dyDescent="0.25">
      <c r="A2106">
        <v>4.5696914228593961E-2</v>
      </c>
    </row>
    <row r="2107" spans="1:1" x14ac:dyDescent="0.25">
      <c r="A2107">
        <v>4.5159958024344769E-2</v>
      </c>
    </row>
    <row r="2108" spans="1:1" x14ac:dyDescent="0.25">
      <c r="A2108">
        <v>4.462297858710966E-2</v>
      </c>
    </row>
    <row r="2109" spans="1:1" x14ac:dyDescent="0.25">
      <c r="A2109">
        <v>4.4085976193142341E-2</v>
      </c>
    </row>
    <row r="2110" spans="1:1" x14ac:dyDescent="0.25">
      <c r="A2110">
        <v>4.3548951118709329E-2</v>
      </c>
    </row>
    <row r="2111" spans="1:1" x14ac:dyDescent="0.25">
      <c r="A2111">
        <v>4.3011903640088493E-2</v>
      </c>
    </row>
    <row r="2112" spans="1:1" x14ac:dyDescent="0.25">
      <c r="A2112">
        <v>4.2474834033569497E-2</v>
      </c>
    </row>
    <row r="2113" spans="1:1" x14ac:dyDescent="0.25">
      <c r="A2113">
        <v>4.1937742575452491E-2</v>
      </c>
    </row>
    <row r="2114" spans="1:1" x14ac:dyDescent="0.25">
      <c r="A2114">
        <v>4.1400629542050107E-2</v>
      </c>
    </row>
    <row r="2115" spans="1:1" x14ac:dyDescent="0.25">
      <c r="A2115">
        <v>4.0863495209684811E-2</v>
      </c>
    </row>
    <row r="2116" spans="1:1" x14ac:dyDescent="0.25">
      <c r="A2116">
        <v>4.0326339854690967E-2</v>
      </c>
    </row>
    <row r="2117" spans="1:1" x14ac:dyDescent="0.25">
      <c r="A2117">
        <v>3.9789163753413473E-2</v>
      </c>
    </row>
    <row r="2118" spans="1:1" x14ac:dyDescent="0.25">
      <c r="A2118">
        <v>3.9251967182208192E-2</v>
      </c>
    </row>
    <row r="2119" spans="1:1" x14ac:dyDescent="0.25">
      <c r="A2119">
        <v>3.871475041744054E-2</v>
      </c>
    </row>
    <row r="2120" spans="1:1" x14ac:dyDescent="0.25">
      <c r="A2120">
        <v>3.8177513735487327E-2</v>
      </c>
    </row>
    <row r="2121" spans="1:1" x14ac:dyDescent="0.25">
      <c r="A2121">
        <v>3.7640257412735273E-2</v>
      </c>
    </row>
    <row r="2122" spans="1:1" x14ac:dyDescent="0.25">
      <c r="A2122">
        <v>3.7102981725581533E-2</v>
      </c>
    </row>
    <row r="2123" spans="1:1" x14ac:dyDescent="0.25">
      <c r="A2123">
        <v>3.6565686950432191E-2</v>
      </c>
    </row>
    <row r="2124" spans="1:1" x14ac:dyDescent="0.25">
      <c r="A2124">
        <v>3.6028373363704208E-2</v>
      </c>
    </row>
    <row r="2125" spans="1:1" x14ac:dyDescent="0.25">
      <c r="A2125">
        <v>3.549104124182386E-2</v>
      </c>
    </row>
    <row r="2126" spans="1:1" x14ac:dyDescent="0.25">
      <c r="A2126">
        <v>3.495369086122696E-2</v>
      </c>
    </row>
    <row r="2127" spans="1:1" x14ac:dyDescent="0.25">
      <c r="A2127">
        <v>3.4416322498359048E-2</v>
      </c>
    </row>
    <row r="2128" spans="1:1" x14ac:dyDescent="0.25">
      <c r="A2128">
        <v>3.3878936429674253E-2</v>
      </c>
    </row>
    <row r="2129" spans="1:1" x14ac:dyDescent="0.25">
      <c r="A2129">
        <v>3.3341532931635817E-2</v>
      </c>
    </row>
    <row r="2130" spans="1:1" x14ac:dyDescent="0.25">
      <c r="A2130">
        <v>3.2804112280716592E-2</v>
      </c>
    </row>
    <row r="2131" spans="1:1" x14ac:dyDescent="0.25">
      <c r="A2131">
        <v>3.2266674753397943E-2</v>
      </c>
    </row>
    <row r="2132" spans="1:1" x14ac:dyDescent="0.25">
      <c r="A2132">
        <v>3.172922062617025E-2</v>
      </c>
    </row>
    <row r="2133" spans="1:1" x14ac:dyDescent="0.25">
      <c r="A2133">
        <v>3.119175017553142E-2</v>
      </c>
    </row>
    <row r="2134" spans="1:1" x14ac:dyDescent="0.25">
      <c r="A2134">
        <v>3.0654263677988781E-2</v>
      </c>
    </row>
    <row r="2135" spans="1:1" x14ac:dyDescent="0.25">
      <c r="A2135">
        <v>3.011676141005756E-2</v>
      </c>
    </row>
    <row r="2136" spans="1:1" x14ac:dyDescent="0.25">
      <c r="A2136">
        <v>2.9579243648261429E-2</v>
      </c>
    </row>
    <row r="2137" spans="1:1" x14ac:dyDescent="0.25">
      <c r="A2137">
        <v>2.9041710669131051E-2</v>
      </c>
    </row>
    <row r="2138" spans="1:1" x14ac:dyDescent="0.25">
      <c r="A2138">
        <v>2.8504162749205909E-2</v>
      </c>
    </row>
    <row r="2139" spans="1:1" x14ac:dyDescent="0.25">
      <c r="A2139">
        <v>2.7966600165032839E-2</v>
      </c>
    </row>
    <row r="2140" spans="1:1" x14ac:dyDescent="0.25">
      <c r="A2140">
        <v>2.7429023193166199E-2</v>
      </c>
    </row>
    <row r="2141" spans="1:1" x14ac:dyDescent="0.25">
      <c r="A2141">
        <v>2.6891432110168121E-2</v>
      </c>
    </row>
    <row r="2142" spans="1:1" x14ac:dyDescent="0.25">
      <c r="A2142">
        <v>2.6353827192607319E-2</v>
      </c>
    </row>
    <row r="2143" spans="1:1" x14ac:dyDescent="0.25">
      <c r="A2143">
        <v>2.5816208717059599E-2</v>
      </c>
    </row>
    <row r="2144" spans="1:1" x14ac:dyDescent="0.25">
      <c r="A2144">
        <v>2.5278576960108431E-2</v>
      </c>
    </row>
    <row r="2145" spans="1:1" x14ac:dyDescent="0.25">
      <c r="A2145">
        <v>2.474093219834379E-2</v>
      </c>
    </row>
    <row r="2146" spans="1:1" x14ac:dyDescent="0.25">
      <c r="A2146">
        <v>2.420327470836265E-2</v>
      </c>
    </row>
    <row r="2147" spans="1:1" x14ac:dyDescent="0.25">
      <c r="A2147">
        <v>2.3665604766767559E-2</v>
      </c>
    </row>
    <row r="2148" spans="1:1" x14ac:dyDescent="0.25">
      <c r="A2148">
        <v>2.3127922650168459E-2</v>
      </c>
    </row>
    <row r="2149" spans="1:1" x14ac:dyDescent="0.25">
      <c r="A2149">
        <v>2.2590228635181221E-2</v>
      </c>
    </row>
    <row r="2150" spans="1:1" x14ac:dyDescent="0.25">
      <c r="A2150">
        <v>2.2052522998427838E-2</v>
      </c>
    </row>
    <row r="2151" spans="1:1" x14ac:dyDescent="0.25">
      <c r="A2151">
        <v>2.151480601653662E-2</v>
      </c>
    </row>
    <row r="2152" spans="1:1" x14ac:dyDescent="0.25">
      <c r="A2152">
        <v>2.0977077966140709E-2</v>
      </c>
    </row>
    <row r="2153" spans="1:1" x14ac:dyDescent="0.25">
      <c r="A2153">
        <v>2.0439339123879949E-2</v>
      </c>
    </row>
    <row r="2154" spans="1:1" x14ac:dyDescent="0.25">
      <c r="A2154">
        <v>1.9901589766399708E-2</v>
      </c>
    </row>
    <row r="2155" spans="1:1" x14ac:dyDescent="0.25">
      <c r="A2155">
        <v>1.9363830170349809E-2</v>
      </c>
    </row>
    <row r="2156" spans="1:1" x14ac:dyDescent="0.25">
      <c r="A2156">
        <v>1.882606061238664E-2</v>
      </c>
    </row>
    <row r="2157" spans="1:1" x14ac:dyDescent="0.25">
      <c r="A2157">
        <v>1.8288281369170399E-2</v>
      </c>
    </row>
    <row r="2158" spans="1:1" x14ac:dyDescent="0.25">
      <c r="A2158">
        <v>1.7750492717367259E-2</v>
      </c>
    </row>
    <row r="2159" spans="1:1" x14ac:dyDescent="0.25">
      <c r="A2159">
        <v>1.7212694933647889E-2</v>
      </c>
    </row>
    <row r="2160" spans="1:1" x14ac:dyDescent="0.25">
      <c r="A2160">
        <v>1.6674888294687679E-2</v>
      </c>
    </row>
    <row r="2161" spans="1:1" x14ac:dyDescent="0.25">
      <c r="A2161">
        <v>1.61370730771669E-2</v>
      </c>
    </row>
    <row r="2162" spans="1:1" x14ac:dyDescent="0.25">
      <c r="A2162">
        <v>1.5599249557769229E-2</v>
      </c>
    </row>
    <row r="2163" spans="1:1" x14ac:dyDescent="0.25">
      <c r="A2163">
        <v>1.506141801318363E-2</v>
      </c>
    </row>
    <row r="2164" spans="1:1" x14ac:dyDescent="0.25">
      <c r="A2164">
        <v>1.452357872010283E-2</v>
      </c>
    </row>
    <row r="2165" spans="1:1" x14ac:dyDescent="0.25">
      <c r="A2165">
        <v>1.3985731955223899E-2</v>
      </c>
    </row>
    <row r="2166" spans="1:1" x14ac:dyDescent="0.25">
      <c r="A2166">
        <v>1.3447877995246771E-2</v>
      </c>
    </row>
    <row r="2167" spans="1:1" x14ac:dyDescent="0.25">
      <c r="A2167">
        <v>1.2910017116876039E-2</v>
      </c>
    </row>
    <row r="2168" spans="1:1" x14ac:dyDescent="0.25">
      <c r="A2168">
        <v>1.2372149596819881E-2</v>
      </c>
    </row>
    <row r="2169" spans="1:1" x14ac:dyDescent="0.25">
      <c r="A2169">
        <v>1.183427571178888E-2</v>
      </c>
    </row>
    <row r="2170" spans="1:1" x14ac:dyDescent="0.25">
      <c r="A2170">
        <v>1.1296395738498241E-2</v>
      </c>
    </row>
    <row r="2171" spans="1:1" x14ac:dyDescent="0.25">
      <c r="A2171">
        <v>1.0758509953664961E-2</v>
      </c>
    </row>
    <row r="2172" spans="1:1" x14ac:dyDescent="0.25">
      <c r="A2172">
        <v>1.0220618634010021E-2</v>
      </c>
    </row>
    <row r="2173" spans="1:1" x14ac:dyDescent="0.25">
      <c r="A2173">
        <v>9.6827220562569205E-3</v>
      </c>
    </row>
    <row r="2174" spans="1:1" x14ac:dyDescent="0.25">
      <c r="A2174">
        <v>9.1448204971318649E-3</v>
      </c>
    </row>
    <row r="2175" spans="1:1" x14ac:dyDescent="0.25">
      <c r="A2175">
        <v>8.6069142333639551E-3</v>
      </c>
    </row>
    <row r="2176" spans="1:1" x14ac:dyDescent="0.25">
      <c r="A2176">
        <v>8.0690035416837134E-3</v>
      </c>
    </row>
    <row r="2177" spans="1:1" x14ac:dyDescent="0.25">
      <c r="A2177">
        <v>7.5310886988249389E-3</v>
      </c>
    </row>
    <row r="2178" spans="1:1" x14ac:dyDescent="0.25">
      <c r="A2178">
        <v>6.9931699815232338E-3</v>
      </c>
    </row>
    <row r="2179" spans="1:1" x14ac:dyDescent="0.25">
      <c r="A2179">
        <v>6.4552476665165233E-3</v>
      </c>
    </row>
    <row r="2180" spans="1:1" x14ac:dyDescent="0.25">
      <c r="A2180">
        <v>5.9173220305435894E-3</v>
      </c>
    </row>
    <row r="2181" spans="1:1" x14ac:dyDescent="0.25">
      <c r="A2181">
        <v>5.3793933503462499E-3</v>
      </c>
    </row>
    <row r="2182" spans="1:1" x14ac:dyDescent="0.25">
      <c r="A2182">
        <v>4.8414619026665613E-3</v>
      </c>
    </row>
    <row r="2183" spans="1:1" x14ac:dyDescent="0.25">
      <c r="A2183">
        <v>4.3035279642489989E-3</v>
      </c>
    </row>
    <row r="2184" spans="1:1" x14ac:dyDescent="0.25">
      <c r="A2184">
        <v>3.7655918118389888E-3</v>
      </c>
    </row>
    <row r="2185" spans="1:1" x14ac:dyDescent="0.25">
      <c r="A2185">
        <v>3.227653722183429E-3</v>
      </c>
    </row>
    <row r="2186" spans="1:1" x14ac:dyDescent="0.25">
      <c r="A2186">
        <v>2.689713972029213E-3</v>
      </c>
    </row>
    <row r="2187" spans="1:1" x14ac:dyDescent="0.25">
      <c r="A2187">
        <v>2.1517728381250899E-3</v>
      </c>
    </row>
    <row r="2188" spans="1:1" x14ac:dyDescent="0.25">
      <c r="A2188">
        <v>1.6138305972201871E-3</v>
      </c>
    </row>
    <row r="2189" spans="1:1" x14ac:dyDescent="0.25">
      <c r="A2189">
        <v>1.0758875260645339E-3</v>
      </c>
    </row>
    <row r="2190" spans="1:1" x14ac:dyDescent="0.25">
      <c r="A2190">
        <v>5.3794390140758847E-4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</v>
      </c>
    </row>
    <row r="6307" spans="1:1" x14ac:dyDescent="0.25">
      <c r="A6307">
        <v>0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0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0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</v>
      </c>
    </row>
    <row r="6455" spans="1:1" x14ac:dyDescent="0.25">
      <c r="A6455">
        <v>0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5.3794390140740221E-4</v>
      </c>
    </row>
    <row r="6571" spans="1:1" x14ac:dyDescent="0.25">
      <c r="A6571">
        <v>1.075887526064254E-3</v>
      </c>
    </row>
    <row r="6572" spans="1:1" x14ac:dyDescent="0.25">
      <c r="A6572">
        <v>1.613830597220145E-3</v>
      </c>
    </row>
    <row r="6573" spans="1:1" x14ac:dyDescent="0.25">
      <c r="A6573">
        <v>2.1517728381249541E-3</v>
      </c>
    </row>
    <row r="6574" spans="1:1" x14ac:dyDescent="0.25">
      <c r="A6574">
        <v>2.6897139720289819E-3</v>
      </c>
    </row>
    <row r="6575" spans="1:1" x14ac:dyDescent="0.25">
      <c r="A6575">
        <v>3.2276537221831041E-3</v>
      </c>
    </row>
    <row r="6576" spans="1:1" x14ac:dyDescent="0.25">
      <c r="A6576">
        <v>3.765591811838903E-3</v>
      </c>
    </row>
    <row r="6577" spans="1:1" x14ac:dyDescent="0.25">
      <c r="A6577">
        <v>4.3035279642488194E-3</v>
      </c>
    </row>
    <row r="6578" spans="1:1" x14ac:dyDescent="0.25">
      <c r="A6578">
        <v>4.8414619026662872E-3</v>
      </c>
    </row>
    <row r="6579" spans="1:1" x14ac:dyDescent="0.25">
      <c r="A6579">
        <v>5.3793933503458813E-3</v>
      </c>
    </row>
    <row r="6580" spans="1:1" x14ac:dyDescent="0.25">
      <c r="A6580">
        <v>5.9173220305434593E-3</v>
      </c>
    </row>
    <row r="6581" spans="1:1" x14ac:dyDescent="0.25">
      <c r="A6581">
        <v>6.4552476665163004E-3</v>
      </c>
    </row>
    <row r="6582" spans="1:1" x14ac:dyDescent="0.25">
      <c r="A6582">
        <v>6.9931699815232494E-3</v>
      </c>
    </row>
    <row r="6583" spans="1:1" x14ac:dyDescent="0.25">
      <c r="A6583">
        <v>7.53108869882486E-3</v>
      </c>
    </row>
    <row r="6584" spans="1:1" x14ac:dyDescent="0.25">
      <c r="A6584">
        <v>8.06900354168354E-3</v>
      </c>
    </row>
    <row r="6585" spans="1:1" x14ac:dyDescent="0.25">
      <c r="A6585">
        <v>8.6069142333636862E-3</v>
      </c>
    </row>
    <row r="6586" spans="1:1" x14ac:dyDescent="0.25">
      <c r="A6586">
        <v>9.1448204971318336E-3</v>
      </c>
    </row>
    <row r="6587" spans="1:1" x14ac:dyDescent="0.25">
      <c r="A6587">
        <v>9.6827220562567956E-3</v>
      </c>
    </row>
    <row r="6588" spans="1:1" x14ac:dyDescent="0.25">
      <c r="A6588">
        <v>1.02206186340098E-2</v>
      </c>
    </row>
    <row r="6589" spans="1:1" x14ac:dyDescent="0.25">
      <c r="A6589">
        <v>1.075850995366465E-2</v>
      </c>
    </row>
    <row r="6590" spans="1:1" x14ac:dyDescent="0.25">
      <c r="A6590">
        <v>1.129639573849784E-2</v>
      </c>
    </row>
    <row r="6591" spans="1:1" x14ac:dyDescent="0.25">
      <c r="A6591">
        <v>1.183427571178871E-2</v>
      </c>
    </row>
    <row r="6592" spans="1:1" x14ac:dyDescent="0.25">
      <c r="A6592">
        <v>1.237214959681961E-2</v>
      </c>
    </row>
    <row r="6593" spans="1:1" x14ac:dyDescent="0.25">
      <c r="A6593">
        <v>1.291001711687601E-2</v>
      </c>
    </row>
    <row r="6594" spans="1:1" x14ac:dyDescent="0.25">
      <c r="A6594">
        <v>1.3447877995246649E-2</v>
      </c>
    </row>
    <row r="6595" spans="1:1" x14ac:dyDescent="0.25">
      <c r="A6595">
        <v>1.398573195522369E-2</v>
      </c>
    </row>
    <row r="6596" spans="1:1" x14ac:dyDescent="0.25">
      <c r="A6596">
        <v>1.4523578720102849E-2</v>
      </c>
    </row>
    <row r="6597" spans="1:1" x14ac:dyDescent="0.25">
      <c r="A6597">
        <v>1.506141801318356E-2</v>
      </c>
    </row>
    <row r="6598" spans="1:1" x14ac:dyDescent="0.25">
      <c r="A6598">
        <v>1.559924955776907E-2</v>
      </c>
    </row>
    <row r="6599" spans="1:1" x14ac:dyDescent="0.25">
      <c r="A6599">
        <v>1.613707307716665E-2</v>
      </c>
    </row>
    <row r="6600" spans="1:1" x14ac:dyDescent="0.25">
      <c r="A6600">
        <v>1.6674888294687669E-2</v>
      </c>
    </row>
    <row r="6601" spans="1:1" x14ac:dyDescent="0.25">
      <c r="A6601">
        <v>1.7212694933647781E-2</v>
      </c>
    </row>
    <row r="6602" spans="1:1" x14ac:dyDescent="0.25">
      <c r="A6602">
        <v>1.7750492717367051E-2</v>
      </c>
    </row>
    <row r="6603" spans="1:1" x14ac:dyDescent="0.25">
      <c r="A6603">
        <v>1.8288281369170101E-2</v>
      </c>
    </row>
    <row r="6604" spans="1:1" x14ac:dyDescent="0.25">
      <c r="A6604">
        <v>1.8826060612386241E-2</v>
      </c>
    </row>
    <row r="6605" spans="1:1" x14ac:dyDescent="0.25">
      <c r="A6605">
        <v>1.936383017034966E-2</v>
      </c>
    </row>
    <row r="6606" spans="1:1" x14ac:dyDescent="0.25">
      <c r="A6606">
        <v>1.9901589766399459E-2</v>
      </c>
    </row>
    <row r="6607" spans="1:1" x14ac:dyDescent="0.25">
      <c r="A6607">
        <v>2.0439339123879931E-2</v>
      </c>
    </row>
    <row r="6608" spans="1:1" x14ac:dyDescent="0.25">
      <c r="A6608">
        <v>2.0977077966140609E-2</v>
      </c>
    </row>
    <row r="6609" spans="1:1" x14ac:dyDescent="0.25">
      <c r="A6609">
        <v>2.1514806016536419E-2</v>
      </c>
    </row>
    <row r="6610" spans="1:1" x14ac:dyDescent="0.25">
      <c r="A6610">
        <v>2.205252299842788E-2</v>
      </c>
    </row>
    <row r="6611" spans="1:1" x14ac:dyDescent="0.25">
      <c r="A6611">
        <v>2.2590228635181168E-2</v>
      </c>
    </row>
    <row r="6612" spans="1:1" x14ac:dyDescent="0.25">
      <c r="A6612">
        <v>2.312792265016831E-2</v>
      </c>
    </row>
    <row r="6613" spans="1:1" x14ac:dyDescent="0.25">
      <c r="A6613">
        <v>2.366560476676732E-2</v>
      </c>
    </row>
    <row r="6614" spans="1:1" x14ac:dyDescent="0.25">
      <c r="A6614">
        <v>2.420327470836231E-2</v>
      </c>
    </row>
    <row r="6615" spans="1:1" x14ac:dyDescent="0.25">
      <c r="A6615">
        <v>2.4740932198343689E-2</v>
      </c>
    </row>
    <row r="6616" spans="1:1" x14ac:dyDescent="0.25">
      <c r="A6616">
        <v>2.527857696010824E-2</v>
      </c>
    </row>
    <row r="6617" spans="1:1" x14ac:dyDescent="0.25">
      <c r="A6617">
        <v>2.5816208717059311E-2</v>
      </c>
    </row>
    <row r="6618" spans="1:1" x14ac:dyDescent="0.25">
      <c r="A6618">
        <v>2.635382719260693E-2</v>
      </c>
    </row>
    <row r="6619" spans="1:1" x14ac:dyDescent="0.25">
      <c r="A6619">
        <v>2.6891432110167979E-2</v>
      </c>
    </row>
    <row r="6620" spans="1:1" x14ac:dyDescent="0.25">
      <c r="A6620">
        <v>2.7429023193166289E-2</v>
      </c>
    </row>
    <row r="6621" spans="1:1" x14ac:dyDescent="0.25">
      <c r="A6621">
        <v>2.7966600165032839E-2</v>
      </c>
    </row>
    <row r="6622" spans="1:1" x14ac:dyDescent="0.25">
      <c r="A6622">
        <v>2.8504162749205812E-2</v>
      </c>
    </row>
    <row r="6623" spans="1:1" x14ac:dyDescent="0.25">
      <c r="A6623">
        <v>2.904171066913086E-2</v>
      </c>
    </row>
    <row r="6624" spans="1:1" x14ac:dyDescent="0.25">
      <c r="A6624">
        <v>2.9579243648261151E-2</v>
      </c>
    </row>
    <row r="6625" spans="1:1" x14ac:dyDescent="0.25">
      <c r="A6625">
        <v>3.0116761410057511E-2</v>
      </c>
    </row>
    <row r="6626" spans="1:1" x14ac:dyDescent="0.25">
      <c r="A6626">
        <v>3.0654263677988649E-2</v>
      </c>
    </row>
    <row r="6627" spans="1:1" x14ac:dyDescent="0.25">
      <c r="A6627">
        <v>3.1191750175531191E-2</v>
      </c>
    </row>
    <row r="6628" spans="1:1" x14ac:dyDescent="0.25">
      <c r="A6628">
        <v>3.1729220626169917E-2</v>
      </c>
    </row>
    <row r="6629" spans="1:1" x14ac:dyDescent="0.25">
      <c r="A6629">
        <v>3.2266674753397853E-2</v>
      </c>
    </row>
    <row r="6630" spans="1:1" x14ac:dyDescent="0.25">
      <c r="A6630">
        <v>3.2804112280716398E-2</v>
      </c>
    </row>
    <row r="6631" spans="1:1" x14ac:dyDescent="0.25">
      <c r="A6631">
        <v>3.334153293163554E-2</v>
      </c>
    </row>
    <row r="6632" spans="1:1" x14ac:dyDescent="0.25">
      <c r="A6632">
        <v>3.3878936429673892E-2</v>
      </c>
    </row>
    <row r="6633" spans="1:1" x14ac:dyDescent="0.25">
      <c r="A6633">
        <v>3.4416322498358923E-2</v>
      </c>
    </row>
    <row r="6634" spans="1:1" x14ac:dyDescent="0.25">
      <c r="A6634">
        <v>3.4953690861227071E-2</v>
      </c>
    </row>
    <row r="6635" spans="1:1" x14ac:dyDescent="0.25">
      <c r="A6635">
        <v>3.5491041241823867E-2</v>
      </c>
    </row>
    <row r="6636" spans="1:1" x14ac:dyDescent="0.25">
      <c r="A6636">
        <v>3.6028373363704118E-2</v>
      </c>
    </row>
    <row r="6637" spans="1:1" x14ac:dyDescent="0.25">
      <c r="A6637">
        <v>3.6565686950432011E-2</v>
      </c>
    </row>
    <row r="6638" spans="1:1" x14ac:dyDescent="0.25">
      <c r="A6638">
        <v>3.7102981725581248E-2</v>
      </c>
    </row>
    <row r="6639" spans="1:1" x14ac:dyDescent="0.25">
      <c r="A6639">
        <v>3.7640257412735238E-2</v>
      </c>
    </row>
    <row r="6640" spans="1:1" x14ac:dyDescent="0.25">
      <c r="A6640">
        <v>3.8177513735487209E-2</v>
      </c>
    </row>
    <row r="6641" spans="1:1" x14ac:dyDescent="0.25">
      <c r="A6641">
        <v>3.8714750417440318E-2</v>
      </c>
    </row>
    <row r="6642" spans="1:1" x14ac:dyDescent="0.25">
      <c r="A6642">
        <v>3.9251967182207873E-2</v>
      </c>
    </row>
    <row r="6643" spans="1:1" x14ac:dyDescent="0.25">
      <c r="A6643">
        <v>3.978916375341339E-2</v>
      </c>
    </row>
    <row r="6644" spans="1:1" x14ac:dyDescent="0.25">
      <c r="A6644">
        <v>4.03263398546908E-2</v>
      </c>
    </row>
    <row r="6645" spans="1:1" x14ac:dyDescent="0.25">
      <c r="A6645">
        <v>4.0863495209684547E-2</v>
      </c>
    </row>
    <row r="6646" spans="1:1" x14ac:dyDescent="0.25">
      <c r="A6646">
        <v>4.1400629542049747E-2</v>
      </c>
    </row>
    <row r="6647" spans="1:1" x14ac:dyDescent="0.25">
      <c r="A6647">
        <v>4.1937742575452373E-2</v>
      </c>
    </row>
    <row r="6648" spans="1:1" x14ac:dyDescent="0.25">
      <c r="A6648">
        <v>4.2474834033569289E-2</v>
      </c>
    </row>
    <row r="6649" spans="1:1" x14ac:dyDescent="0.25">
      <c r="A6649">
        <v>4.30119036400885E-2</v>
      </c>
    </row>
    <row r="6650" spans="1:1" x14ac:dyDescent="0.25">
      <c r="A6650">
        <v>4.3548951118709267E-2</v>
      </c>
    </row>
    <row r="6651" spans="1:1" x14ac:dyDescent="0.25">
      <c r="A6651">
        <v>4.4085976193142168E-2</v>
      </c>
    </row>
    <row r="6652" spans="1:1" x14ac:dyDescent="0.25">
      <c r="A6652">
        <v>4.4622978587109403E-2</v>
      </c>
    </row>
    <row r="6653" spans="1:1" x14ac:dyDescent="0.25">
      <c r="A6653">
        <v>4.5159958024344748E-2</v>
      </c>
    </row>
    <row r="6654" spans="1:1" x14ac:dyDescent="0.25">
      <c r="A6654">
        <v>4.5696914228593843E-2</v>
      </c>
    </row>
    <row r="6655" spans="1:1" x14ac:dyDescent="0.25">
      <c r="A6655">
        <v>4.6233846923614277E-2</v>
      </c>
    </row>
    <row r="6656" spans="1:1" x14ac:dyDescent="0.25">
      <c r="A6656">
        <v>4.677075583317572E-2</v>
      </c>
    </row>
    <row r="6657" spans="1:1" x14ac:dyDescent="0.25">
      <c r="A6657">
        <v>4.7307640681060081E-2</v>
      </c>
    </row>
    <row r="6658" spans="1:1" x14ac:dyDescent="0.25">
      <c r="A6658">
        <v>4.7844501191061643E-2</v>
      </c>
    </row>
    <row r="6659" spans="1:1" x14ac:dyDescent="0.25">
      <c r="A6659">
        <v>4.8381337086987219E-2</v>
      </c>
    </row>
    <row r="6660" spans="1:1" x14ac:dyDescent="0.25">
      <c r="A6660">
        <v>4.8918148092656287E-2</v>
      </c>
    </row>
    <row r="6661" spans="1:1" x14ac:dyDescent="0.25">
      <c r="A6661">
        <v>4.9454933931901132E-2</v>
      </c>
    </row>
    <row r="6662" spans="1:1" x14ac:dyDescent="0.25">
      <c r="A6662">
        <v>4.9991694328566982E-2</v>
      </c>
    </row>
    <row r="6663" spans="1:1" x14ac:dyDescent="0.25">
      <c r="A6663">
        <v>5.0528429006512138E-2</v>
      </c>
    </row>
    <row r="6664" spans="1:1" x14ac:dyDescent="0.25">
      <c r="A6664">
        <v>5.1065137689608117E-2</v>
      </c>
    </row>
    <row r="6665" spans="1:1" x14ac:dyDescent="0.25">
      <c r="A6665">
        <v>5.1601820101739901E-2</v>
      </c>
    </row>
    <row r="6666" spans="1:1" x14ac:dyDescent="0.25">
      <c r="A6666">
        <v>5.2138475966805889E-2</v>
      </c>
    </row>
    <row r="6667" spans="1:1" x14ac:dyDescent="0.25">
      <c r="A6667">
        <v>5.2675105008718179E-2</v>
      </c>
    </row>
    <row r="6668" spans="1:1" x14ac:dyDescent="0.25">
      <c r="A6668">
        <v>5.3211706951402662E-2</v>
      </c>
    </row>
    <row r="6669" spans="1:1" x14ac:dyDescent="0.25">
      <c r="A6669">
        <v>5.3748281518799172E-2</v>
      </c>
    </row>
    <row r="6670" spans="1:1" x14ac:dyDescent="0.25">
      <c r="A6670">
        <v>5.4284828434861633E-2</v>
      </c>
    </row>
    <row r="6671" spans="1:1" x14ac:dyDescent="0.25">
      <c r="A6671">
        <v>5.4821347423558153E-2</v>
      </c>
    </row>
    <row r="6672" spans="1:1" x14ac:dyDescent="0.25">
      <c r="A6672">
        <v>5.5357838208871288E-2</v>
      </c>
    </row>
    <row r="6673" spans="1:1" x14ac:dyDescent="0.25">
      <c r="A6673">
        <v>5.5894300514798032E-2</v>
      </c>
    </row>
    <row r="6674" spans="1:1" x14ac:dyDescent="0.25">
      <c r="A6674">
        <v>5.6430734065350048E-2</v>
      </c>
    </row>
    <row r="6675" spans="1:1" x14ac:dyDescent="0.25">
      <c r="A6675">
        <v>5.6967138584553843E-2</v>
      </c>
    </row>
    <row r="6676" spans="1:1" x14ac:dyDescent="0.25">
      <c r="A6676">
        <v>5.7503513796450759E-2</v>
      </c>
    </row>
    <row r="6677" spans="1:1" x14ac:dyDescent="0.25">
      <c r="A6677">
        <v>5.8039859425097297E-2</v>
      </c>
    </row>
    <row r="6678" spans="1:1" x14ac:dyDescent="0.25">
      <c r="A6678">
        <v>5.8576175194565178E-2</v>
      </c>
    </row>
    <row r="6679" spans="1:1" x14ac:dyDescent="0.25">
      <c r="A6679">
        <v>5.9112460828941421E-2</v>
      </c>
    </row>
    <row r="6680" spans="1:1" x14ac:dyDescent="0.25">
      <c r="A6680">
        <v>5.9648716052328597E-2</v>
      </c>
    </row>
    <row r="6681" spans="1:1" x14ac:dyDescent="0.25">
      <c r="A6681">
        <v>6.0184940588844917E-2</v>
      </c>
    </row>
    <row r="6682" spans="1:1" x14ac:dyDescent="0.25">
      <c r="A6682">
        <v>6.0721134162624403E-2</v>
      </c>
    </row>
    <row r="6683" spans="1:1" x14ac:dyDescent="0.25">
      <c r="A6683">
        <v>6.1257296497816922E-2</v>
      </c>
    </row>
    <row r="6684" spans="1:1" x14ac:dyDescent="0.25">
      <c r="A6684">
        <v>6.1793427318588508E-2</v>
      </c>
    </row>
    <row r="6685" spans="1:1" x14ac:dyDescent="0.25">
      <c r="A6685">
        <v>6.2329526349121353E-2</v>
      </c>
    </row>
    <row r="6686" spans="1:1" x14ac:dyDescent="0.25">
      <c r="A6686">
        <v>6.2865593313614021E-2</v>
      </c>
    </row>
    <row r="6687" spans="1:1" x14ac:dyDescent="0.25">
      <c r="A6687">
        <v>6.3401627936281568E-2</v>
      </c>
    </row>
    <row r="6688" spans="1:1" x14ac:dyDescent="0.25">
      <c r="A6688">
        <v>6.3937629941355684E-2</v>
      </c>
    </row>
    <row r="6689" spans="1:1" x14ac:dyDescent="0.25">
      <c r="A6689">
        <v>6.4473599053084862E-2</v>
      </c>
    </row>
    <row r="6690" spans="1:1" x14ac:dyDescent="0.25">
      <c r="A6690">
        <v>6.5009534995734475E-2</v>
      </c>
    </row>
    <row r="6691" spans="1:1" x14ac:dyDescent="0.25">
      <c r="A6691">
        <v>6.5545437493587003E-2</v>
      </c>
    </row>
    <row r="6692" spans="1:1" x14ac:dyDescent="0.25">
      <c r="A6692">
        <v>6.6081306270942136E-2</v>
      </c>
    </row>
    <row r="6693" spans="1:1" x14ac:dyDescent="0.25">
      <c r="A6693">
        <v>6.6617141052116871E-2</v>
      </c>
    </row>
    <row r="6694" spans="1:1" x14ac:dyDescent="0.25">
      <c r="A6694">
        <v>6.7152941561445689E-2</v>
      </c>
    </row>
    <row r="6695" spans="1:1" x14ac:dyDescent="0.25">
      <c r="A6695">
        <v>6.7688707523280767E-2</v>
      </c>
    </row>
    <row r="6696" spans="1:1" x14ac:dyDescent="0.25">
      <c r="A6696">
        <v>6.8224438661992001E-2</v>
      </c>
    </row>
    <row r="6697" spans="1:1" x14ac:dyDescent="0.25">
      <c r="A6697">
        <v>6.8760134701967221E-2</v>
      </c>
    </row>
    <row r="6698" spans="1:1" x14ac:dyDescent="0.25">
      <c r="A6698">
        <v>6.9295795367612309E-2</v>
      </c>
    </row>
    <row r="6699" spans="1:1" x14ac:dyDescent="0.25">
      <c r="A6699">
        <v>6.9831420383351356E-2</v>
      </c>
    </row>
    <row r="6700" spans="1:1" x14ac:dyDescent="0.25">
      <c r="A6700">
        <v>7.0367009473626771E-2</v>
      </c>
    </row>
    <row r="6701" spans="1:1" x14ac:dyDescent="0.25">
      <c r="A6701">
        <v>7.0902562362899449E-2</v>
      </c>
    </row>
    <row r="6702" spans="1:1" x14ac:dyDescent="0.25">
      <c r="A6702">
        <v>7.1438078775648964E-2</v>
      </c>
    </row>
    <row r="6703" spans="1:1" x14ac:dyDescent="0.25">
      <c r="A6703">
        <v>7.1973558436373555E-2</v>
      </c>
    </row>
    <row r="6704" spans="1:1" x14ac:dyDescent="0.25">
      <c r="A6704">
        <v>7.2509001069590462E-2</v>
      </c>
    </row>
    <row r="6705" spans="1:1" x14ac:dyDescent="0.25">
      <c r="A6705">
        <v>7.3044406399835921E-2</v>
      </c>
    </row>
    <row r="6706" spans="1:1" x14ac:dyDescent="0.25">
      <c r="A6706">
        <v>7.3579774151665361E-2</v>
      </c>
    </row>
    <row r="6707" spans="1:1" x14ac:dyDescent="0.25">
      <c r="A6707">
        <v>7.4115104049653602E-2</v>
      </c>
    </row>
    <row r="6708" spans="1:1" x14ac:dyDescent="0.25">
      <c r="A6708">
        <v>7.4650395818394832E-2</v>
      </c>
    </row>
    <row r="6709" spans="1:1" x14ac:dyDescent="0.25">
      <c r="A6709">
        <v>7.5185649182502978E-2</v>
      </c>
    </row>
    <row r="6710" spans="1:1" x14ac:dyDescent="0.25">
      <c r="A6710">
        <v>7.5720863866611615E-2</v>
      </c>
    </row>
    <row r="6711" spans="1:1" x14ac:dyDescent="0.25">
      <c r="A6711">
        <v>7.6256039595374289E-2</v>
      </c>
    </row>
    <row r="6712" spans="1:1" x14ac:dyDescent="0.25">
      <c r="A6712">
        <v>7.6791176093464544E-2</v>
      </c>
    </row>
    <row r="6713" spans="1:1" x14ac:dyDescent="0.25">
      <c r="A6713">
        <v>7.732627308557613E-2</v>
      </c>
    </row>
    <row r="6714" spans="1:1" x14ac:dyDescent="0.25">
      <c r="A6714">
        <v>7.7861330296423142E-2</v>
      </c>
    </row>
    <row r="6715" spans="1:1" x14ac:dyDescent="0.25">
      <c r="A6715">
        <v>7.8396347450740089E-2</v>
      </c>
    </row>
    <row r="6716" spans="1:1" x14ac:dyDescent="0.25">
      <c r="A6716">
        <v>7.8931324273282144E-2</v>
      </c>
    </row>
    <row r="6717" spans="1:1" x14ac:dyDescent="0.25">
      <c r="A6717">
        <v>7.9466260488825158E-2</v>
      </c>
    </row>
    <row r="6718" spans="1:1" x14ac:dyDescent="0.25">
      <c r="A6718">
        <v>8.0001155822165923E-2</v>
      </c>
    </row>
    <row r="6719" spans="1:1" x14ac:dyDescent="0.25">
      <c r="A6719">
        <v>8.0536009998122271E-2</v>
      </c>
    </row>
    <row r="6720" spans="1:1" x14ac:dyDescent="0.25">
      <c r="A6720">
        <v>8.1070822741533197E-2</v>
      </c>
    </row>
    <row r="6721" spans="1:1" x14ac:dyDescent="0.25">
      <c r="A6721">
        <v>8.1605593777258983E-2</v>
      </c>
    </row>
    <row r="6722" spans="1:1" x14ac:dyDescent="0.25">
      <c r="A6722">
        <v>8.2140322830181398E-2</v>
      </c>
    </row>
    <row r="6723" spans="1:1" x14ac:dyDescent="0.25">
      <c r="A6723">
        <v>8.2675009625203799E-2</v>
      </c>
    </row>
    <row r="6724" spans="1:1" x14ac:dyDescent="0.25">
      <c r="A6724">
        <v>8.3209653887251295E-2</v>
      </c>
    </row>
    <row r="6725" spans="1:1" x14ac:dyDescent="0.25">
      <c r="A6725">
        <v>8.3744255341270862E-2</v>
      </c>
    </row>
    <row r="6726" spans="1:1" x14ac:dyDescent="0.25">
      <c r="A6726">
        <v>8.4278813712231504E-2</v>
      </c>
    </row>
    <row r="6727" spans="1:1" x14ac:dyDescent="0.25">
      <c r="A6727">
        <v>8.4813328725124384E-2</v>
      </c>
    </row>
    <row r="6728" spans="1:1" x14ac:dyDescent="0.25">
      <c r="A6728">
        <v>8.5347800104962984E-2</v>
      </c>
    </row>
    <row r="6729" spans="1:1" x14ac:dyDescent="0.25">
      <c r="A6729">
        <v>8.5882227576783224E-2</v>
      </c>
    </row>
    <row r="6730" spans="1:1" x14ac:dyDescent="0.25">
      <c r="A6730">
        <v>8.6416610865643617E-2</v>
      </c>
    </row>
    <row r="6731" spans="1:1" x14ac:dyDescent="0.25">
      <c r="A6731">
        <v>8.695094969662541E-2</v>
      </c>
    </row>
    <row r="6732" spans="1:1" x14ac:dyDescent="0.25">
      <c r="A6732">
        <v>8.748524379483269E-2</v>
      </c>
    </row>
    <row r="6733" spans="1:1" x14ac:dyDescent="0.25">
      <c r="A6733">
        <v>8.8019492885392597E-2</v>
      </c>
    </row>
    <row r="6734" spans="1:1" x14ac:dyDescent="0.25">
      <c r="A6734">
        <v>8.8553696693455447E-2</v>
      </c>
    </row>
    <row r="6735" spans="1:1" x14ac:dyDescent="0.25">
      <c r="A6735">
        <v>8.9087854944194772E-2</v>
      </c>
    </row>
    <row r="6736" spans="1:1" x14ac:dyDescent="0.25">
      <c r="A6736">
        <v>8.96219673628076E-2</v>
      </c>
    </row>
    <row r="6737" spans="1:1" x14ac:dyDescent="0.25">
      <c r="A6737">
        <v>9.0156033674514524E-2</v>
      </c>
    </row>
    <row r="6738" spans="1:1" x14ac:dyDescent="0.25">
      <c r="A6738">
        <v>9.0690053604559853E-2</v>
      </c>
    </row>
    <row r="6739" spans="1:1" x14ac:dyDescent="0.25">
      <c r="A6739">
        <v>9.1224026878211767E-2</v>
      </c>
    </row>
    <row r="6740" spans="1:1" x14ac:dyDescent="0.25">
      <c r="A6740">
        <v>9.1757953220762467E-2</v>
      </c>
    </row>
    <row r="6741" spans="1:1" x14ac:dyDescent="0.25">
      <c r="A6741">
        <v>9.2291832357528247E-2</v>
      </c>
    </row>
    <row r="6742" spans="1:1" x14ac:dyDescent="0.25">
      <c r="A6742">
        <v>9.2825664013849701E-2</v>
      </c>
    </row>
    <row r="6743" spans="1:1" x14ac:dyDescent="0.25">
      <c r="A6743">
        <v>9.3359447915091875E-2</v>
      </c>
    </row>
    <row r="6744" spans="1:1" x14ac:dyDescent="0.25">
      <c r="A6744">
        <v>9.3893183786644407E-2</v>
      </c>
    </row>
    <row r="6745" spans="1:1" x14ac:dyDescent="0.25">
      <c r="A6745">
        <v>9.4426871353921582E-2</v>
      </c>
    </row>
    <row r="6746" spans="1:1" x14ac:dyDescent="0.25">
      <c r="A6746">
        <v>9.4960510342362525E-2</v>
      </c>
    </row>
    <row r="6747" spans="1:1" x14ac:dyDescent="0.25">
      <c r="A6747">
        <v>9.5494100477431468E-2</v>
      </c>
    </row>
    <row r="6748" spans="1:1" x14ac:dyDescent="0.25">
      <c r="A6748">
        <v>9.6027641484617621E-2</v>
      </c>
    </row>
    <row r="6749" spans="1:1" x14ac:dyDescent="0.25">
      <c r="A6749">
        <v>9.6561133089435577E-2</v>
      </c>
    </row>
    <row r="6750" spans="1:1" x14ac:dyDescent="0.25">
      <c r="A6750">
        <v>9.7094575017425341E-2</v>
      </c>
    </row>
    <row r="6751" spans="1:1" x14ac:dyDescent="0.25">
      <c r="A6751">
        <v>9.762796699415241E-2</v>
      </c>
    </row>
    <row r="6752" spans="1:1" x14ac:dyDescent="0.25">
      <c r="A6752">
        <v>9.8161308745208009E-2</v>
      </c>
    </row>
    <row r="6753" spans="1:1" x14ac:dyDescent="0.25">
      <c r="A6753">
        <v>9.8694599996209248E-2</v>
      </c>
    </row>
    <row r="6754" spans="1:1" x14ac:dyDescent="0.25">
      <c r="A6754">
        <v>9.9227840472799159E-2</v>
      </c>
    </row>
    <row r="6755" spans="1:1" x14ac:dyDescent="0.25">
      <c r="A6755">
        <v>9.9761029900646891E-2</v>
      </c>
    </row>
    <row r="6756" spans="1:1" x14ac:dyDescent="0.25">
      <c r="A6756">
        <v>0.1002941680054479</v>
      </c>
    </row>
    <row r="6757" spans="1:1" x14ac:dyDescent="0.25">
      <c r="A6757">
        <v>0.1008272545129241</v>
      </c>
    </row>
    <row r="6758" spans="1:1" x14ac:dyDescent="0.25">
      <c r="A6758">
        <v>0.1013602891488237</v>
      </c>
    </row>
    <row r="6759" spans="1:1" x14ac:dyDescent="0.25">
      <c r="A6759">
        <v>0.1018932716389219</v>
      </c>
    </row>
    <row r="6760" spans="1:1" x14ac:dyDescent="0.25">
      <c r="A6760">
        <v>0.1024262017090206</v>
      </c>
    </row>
    <row r="6761" spans="1:1" x14ac:dyDescent="0.25">
      <c r="A6761">
        <v>0.1029590790849486</v>
      </c>
    </row>
    <row r="6762" spans="1:1" x14ac:dyDescent="0.25">
      <c r="A6762">
        <v>0.1034919034925619</v>
      </c>
    </row>
    <row r="6763" spans="1:1" x14ac:dyDescent="0.25">
      <c r="A6763">
        <v>0.1040246746577437</v>
      </c>
    </row>
    <row r="6764" spans="1:1" x14ac:dyDescent="0.25">
      <c r="A6764">
        <v>0.10455739230640471</v>
      </c>
    </row>
    <row r="6765" spans="1:1" x14ac:dyDescent="0.25">
      <c r="A6765">
        <v>0.1050900561644829</v>
      </c>
    </row>
    <row r="6766" spans="1:1" x14ac:dyDescent="0.25">
      <c r="A6766">
        <v>0.1056226659579443</v>
      </c>
    </row>
    <row r="6767" spans="1:1" x14ac:dyDescent="0.25">
      <c r="A6767">
        <v>0.1061552214127824</v>
      </c>
    </row>
    <row r="6768" spans="1:1" x14ac:dyDescent="0.25">
      <c r="A6768">
        <v>0.1066877222550188</v>
      </c>
    </row>
    <row r="6769" spans="1:1" x14ac:dyDescent="0.25">
      <c r="A6769">
        <v>0.1072201682107032</v>
      </c>
    </row>
    <row r="6770" spans="1:1" x14ac:dyDescent="0.25">
      <c r="A6770">
        <v>0.1077525590059136</v>
      </c>
    </row>
    <row r="6771" spans="1:1" x14ac:dyDescent="0.25">
      <c r="A6771">
        <v>0.1082848943667562</v>
      </c>
    </row>
    <row r="6772" spans="1:1" x14ac:dyDescent="0.25">
      <c r="A6772">
        <v>0.1088171740193658</v>
      </c>
    </row>
    <row r="6773" spans="1:1" x14ac:dyDescent="0.25">
      <c r="A6773">
        <v>0.10934939768990599</v>
      </c>
    </row>
    <row r="6774" spans="1:1" x14ac:dyDescent="0.25">
      <c r="A6774">
        <v>0.10988156510456901</v>
      </c>
    </row>
    <row r="6775" spans="1:1" x14ac:dyDescent="0.25">
      <c r="A6775">
        <v>0.11041367598957599</v>
      </c>
    </row>
    <row r="6776" spans="1:1" x14ac:dyDescent="0.25">
      <c r="A6776">
        <v>0.11094573007117731</v>
      </c>
    </row>
    <row r="6777" spans="1:1" x14ac:dyDescent="0.25">
      <c r="A6777">
        <v>0.1114777270756525</v>
      </c>
    </row>
    <row r="6778" spans="1:1" x14ac:dyDescent="0.25">
      <c r="A6778">
        <v>0.1120096667293104</v>
      </c>
    </row>
    <row r="6779" spans="1:1" x14ac:dyDescent="0.25">
      <c r="A6779">
        <v>0.1125415487584895</v>
      </c>
    </row>
    <row r="6780" spans="1:1" x14ac:dyDescent="0.25">
      <c r="A6780">
        <v>0.1130733728895577</v>
      </c>
    </row>
    <row r="6781" spans="1:1" x14ac:dyDescent="0.25">
      <c r="A6781">
        <v>0.113605138848913</v>
      </c>
    </row>
    <row r="6782" spans="1:1" x14ac:dyDescent="0.25">
      <c r="A6782">
        <v>0.114136846362983</v>
      </c>
    </row>
    <row r="6783" spans="1:1" x14ac:dyDescent="0.25">
      <c r="A6783">
        <v>0.1146684951582255</v>
      </c>
    </row>
    <row r="6784" spans="1:1" x14ac:dyDescent="0.25">
      <c r="A6784">
        <v>0.1152000849611287</v>
      </c>
    </row>
    <row r="6785" spans="1:1" x14ac:dyDescent="0.25">
      <c r="A6785">
        <v>0.1157316154982109</v>
      </c>
    </row>
    <row r="6786" spans="1:1" x14ac:dyDescent="0.25">
      <c r="A6786">
        <v>0.11626308649602091</v>
      </c>
    </row>
    <row r="6787" spans="1:1" x14ac:dyDescent="0.25">
      <c r="A6787">
        <v>0.1167944976811382</v>
      </c>
    </row>
    <row r="6788" spans="1:1" x14ac:dyDescent="0.25">
      <c r="A6788">
        <v>0.1173258487801732</v>
      </c>
    </row>
    <row r="6789" spans="1:1" x14ac:dyDescent="0.25">
      <c r="A6789">
        <v>0.1178571395197669</v>
      </c>
    </row>
    <row r="6790" spans="1:1" x14ac:dyDescent="0.25">
      <c r="A6790">
        <v>0.1183883696265917</v>
      </c>
    </row>
    <row r="6791" spans="1:1" x14ac:dyDescent="0.25">
      <c r="A6791">
        <v>0.1189195388273509</v>
      </c>
    </row>
    <row r="6792" spans="1:1" x14ac:dyDescent="0.25">
      <c r="A6792">
        <v>0.1194506468487794</v>
      </c>
    </row>
    <row r="6793" spans="1:1" x14ac:dyDescent="0.25">
      <c r="A6793">
        <v>0.1199816934176433</v>
      </c>
    </row>
    <row r="6794" spans="1:1" x14ac:dyDescent="0.25">
      <c r="A6794">
        <v>0.1205126782607405</v>
      </c>
    </row>
    <row r="6795" spans="1:1" x14ac:dyDescent="0.25">
      <c r="A6795">
        <v>0.1210436011049006</v>
      </c>
    </row>
    <row r="6796" spans="1:1" x14ac:dyDescent="0.25">
      <c r="A6796">
        <v>0.1215744616769851</v>
      </c>
    </row>
    <row r="6797" spans="1:1" x14ac:dyDescent="0.25">
      <c r="A6797">
        <v>0.12210525970388759</v>
      </c>
    </row>
    <row r="6798" spans="1:1" x14ac:dyDescent="0.25">
      <c r="A6798">
        <v>0.1226359949125337</v>
      </c>
    </row>
    <row r="6799" spans="1:1" x14ac:dyDescent="0.25">
      <c r="A6799">
        <v>0.12316666702988149</v>
      </c>
    </row>
    <row r="6800" spans="1:1" x14ac:dyDescent="0.25">
      <c r="A6800">
        <v>0.1236972757829215</v>
      </c>
    </row>
    <row r="6801" spans="1:1" x14ac:dyDescent="0.25">
      <c r="A6801">
        <v>0.1242278208986768</v>
      </c>
    </row>
    <row r="6802" spans="1:1" x14ac:dyDescent="0.25">
      <c r="A6802">
        <v>0.1247583021042032</v>
      </c>
    </row>
    <row r="6803" spans="1:1" x14ac:dyDescent="0.25">
      <c r="A6803">
        <v>0.1252887191265894</v>
      </c>
    </row>
    <row r="6804" spans="1:1" x14ac:dyDescent="0.25">
      <c r="A6804">
        <v>0.12581907169295711</v>
      </c>
    </row>
    <row r="6805" spans="1:1" x14ac:dyDescent="0.25">
      <c r="A6805">
        <v>0.12634935953046131</v>
      </c>
    </row>
    <row r="6806" spans="1:1" x14ac:dyDescent="0.25">
      <c r="A6806">
        <v>0.12687958236628999</v>
      </c>
    </row>
    <row r="6807" spans="1:1" x14ac:dyDescent="0.25">
      <c r="A6807">
        <v>0.12740973992766499</v>
      </c>
    </row>
    <row r="6808" spans="1:1" x14ac:dyDescent="0.25">
      <c r="A6808">
        <v>0.12793983194184139</v>
      </c>
    </row>
    <row r="6809" spans="1:1" x14ac:dyDescent="0.25">
      <c r="A6809">
        <v>0.1284698581361082</v>
      </c>
    </row>
    <row r="6810" spans="1:1" x14ac:dyDescent="0.25">
      <c r="A6810">
        <v>0.12899981823778811</v>
      </c>
    </row>
    <row r="6811" spans="1:1" x14ac:dyDescent="0.25">
      <c r="A6811">
        <v>0.1295297119742381</v>
      </c>
    </row>
    <row r="6812" spans="1:1" x14ac:dyDescent="0.25">
      <c r="A6812">
        <v>0.13005953907284881</v>
      </c>
    </row>
    <row r="6813" spans="1:1" x14ac:dyDescent="0.25">
      <c r="A6813">
        <v>0.13058929926104579</v>
      </c>
    </row>
    <row r="6814" spans="1:1" x14ac:dyDescent="0.25">
      <c r="A6814">
        <v>0.1311189922662884</v>
      </c>
    </row>
    <row r="6815" spans="1:1" x14ac:dyDescent="0.25">
      <c r="A6815">
        <v>0.1316486178160711</v>
      </c>
    </row>
    <row r="6816" spans="1:1" x14ac:dyDescent="0.25">
      <c r="A6816">
        <v>0.13217817563792261</v>
      </c>
    </row>
    <row r="6817" spans="1:1" x14ac:dyDescent="0.25">
      <c r="A6817">
        <v>0.13270766545940671</v>
      </c>
    </row>
    <row r="6818" spans="1:1" x14ac:dyDescent="0.25">
      <c r="A6818">
        <v>0.13323708700812209</v>
      </c>
    </row>
    <row r="6819" spans="1:1" x14ac:dyDescent="0.25">
      <c r="A6819">
        <v>0.13376644001170279</v>
      </c>
    </row>
    <row r="6820" spans="1:1" x14ac:dyDescent="0.25">
      <c r="A6820">
        <v>0.1342957241978178</v>
      </c>
    </row>
    <row r="6821" spans="1:1" x14ac:dyDescent="0.25">
      <c r="A6821">
        <v>0.13482493929417161</v>
      </c>
    </row>
    <row r="6822" spans="1:1" x14ac:dyDescent="0.25">
      <c r="A6822">
        <v>0.1353540850285043</v>
      </c>
    </row>
    <row r="6823" spans="1:1" x14ac:dyDescent="0.25">
      <c r="A6823">
        <v>0.13588316112859181</v>
      </c>
    </row>
    <row r="6824" spans="1:1" x14ac:dyDescent="0.25">
      <c r="A6824">
        <v>0.13641216732224551</v>
      </c>
    </row>
    <row r="6825" spans="1:1" x14ac:dyDescent="0.25">
      <c r="A6825">
        <v>0.13694110333731291</v>
      </c>
    </row>
    <row r="6826" spans="1:1" x14ac:dyDescent="0.25">
      <c r="A6826">
        <v>0.13746996890167781</v>
      </c>
    </row>
    <row r="6827" spans="1:1" x14ac:dyDescent="0.25">
      <c r="A6827">
        <v>0.13799876374326009</v>
      </c>
    </row>
    <row r="6828" spans="1:1" x14ac:dyDescent="0.25">
      <c r="A6828">
        <v>0.1385274875900159</v>
      </c>
    </row>
    <row r="6829" spans="1:1" x14ac:dyDescent="0.25">
      <c r="A6829">
        <v>0.13905614016993809</v>
      </c>
    </row>
    <row r="6830" spans="1:1" x14ac:dyDescent="0.25">
      <c r="A6830">
        <v>0.13958472121105631</v>
      </c>
    </row>
    <row r="6831" spans="1:1" x14ac:dyDescent="0.25">
      <c r="A6831">
        <v>0.14011323044143639</v>
      </c>
    </row>
    <row r="6832" spans="1:1" x14ac:dyDescent="0.25">
      <c r="A6832">
        <v>0.14064166758918201</v>
      </c>
    </row>
    <row r="6833" spans="1:1" x14ac:dyDescent="0.25">
      <c r="A6833">
        <v>0.1411700323824332</v>
      </c>
    </row>
    <row r="6834" spans="1:1" x14ac:dyDescent="0.25">
      <c r="A6834">
        <v>0.14169832454936751</v>
      </c>
    </row>
    <row r="6835" spans="1:1" x14ac:dyDescent="0.25">
      <c r="A6835">
        <v>0.1422265438181998</v>
      </c>
    </row>
    <row r="6836" spans="1:1" x14ac:dyDescent="0.25">
      <c r="A6836">
        <v>0.1427546899171826</v>
      </c>
    </row>
    <row r="6837" spans="1:1" x14ac:dyDescent="0.25">
      <c r="A6837">
        <v>0.1432827625746057</v>
      </c>
    </row>
    <row r="6838" spans="1:1" x14ac:dyDescent="0.25">
      <c r="A6838">
        <v>0.1438107615187971</v>
      </c>
    </row>
    <row r="6839" spans="1:1" x14ac:dyDescent="0.25">
      <c r="A6839">
        <v>0.14433868647812251</v>
      </c>
    </row>
    <row r="6840" spans="1:1" x14ac:dyDescent="0.25">
      <c r="A6840">
        <v>0.14486653718098549</v>
      </c>
    </row>
    <row r="6841" spans="1:1" x14ac:dyDescent="0.25">
      <c r="A6841">
        <v>0.14539431335582839</v>
      </c>
    </row>
    <row r="6842" spans="1:1" x14ac:dyDescent="0.25">
      <c r="A6842">
        <v>0.14592201473113139</v>
      </c>
    </row>
    <row r="6843" spans="1:1" x14ac:dyDescent="0.25">
      <c r="A6843">
        <v>0.14644964103541319</v>
      </c>
    </row>
    <row r="6844" spans="1:1" x14ac:dyDescent="0.25">
      <c r="A6844">
        <v>0.1469771919972315</v>
      </c>
    </row>
    <row r="6845" spans="1:1" x14ac:dyDescent="0.25">
      <c r="A6845">
        <v>0.14750466734518219</v>
      </c>
    </row>
    <row r="6846" spans="1:1" x14ac:dyDescent="0.25">
      <c r="A6846">
        <v>0.1480320668079006</v>
      </c>
    </row>
    <row r="6847" spans="1:1" x14ac:dyDescent="0.25">
      <c r="A6847">
        <v>0.1485593901140608</v>
      </c>
    </row>
    <row r="6848" spans="1:1" x14ac:dyDescent="0.25">
      <c r="A6848">
        <v>0.14908663699237609</v>
      </c>
    </row>
    <row r="6849" spans="1:1" x14ac:dyDescent="0.25">
      <c r="A6849">
        <v>0.14961380717159911</v>
      </c>
    </row>
    <row r="6850" spans="1:1" x14ac:dyDescent="0.25">
      <c r="A6850">
        <v>0.150140900380522</v>
      </c>
    </row>
    <row r="6851" spans="1:1" x14ac:dyDescent="0.25">
      <c r="A6851">
        <v>0.15066791634797641</v>
      </c>
    </row>
    <row r="6852" spans="1:1" x14ac:dyDescent="0.25">
      <c r="A6852">
        <v>0.15119485480283371</v>
      </c>
    </row>
    <row r="6853" spans="1:1" x14ac:dyDescent="0.25">
      <c r="A6853">
        <v>0.1517217154740054</v>
      </c>
    </row>
    <row r="6854" spans="1:1" x14ac:dyDescent="0.25">
      <c r="A6854">
        <v>0.15224849809044261</v>
      </c>
    </row>
    <row r="6855" spans="1:1" x14ac:dyDescent="0.25">
      <c r="A6855">
        <v>0.15277520238113701</v>
      </c>
    </row>
    <row r="6856" spans="1:1" x14ac:dyDescent="0.25">
      <c r="A6856">
        <v>0.15330182807512019</v>
      </c>
    </row>
    <row r="6857" spans="1:1" x14ac:dyDescent="0.25">
      <c r="A6857">
        <v>0.15382837490146439</v>
      </c>
    </row>
    <row r="6858" spans="1:1" x14ac:dyDescent="0.25">
      <c r="A6858">
        <v>0.1543548425892825</v>
      </c>
    </row>
    <row r="6859" spans="1:1" x14ac:dyDescent="0.25">
      <c r="A6859">
        <v>0.15488123086772801</v>
      </c>
    </row>
    <row r="6860" spans="1:1" x14ac:dyDescent="0.25">
      <c r="A6860">
        <v>0.1554075394659952</v>
      </c>
    </row>
    <row r="6861" spans="1:1" x14ac:dyDescent="0.25">
      <c r="A6861">
        <v>0.15593376811331949</v>
      </c>
    </row>
    <row r="6862" spans="1:1" x14ac:dyDescent="0.25">
      <c r="A6862">
        <v>0.15645991653897731</v>
      </c>
    </row>
    <row r="6863" spans="1:1" x14ac:dyDescent="0.25">
      <c r="A6863">
        <v>0.1569859844722864</v>
      </c>
    </row>
    <row r="6864" spans="1:1" x14ac:dyDescent="0.25">
      <c r="A6864">
        <v>0.15751197164260591</v>
      </c>
    </row>
    <row r="6865" spans="1:1" x14ac:dyDescent="0.25">
      <c r="A6865">
        <v>0.15803787777933659</v>
      </c>
    </row>
    <row r="6866" spans="1:1" x14ac:dyDescent="0.25">
      <c r="A6866">
        <v>0.15856370261192079</v>
      </c>
    </row>
    <row r="6867" spans="1:1" x14ac:dyDescent="0.25">
      <c r="A6867">
        <v>0.1590894458698428</v>
      </c>
    </row>
    <row r="6868" spans="1:1" x14ac:dyDescent="0.25">
      <c r="A6868">
        <v>0.15961510728262879</v>
      </c>
    </row>
    <row r="6869" spans="1:1" x14ac:dyDescent="0.25">
      <c r="A6869">
        <v>0.16014068657984701</v>
      </c>
    </row>
    <row r="6870" spans="1:1" x14ac:dyDescent="0.25">
      <c r="A6870">
        <v>0.16066618349110809</v>
      </c>
    </row>
    <row r="6871" spans="1:1" x14ac:dyDescent="0.25">
      <c r="A6871">
        <v>0.16119159774606481</v>
      </c>
    </row>
    <row r="6872" spans="1:1" x14ac:dyDescent="0.25">
      <c r="A6872">
        <v>0.16171692907441271</v>
      </c>
    </row>
    <row r="6873" spans="1:1" x14ac:dyDescent="0.25">
      <c r="A6873">
        <v>0.1622421772058899</v>
      </c>
    </row>
    <row r="6874" spans="1:1" x14ac:dyDescent="0.25">
      <c r="A6874">
        <v>0.16276734187027739</v>
      </c>
    </row>
    <row r="6875" spans="1:1" x14ac:dyDescent="0.25">
      <c r="A6875">
        <v>0.16329242279739881</v>
      </c>
    </row>
    <row r="6876" spans="1:1" x14ac:dyDescent="0.25">
      <c r="A6876">
        <v>0.1638174197171213</v>
      </c>
    </row>
    <row r="6877" spans="1:1" x14ac:dyDescent="0.25">
      <c r="A6877">
        <v>0.16434233235935489</v>
      </c>
    </row>
    <row r="6878" spans="1:1" x14ac:dyDescent="0.25">
      <c r="A6878">
        <v>0.16486716045405311</v>
      </c>
    </row>
    <row r="6879" spans="1:1" x14ac:dyDescent="0.25">
      <c r="A6879">
        <v>0.16539190373121301</v>
      </c>
    </row>
    <row r="6880" spans="1:1" x14ac:dyDescent="0.25">
      <c r="A6880">
        <v>0.1659165619208752</v>
      </c>
    </row>
    <row r="6881" spans="1:1" x14ac:dyDescent="0.25">
      <c r="A6881">
        <v>0.16644113475312411</v>
      </c>
    </row>
    <row r="6882" spans="1:1" x14ac:dyDescent="0.25">
      <c r="A6882">
        <v>0.16696562195808801</v>
      </c>
    </row>
    <row r="6883" spans="1:1" x14ac:dyDescent="0.25">
      <c r="A6883">
        <v>0.1674900232659394</v>
      </c>
    </row>
    <row r="6884" spans="1:1" x14ac:dyDescent="0.25">
      <c r="A6884">
        <v>0.1680143384068947</v>
      </c>
    </row>
    <row r="6885" spans="1:1" x14ac:dyDescent="0.25">
      <c r="A6885">
        <v>0.16853856711121501</v>
      </c>
    </row>
    <row r="6886" spans="1:1" x14ac:dyDescent="0.25">
      <c r="A6886">
        <v>0.16906270910920551</v>
      </c>
    </row>
    <row r="6887" spans="1:1" x14ac:dyDescent="0.25">
      <c r="A6887">
        <v>0.16958676413121621</v>
      </c>
    </row>
    <row r="6888" spans="1:1" x14ac:dyDescent="0.25">
      <c r="A6888">
        <v>0.17011073190764181</v>
      </c>
    </row>
    <row r="6889" spans="1:1" x14ac:dyDescent="0.25">
      <c r="A6889">
        <v>0.17063461216892201</v>
      </c>
    </row>
    <row r="6890" spans="1:1" x14ac:dyDescent="0.25">
      <c r="A6890">
        <v>0.17115840464554141</v>
      </c>
    </row>
    <row r="6891" spans="1:1" x14ac:dyDescent="0.25">
      <c r="A6891">
        <v>0.17168210906802969</v>
      </c>
    </row>
    <row r="6892" spans="1:1" x14ac:dyDescent="0.25">
      <c r="A6892">
        <v>0.17220572516696209</v>
      </c>
    </row>
    <row r="6893" spans="1:1" x14ac:dyDescent="0.25">
      <c r="A6893">
        <v>0.17272925267295919</v>
      </c>
    </row>
    <row r="6894" spans="1:1" x14ac:dyDescent="0.25">
      <c r="A6894">
        <v>0.1732526913166868</v>
      </c>
    </row>
    <row r="6895" spans="1:1" x14ac:dyDescent="0.25">
      <c r="A6895">
        <v>0.17377604082885709</v>
      </c>
    </row>
    <row r="6896" spans="1:1" x14ac:dyDescent="0.25">
      <c r="A6896">
        <v>0.1742993009402275</v>
      </c>
    </row>
    <row r="6897" spans="1:1" x14ac:dyDescent="0.25">
      <c r="A6897">
        <v>0.1748224713816017</v>
      </c>
    </row>
    <row r="6898" spans="1:1" x14ac:dyDescent="0.25">
      <c r="A6898">
        <v>0.17534555188382969</v>
      </c>
    </row>
    <row r="6899" spans="1:1" x14ac:dyDescent="0.25">
      <c r="A6899">
        <v>0.17586854217780731</v>
      </c>
    </row>
    <row r="6900" spans="1:1" x14ac:dyDescent="0.25">
      <c r="A6900">
        <v>0.1763914419944772</v>
      </c>
    </row>
    <row r="6901" spans="1:1" x14ac:dyDescent="0.25">
      <c r="A6901">
        <v>0.1769142510648283</v>
      </c>
    </row>
    <row r="6902" spans="1:1" x14ac:dyDescent="0.25">
      <c r="A6902">
        <v>0.17743696911989629</v>
      </c>
    </row>
    <row r="6903" spans="1:1" x14ac:dyDescent="0.25">
      <c r="A6903">
        <v>0.17795959589076391</v>
      </c>
    </row>
    <row r="6904" spans="1:1" x14ac:dyDescent="0.25">
      <c r="A6904">
        <v>0.1784821311085604</v>
      </c>
    </row>
    <row r="6905" spans="1:1" x14ac:dyDescent="0.25">
      <c r="A6905">
        <v>0.17900457450446261</v>
      </c>
    </row>
    <row r="6906" spans="1:1" x14ac:dyDescent="0.25">
      <c r="A6906">
        <v>0.17952692580969409</v>
      </c>
    </row>
    <row r="6907" spans="1:1" x14ac:dyDescent="0.25">
      <c r="A6907">
        <v>0.18004918475552631</v>
      </c>
    </row>
    <row r="6908" spans="1:1" x14ac:dyDescent="0.25">
      <c r="A6908">
        <v>0.1805713510732779</v>
      </c>
    </row>
    <row r="6909" spans="1:1" x14ac:dyDescent="0.25">
      <c r="A6909">
        <v>0.1810934244943152</v>
      </c>
    </row>
    <row r="6910" spans="1:1" x14ac:dyDescent="0.25">
      <c r="A6910">
        <v>0.1816154047500525</v>
      </c>
    </row>
    <row r="6911" spans="1:1" x14ac:dyDescent="0.25">
      <c r="A6911">
        <v>0.18213729157195169</v>
      </c>
    </row>
    <row r="6912" spans="1:1" x14ac:dyDescent="0.25">
      <c r="A6912">
        <v>0.1826590846915232</v>
      </c>
    </row>
    <row r="6913" spans="1:1" x14ac:dyDescent="0.25">
      <c r="A6913">
        <v>0.18318078384032521</v>
      </c>
    </row>
    <row r="6914" spans="1:1" x14ac:dyDescent="0.25">
      <c r="A6914">
        <v>0.18370238874996461</v>
      </c>
    </row>
    <row r="6915" spans="1:1" x14ac:dyDescent="0.25">
      <c r="A6915">
        <v>0.18422389915209639</v>
      </c>
    </row>
    <row r="6916" spans="1:1" x14ac:dyDescent="0.25">
      <c r="A6916">
        <v>0.1847453147784246</v>
      </c>
    </row>
    <row r="6917" spans="1:1" x14ac:dyDescent="0.25">
      <c r="A6917">
        <v>0.1852666353607017</v>
      </c>
    </row>
    <row r="6918" spans="1:1" x14ac:dyDescent="0.25">
      <c r="A6918">
        <v>0.18578786063072919</v>
      </c>
    </row>
    <row r="6919" spans="1:1" x14ac:dyDescent="0.25">
      <c r="A6919">
        <v>0.18630899032035761</v>
      </c>
    </row>
    <row r="6920" spans="1:1" x14ac:dyDescent="0.25">
      <c r="A6920">
        <v>0.18683002416148661</v>
      </c>
    </row>
    <row r="6921" spans="1:1" x14ac:dyDescent="0.25">
      <c r="A6921">
        <v>0.1873509618860652</v>
      </c>
    </row>
    <row r="6922" spans="1:1" x14ac:dyDescent="0.25">
      <c r="A6922">
        <v>0.18787180322609179</v>
      </c>
    </row>
    <row r="6923" spans="1:1" x14ac:dyDescent="0.25">
      <c r="A6923">
        <v>0.18839254791361451</v>
      </c>
    </row>
    <row r="6924" spans="1:1" x14ac:dyDescent="0.25">
      <c r="A6924">
        <v>0.18891319568073101</v>
      </c>
    </row>
    <row r="6925" spans="1:1" x14ac:dyDescent="0.25">
      <c r="A6925">
        <v>0.18943374625958889</v>
      </c>
    </row>
    <row r="6926" spans="1:1" x14ac:dyDescent="0.25">
      <c r="A6926">
        <v>0.18995419938238589</v>
      </c>
    </row>
    <row r="6927" spans="1:1" x14ac:dyDescent="0.25">
      <c r="A6927">
        <v>0.19047455478136971</v>
      </c>
    </row>
    <row r="6928" spans="1:1" x14ac:dyDescent="0.25">
      <c r="A6928">
        <v>0.1909948121888384</v>
      </c>
    </row>
    <row r="6929" spans="1:1" x14ac:dyDescent="0.25">
      <c r="A6929">
        <v>0.19151497133714021</v>
      </c>
    </row>
    <row r="6930" spans="1:1" x14ac:dyDescent="0.25">
      <c r="A6930">
        <v>0.1920350319586745</v>
      </c>
    </row>
    <row r="6931" spans="1:1" x14ac:dyDescent="0.25">
      <c r="A6931">
        <v>0.1925549937858905</v>
      </c>
    </row>
    <row r="6932" spans="1:1" x14ac:dyDescent="0.25">
      <c r="A6932">
        <v>0.19307485655128909</v>
      </c>
    </row>
    <row r="6933" spans="1:1" x14ac:dyDescent="0.25">
      <c r="A6933">
        <v>0.19359461998742161</v>
      </c>
    </row>
    <row r="6934" spans="1:1" x14ac:dyDescent="0.25">
      <c r="A6934">
        <v>0.19411428382689061</v>
      </c>
    </row>
    <row r="6935" spans="1:1" x14ac:dyDescent="0.25">
      <c r="A6935">
        <v>0.1946338478023498</v>
      </c>
    </row>
    <row r="6936" spans="1:1" x14ac:dyDescent="0.25">
      <c r="A6936">
        <v>0.1951533116465046</v>
      </c>
    </row>
    <row r="6937" spans="1:1" x14ac:dyDescent="0.25">
      <c r="A6937">
        <v>0.19567267509211139</v>
      </c>
    </row>
    <row r="6938" spans="1:1" x14ac:dyDescent="0.25">
      <c r="A6938">
        <v>0.19619193787197889</v>
      </c>
    </row>
    <row r="6939" spans="1:1" x14ac:dyDescent="0.25">
      <c r="A6939">
        <v>0.196711099718967</v>
      </c>
    </row>
    <row r="6940" spans="1:1" x14ac:dyDescent="0.25">
      <c r="A6940">
        <v>0.19723016036598781</v>
      </c>
    </row>
    <row r="6941" spans="1:1" x14ac:dyDescent="0.25">
      <c r="A6941">
        <v>0.19774911954600541</v>
      </c>
    </row>
    <row r="6942" spans="1:1" x14ac:dyDescent="0.25">
      <c r="A6942">
        <v>0.19826797699203619</v>
      </c>
    </row>
    <row r="6943" spans="1:1" x14ac:dyDescent="0.25">
      <c r="A6943">
        <v>0.19878673243714889</v>
      </c>
    </row>
    <row r="6944" spans="1:1" x14ac:dyDescent="0.25">
      <c r="A6944">
        <v>0.19930538561446451</v>
      </c>
    </row>
    <row r="6945" spans="1:1" x14ac:dyDescent="0.25">
      <c r="A6945">
        <v>0.19982393625715689</v>
      </c>
    </row>
    <row r="6946" spans="1:1" x14ac:dyDescent="0.25">
      <c r="A6946">
        <v>0.20034238409845251</v>
      </c>
    </row>
    <row r="6947" spans="1:1" x14ac:dyDescent="0.25">
      <c r="A6947">
        <v>0.20086072887163059</v>
      </c>
    </row>
    <row r="6948" spans="1:1" x14ac:dyDescent="0.25">
      <c r="A6948">
        <v>0.20137897031002391</v>
      </c>
    </row>
    <row r="6949" spans="1:1" x14ac:dyDescent="0.25">
      <c r="A6949">
        <v>0.20189710814701781</v>
      </c>
    </row>
    <row r="6950" spans="1:1" x14ac:dyDescent="0.25">
      <c r="A6950">
        <v>0.20241514211605111</v>
      </c>
    </row>
    <row r="6951" spans="1:1" x14ac:dyDescent="0.25">
      <c r="A6951">
        <v>0.2029330719506163</v>
      </c>
    </row>
    <row r="6952" spans="1:1" x14ac:dyDescent="0.25">
      <c r="A6952">
        <v>0.20345089738425909</v>
      </c>
    </row>
    <row r="6953" spans="1:1" x14ac:dyDescent="0.25">
      <c r="A6953">
        <v>0.20396861815057921</v>
      </c>
    </row>
    <row r="6954" spans="1:1" x14ac:dyDescent="0.25">
      <c r="A6954">
        <v>0.20448623398322999</v>
      </c>
    </row>
    <row r="6955" spans="1:1" x14ac:dyDescent="0.25">
      <c r="A6955">
        <v>0.20500374461591889</v>
      </c>
    </row>
    <row r="6956" spans="1:1" x14ac:dyDescent="0.25">
      <c r="A6956">
        <v>0.20552114978240749</v>
      </c>
    </row>
    <row r="6957" spans="1:1" x14ac:dyDescent="0.25">
      <c r="A6957">
        <v>0.2060384492165116</v>
      </c>
    </row>
    <row r="6958" spans="1:1" x14ac:dyDescent="0.25">
      <c r="A6958">
        <v>0.20655564265210141</v>
      </c>
    </row>
    <row r="6959" spans="1:1" x14ac:dyDescent="0.25">
      <c r="A6959">
        <v>0.2070727298231016</v>
      </c>
    </row>
    <row r="6960" spans="1:1" x14ac:dyDescent="0.25">
      <c r="A6960">
        <v>0.2075897104634917</v>
      </c>
    </row>
    <row r="6961" spans="1:1" x14ac:dyDescent="0.25">
      <c r="A6961">
        <v>0.20810658430730569</v>
      </c>
    </row>
    <row r="6962" spans="1:1" x14ac:dyDescent="0.25">
      <c r="A6962">
        <v>0.20862335108863289</v>
      </c>
    </row>
    <row r="6963" spans="1:1" x14ac:dyDescent="0.25">
      <c r="A6963">
        <v>0.20914001054161749</v>
      </c>
    </row>
    <row r="6964" spans="1:1" x14ac:dyDescent="0.25">
      <c r="A6964">
        <v>0.20965656240045899</v>
      </c>
    </row>
    <row r="6965" spans="1:1" x14ac:dyDescent="0.25">
      <c r="A6965">
        <v>0.21017300639941211</v>
      </c>
    </row>
    <row r="6966" spans="1:1" x14ac:dyDescent="0.25">
      <c r="A6966">
        <v>0.2106893422727871</v>
      </c>
    </row>
    <row r="6967" spans="1:1" x14ac:dyDescent="0.25">
      <c r="A6967">
        <v>0.21120556975495</v>
      </c>
    </row>
    <row r="6968" spans="1:1" x14ac:dyDescent="0.25">
      <c r="A6968">
        <v>0.21172168858032239</v>
      </c>
    </row>
    <row r="6969" spans="1:1" x14ac:dyDescent="0.25">
      <c r="A6969">
        <v>0.21223769848338181</v>
      </c>
    </row>
    <row r="6970" spans="1:1" x14ac:dyDescent="0.25">
      <c r="A6970">
        <v>0.21275359919866199</v>
      </c>
    </row>
    <row r="6971" spans="1:1" x14ac:dyDescent="0.25">
      <c r="A6971">
        <v>0.21326939046075261</v>
      </c>
    </row>
    <row r="6972" spans="1:1" x14ac:dyDescent="0.25">
      <c r="A6972">
        <v>0.21378507200429989</v>
      </c>
    </row>
    <row r="6973" spans="1:1" x14ac:dyDescent="0.25">
      <c r="A6973">
        <v>0.21430064356400619</v>
      </c>
    </row>
    <row r="6974" spans="1:1" x14ac:dyDescent="0.25">
      <c r="A6974">
        <v>0.21481610487463079</v>
      </c>
    </row>
    <row r="6975" spans="1:1" x14ac:dyDescent="0.25">
      <c r="A6975">
        <v>0.21533145567098949</v>
      </c>
    </row>
    <row r="6976" spans="1:1" x14ac:dyDescent="0.25">
      <c r="A6976">
        <v>0.21584669568795481</v>
      </c>
    </row>
    <row r="6977" spans="1:1" x14ac:dyDescent="0.25">
      <c r="A6977">
        <v>0.2163618246604567</v>
      </c>
    </row>
    <row r="6978" spans="1:1" x14ac:dyDescent="0.25">
      <c r="A6978">
        <v>0.21687684232348189</v>
      </c>
    </row>
    <row r="6979" spans="1:1" x14ac:dyDescent="0.25">
      <c r="A6979">
        <v>0.21739174841207429</v>
      </c>
    </row>
    <row r="6980" spans="1:1" x14ac:dyDescent="0.25">
      <c r="A6980">
        <v>0.21790654266133569</v>
      </c>
    </row>
    <row r="6981" spans="1:1" x14ac:dyDescent="0.25">
      <c r="A6981">
        <v>0.2184212248064249</v>
      </c>
    </row>
    <row r="6982" spans="1:1" x14ac:dyDescent="0.25">
      <c r="A6982">
        <v>0.2189357945825586</v>
      </c>
    </row>
    <row r="6983" spans="1:1" x14ac:dyDescent="0.25">
      <c r="A6983">
        <v>0.21945025172501131</v>
      </c>
    </row>
    <row r="6984" spans="1:1" x14ac:dyDescent="0.25">
      <c r="A6984">
        <v>0.2199645959691155</v>
      </c>
    </row>
    <row r="6985" spans="1:1" x14ac:dyDescent="0.25">
      <c r="A6985">
        <v>0.22047882705026181</v>
      </c>
    </row>
    <row r="6986" spans="1:1" x14ac:dyDescent="0.25">
      <c r="A6986">
        <v>0.22099294470389871</v>
      </c>
    </row>
    <row r="6987" spans="1:1" x14ac:dyDescent="0.25">
      <c r="A6987">
        <v>0.2215069486655335</v>
      </c>
    </row>
    <row r="6988" spans="1:1" x14ac:dyDescent="0.25">
      <c r="A6988">
        <v>0.2220208386707318</v>
      </c>
    </row>
    <row r="6989" spans="1:1" x14ac:dyDescent="0.25">
      <c r="A6989">
        <v>0.2225346144551176</v>
      </c>
    </row>
    <row r="6990" spans="1:1" x14ac:dyDescent="0.25">
      <c r="A6990">
        <v>0.22304827575437419</v>
      </c>
    </row>
    <row r="6991" spans="1:1" x14ac:dyDescent="0.25">
      <c r="A6991">
        <v>0.22356182230424321</v>
      </c>
    </row>
    <row r="6992" spans="1:1" x14ac:dyDescent="0.25">
      <c r="A6992">
        <v>0.2240752538405256</v>
      </c>
    </row>
    <row r="6993" spans="1:1" x14ac:dyDescent="0.25">
      <c r="A6993">
        <v>0.22458857009908151</v>
      </c>
    </row>
    <row r="6994" spans="1:1" x14ac:dyDescent="0.25">
      <c r="A6994">
        <v>0.22510177081583019</v>
      </c>
    </row>
    <row r="6995" spans="1:1" x14ac:dyDescent="0.25">
      <c r="A6995">
        <v>0.22561485572675069</v>
      </c>
    </row>
    <row r="6996" spans="1:1" x14ac:dyDescent="0.25">
      <c r="A6996">
        <v>0.22612782456788119</v>
      </c>
    </row>
    <row r="6997" spans="1:1" x14ac:dyDescent="0.25">
      <c r="A6997">
        <v>0.2266406770753199</v>
      </c>
    </row>
    <row r="6998" spans="1:1" x14ac:dyDescent="0.25">
      <c r="A6998">
        <v>0.22715341298522479</v>
      </c>
    </row>
    <row r="6999" spans="1:1" x14ac:dyDescent="0.25">
      <c r="A6999">
        <v>0.2276660320338138</v>
      </c>
    </row>
    <row r="7000" spans="1:1" x14ac:dyDescent="0.25">
      <c r="A7000">
        <v>0.22817853395736501</v>
      </c>
    </row>
    <row r="7001" spans="1:1" x14ac:dyDescent="0.25">
      <c r="A7001">
        <v>0.22869091849221679</v>
      </c>
    </row>
    <row r="7002" spans="1:1" x14ac:dyDescent="0.25">
      <c r="A7002">
        <v>0.22920318537476769</v>
      </c>
    </row>
    <row r="7003" spans="1:1" x14ac:dyDescent="0.25">
      <c r="A7003">
        <v>0.2297153343414772</v>
      </c>
    </row>
    <row r="7004" spans="1:1" x14ac:dyDescent="0.25">
      <c r="A7004">
        <v>0.23022736512886491</v>
      </c>
    </row>
    <row r="7005" spans="1:1" x14ac:dyDescent="0.25">
      <c r="A7005">
        <v>0.23073927747351189</v>
      </c>
    </row>
    <row r="7006" spans="1:1" x14ac:dyDescent="0.25">
      <c r="A7006">
        <v>0.2312510711120595</v>
      </c>
    </row>
    <row r="7007" spans="1:1" x14ac:dyDescent="0.25">
      <c r="A7007">
        <v>0.23176274578121051</v>
      </c>
    </row>
    <row r="7008" spans="1:1" x14ac:dyDescent="0.25">
      <c r="A7008">
        <v>0.23227430121772899</v>
      </c>
    </row>
    <row r="7009" spans="1:1" x14ac:dyDescent="0.25">
      <c r="A7009">
        <v>0.23278573715844</v>
      </c>
    </row>
    <row r="7010" spans="1:1" x14ac:dyDescent="0.25">
      <c r="A7010">
        <v>0.2332970533402304</v>
      </c>
    </row>
    <row r="7011" spans="1:1" x14ac:dyDescent="0.25">
      <c r="A7011">
        <v>0.2338082495000485</v>
      </c>
    </row>
    <row r="7012" spans="1:1" x14ac:dyDescent="0.25">
      <c r="A7012">
        <v>0.2343193253749043</v>
      </c>
    </row>
    <row r="7013" spans="1:1" x14ac:dyDescent="0.25">
      <c r="A7013">
        <v>0.23483028070186979</v>
      </c>
    </row>
    <row r="7014" spans="1:1" x14ac:dyDescent="0.25">
      <c r="A7014">
        <v>0.23534111521807921</v>
      </c>
    </row>
    <row r="7015" spans="1:1" x14ac:dyDescent="0.25">
      <c r="A7015">
        <v>0.2358518286607284</v>
      </c>
    </row>
    <row r="7016" spans="1:1" x14ac:dyDescent="0.25">
      <c r="A7016">
        <v>0.23636242076707581</v>
      </c>
    </row>
    <row r="7017" spans="1:1" x14ac:dyDescent="0.25">
      <c r="A7017">
        <v>0.2368728912744425</v>
      </c>
    </row>
    <row r="7018" spans="1:1" x14ac:dyDescent="0.25">
      <c r="A7018">
        <v>0.23738323992021171</v>
      </c>
    </row>
    <row r="7019" spans="1:1" x14ac:dyDescent="0.25">
      <c r="A7019">
        <v>0.23789346644182949</v>
      </c>
    </row>
    <row r="7020" spans="1:1" x14ac:dyDescent="0.25">
      <c r="A7020">
        <v>0.23840357057680489</v>
      </c>
    </row>
    <row r="7021" spans="1:1" x14ac:dyDescent="0.25">
      <c r="A7021">
        <v>0.23891355206270981</v>
      </c>
    </row>
    <row r="7022" spans="1:1" x14ac:dyDescent="0.25">
      <c r="A7022">
        <v>0.2394234106371792</v>
      </c>
    </row>
    <row r="7023" spans="1:1" x14ac:dyDescent="0.25">
      <c r="A7023">
        <v>0.2399331460379113</v>
      </c>
    </row>
    <row r="7024" spans="1:1" x14ac:dyDescent="0.25">
      <c r="A7024">
        <v>0.24044275800266759</v>
      </c>
    </row>
    <row r="7025" spans="1:1" x14ac:dyDescent="0.25">
      <c r="A7025">
        <v>0.24095224626927331</v>
      </c>
    </row>
    <row r="7026" spans="1:1" x14ac:dyDescent="0.25">
      <c r="A7026">
        <v>0.24146161057561721</v>
      </c>
    </row>
    <row r="7027" spans="1:1" x14ac:dyDescent="0.25">
      <c r="A7027">
        <v>0.2419708506596516</v>
      </c>
    </row>
    <row r="7028" spans="1:1" x14ac:dyDescent="0.25">
      <c r="A7028">
        <v>0.24247996625939311</v>
      </c>
    </row>
    <row r="7029" spans="1:1" x14ac:dyDescent="0.25">
      <c r="A7029">
        <v>0.24298895711292201</v>
      </c>
    </row>
    <row r="7030" spans="1:1" x14ac:dyDescent="0.25">
      <c r="A7030">
        <v>0.2434978229583831</v>
      </c>
    </row>
    <row r="7031" spans="1:1" x14ac:dyDescent="0.25">
      <c r="A7031">
        <v>0.24400656353398509</v>
      </c>
    </row>
    <row r="7032" spans="1:1" x14ac:dyDescent="0.25">
      <c r="A7032">
        <v>0.24451517857800159</v>
      </c>
    </row>
    <row r="7033" spans="1:1" x14ac:dyDescent="0.25">
      <c r="A7033">
        <v>0.24502366782877061</v>
      </c>
    </row>
    <row r="7034" spans="1:1" x14ac:dyDescent="0.25">
      <c r="A7034">
        <v>0.24553203102469459</v>
      </c>
    </row>
    <row r="7035" spans="1:1" x14ac:dyDescent="0.25">
      <c r="A7035">
        <v>0.24604026790424119</v>
      </c>
    </row>
    <row r="7036" spans="1:1" x14ac:dyDescent="0.25">
      <c r="A7036">
        <v>0.246548378205943</v>
      </c>
    </row>
    <row r="7037" spans="1:1" x14ac:dyDescent="0.25">
      <c r="A7037">
        <v>0.24705636166839759</v>
      </c>
    </row>
    <row r="7038" spans="1:1" x14ac:dyDescent="0.25">
      <c r="A7038">
        <v>0.24756421803026779</v>
      </c>
    </row>
    <row r="7039" spans="1:1" x14ac:dyDescent="0.25">
      <c r="A7039">
        <v>0.24807194703028199</v>
      </c>
    </row>
    <row r="7040" spans="1:1" x14ac:dyDescent="0.25">
      <c r="A7040">
        <v>0.24857954840723401</v>
      </c>
    </row>
    <row r="7041" spans="1:1" x14ac:dyDescent="0.25">
      <c r="A7041">
        <v>0.24908702189998319</v>
      </c>
    </row>
    <row r="7042" spans="1:1" x14ac:dyDescent="0.25">
      <c r="A7042">
        <v>0.24959436724745479</v>
      </c>
    </row>
    <row r="7043" spans="1:1" x14ac:dyDescent="0.25">
      <c r="A7043">
        <v>0.25010158418864009</v>
      </c>
    </row>
    <row r="7044" spans="1:1" x14ac:dyDescent="0.25">
      <c r="A7044">
        <v>0.25060867246259633</v>
      </c>
    </row>
    <row r="7045" spans="1:1" x14ac:dyDescent="0.25">
      <c r="A7045">
        <v>0.25111563180844682</v>
      </c>
    </row>
    <row r="7046" spans="1:1" x14ac:dyDescent="0.25">
      <c r="A7046">
        <v>0.25162246196538141</v>
      </c>
    </row>
    <row r="7047" spans="1:1" x14ac:dyDescent="0.25">
      <c r="A7047">
        <v>0.25212916267265628</v>
      </c>
    </row>
    <row r="7048" spans="1:1" x14ac:dyDescent="0.25">
      <c r="A7048">
        <v>0.2526357336695943</v>
      </c>
    </row>
    <row r="7049" spans="1:1" x14ac:dyDescent="0.25">
      <c r="A7049">
        <v>0.25314217469558498</v>
      </c>
    </row>
    <row r="7050" spans="1:1" x14ac:dyDescent="0.25">
      <c r="A7050">
        <v>0.25364848549008467</v>
      </c>
    </row>
    <row r="7051" spans="1:1" x14ac:dyDescent="0.25">
      <c r="A7051">
        <v>0.25415466579261697</v>
      </c>
    </row>
    <row r="7052" spans="1:1" x14ac:dyDescent="0.25">
      <c r="A7052">
        <v>0.25466071534277218</v>
      </c>
    </row>
    <row r="7053" spans="1:1" x14ac:dyDescent="0.25">
      <c r="A7053">
        <v>0.25516663388020838</v>
      </c>
    </row>
    <row r="7054" spans="1:1" x14ac:dyDescent="0.25">
      <c r="A7054">
        <v>0.25567242114465061</v>
      </c>
    </row>
    <row r="7055" spans="1:1" x14ac:dyDescent="0.25">
      <c r="A7055">
        <v>0.25617807687589161</v>
      </c>
    </row>
    <row r="7056" spans="1:1" x14ac:dyDescent="0.25">
      <c r="A7056">
        <v>0.25668360081379188</v>
      </c>
    </row>
    <row r="7057" spans="1:1" x14ac:dyDescent="0.25">
      <c r="A7057">
        <v>0.25718899269827961</v>
      </c>
    </row>
    <row r="7058" spans="1:1" x14ac:dyDescent="0.25">
      <c r="A7058">
        <v>0.25769425226935089</v>
      </c>
    </row>
    <row r="7059" spans="1:1" x14ac:dyDescent="0.25">
      <c r="A7059">
        <v>0.25819937926706998</v>
      </c>
    </row>
    <row r="7060" spans="1:1" x14ac:dyDescent="0.25">
      <c r="A7060">
        <v>0.25870437343156949</v>
      </c>
    </row>
    <row r="7061" spans="1:1" x14ac:dyDescent="0.25">
      <c r="A7061">
        <v>0.25920923450304989</v>
      </c>
    </row>
    <row r="7062" spans="1:1" x14ac:dyDescent="0.25">
      <c r="A7062">
        <v>0.25971396222178073</v>
      </c>
    </row>
    <row r="7063" spans="1:1" x14ac:dyDescent="0.25">
      <c r="A7063">
        <v>0.26021855632809948</v>
      </c>
    </row>
    <row r="7064" spans="1:1" x14ac:dyDescent="0.25">
      <c r="A7064">
        <v>0.26072301656241298</v>
      </c>
    </row>
    <row r="7065" spans="1:1" x14ac:dyDescent="0.25">
      <c r="A7065">
        <v>0.26122734266519659</v>
      </c>
    </row>
    <row r="7066" spans="1:1" x14ac:dyDescent="0.25">
      <c r="A7066">
        <v>0.26173153437699492</v>
      </c>
    </row>
    <row r="7067" spans="1:1" x14ac:dyDescent="0.25">
      <c r="A7067">
        <v>0.26223559143842129</v>
      </c>
    </row>
    <row r="7068" spans="1:1" x14ac:dyDescent="0.25">
      <c r="A7068">
        <v>0.2627395135901589</v>
      </c>
    </row>
    <row r="7069" spans="1:1" x14ac:dyDescent="0.25">
      <c r="A7069">
        <v>0.26324330057295969</v>
      </c>
    </row>
    <row r="7070" spans="1:1" x14ac:dyDescent="0.25">
      <c r="A7070">
        <v>0.26374695212764571</v>
      </c>
    </row>
    <row r="7071" spans="1:1" x14ac:dyDescent="0.25">
      <c r="A7071">
        <v>0.26425046799510837</v>
      </c>
    </row>
    <row r="7072" spans="1:1" x14ac:dyDescent="0.25">
      <c r="A7072">
        <v>0.26475384791630902</v>
      </c>
    </row>
    <row r="7073" spans="1:1" x14ac:dyDescent="0.25">
      <c r="A7073">
        <v>0.26525709163227867</v>
      </c>
    </row>
    <row r="7074" spans="1:1" x14ac:dyDescent="0.25">
      <c r="A7074">
        <v>0.26576019888411878</v>
      </c>
    </row>
    <row r="7075" spans="1:1" x14ac:dyDescent="0.25">
      <c r="A7075">
        <v>0.26626316941300099</v>
      </c>
    </row>
    <row r="7076" spans="1:1" x14ac:dyDescent="0.25">
      <c r="A7076">
        <v>0.266766002960167</v>
      </c>
    </row>
    <row r="7077" spans="1:1" x14ac:dyDescent="0.25">
      <c r="A7077">
        <v>0.26726869926692909</v>
      </c>
    </row>
    <row r="7078" spans="1:1" x14ac:dyDescent="0.25">
      <c r="A7078">
        <v>0.26777125807467023</v>
      </c>
    </row>
    <row r="7079" spans="1:1" x14ac:dyDescent="0.25">
      <c r="A7079">
        <v>0.26827367912484412</v>
      </c>
    </row>
    <row r="7080" spans="1:1" x14ac:dyDescent="0.25">
      <c r="A7080">
        <v>0.2687759621589752</v>
      </c>
    </row>
    <row r="7081" spans="1:1" x14ac:dyDescent="0.25">
      <c r="A7081">
        <v>0.26927810691865911</v>
      </c>
    </row>
    <row r="7082" spans="1:1" x14ac:dyDescent="0.25">
      <c r="A7082">
        <v>0.26978011314556238</v>
      </c>
    </row>
    <row r="7083" spans="1:1" x14ac:dyDescent="0.25">
      <c r="A7083">
        <v>0.27028198058142311</v>
      </c>
    </row>
    <row r="7084" spans="1:1" x14ac:dyDescent="0.25">
      <c r="A7084">
        <v>0.27078370896805048</v>
      </c>
    </row>
    <row r="7085" spans="1:1" x14ac:dyDescent="0.25">
      <c r="A7085">
        <v>0.2712852980473256</v>
      </c>
    </row>
    <row r="7086" spans="1:1" x14ac:dyDescent="0.25">
      <c r="A7086">
        <v>0.2717867475612008</v>
      </c>
    </row>
    <row r="7087" spans="1:1" x14ac:dyDescent="0.25">
      <c r="A7087">
        <v>0.27228805725170052</v>
      </c>
    </row>
    <row r="7088" spans="1:1" x14ac:dyDescent="0.25">
      <c r="A7088">
        <v>0.272789226860921</v>
      </c>
    </row>
    <row r="7089" spans="1:1" x14ac:dyDescent="0.25">
      <c r="A7089">
        <v>0.27329025613103058</v>
      </c>
    </row>
    <row r="7090" spans="1:1" x14ac:dyDescent="0.25">
      <c r="A7090">
        <v>0.27379114480427003</v>
      </c>
    </row>
    <row r="7091" spans="1:1" x14ac:dyDescent="0.25">
      <c r="A7091">
        <v>0.27429189262295178</v>
      </c>
    </row>
    <row r="7092" spans="1:1" x14ac:dyDescent="0.25">
      <c r="A7092">
        <v>0.27479249932946159</v>
      </c>
    </row>
    <row r="7093" spans="1:1" x14ac:dyDescent="0.25">
      <c r="A7093">
        <v>0.27529296466625719</v>
      </c>
    </row>
    <row r="7094" spans="1:1" x14ac:dyDescent="0.25">
      <c r="A7094">
        <v>0.27579328837586919</v>
      </c>
    </row>
    <row r="7095" spans="1:1" x14ac:dyDescent="0.25">
      <c r="A7095">
        <v>0.27629347020090128</v>
      </c>
    </row>
    <row r="7096" spans="1:1" x14ac:dyDescent="0.25">
      <c r="A7096">
        <v>0.27679350988403001</v>
      </c>
    </row>
    <row r="7097" spans="1:1" x14ac:dyDescent="0.25">
      <c r="A7097">
        <v>0.27729340716800488</v>
      </c>
    </row>
    <row r="7098" spans="1:1" x14ac:dyDescent="0.25">
      <c r="A7098">
        <v>0.27779316179564878</v>
      </c>
    </row>
    <row r="7099" spans="1:1" x14ac:dyDescent="0.25">
      <c r="A7099">
        <v>0.27829277350985809</v>
      </c>
    </row>
    <row r="7100" spans="1:1" x14ac:dyDescent="0.25">
      <c r="A7100">
        <v>0.27879224205360281</v>
      </c>
    </row>
    <row r="7101" spans="1:1" x14ac:dyDescent="0.25">
      <c r="A7101">
        <v>0.27929156716992598</v>
      </c>
    </row>
    <row r="7102" spans="1:1" x14ac:dyDescent="0.25">
      <c r="A7102">
        <v>0.2797907486019453</v>
      </c>
    </row>
    <row r="7103" spans="1:1" x14ac:dyDescent="0.25">
      <c r="A7103">
        <v>0.28028978609285171</v>
      </c>
    </row>
    <row r="7104" spans="1:1" x14ac:dyDescent="0.25">
      <c r="A7104">
        <v>0.28078867938591051</v>
      </c>
    </row>
    <row r="7105" spans="1:1" x14ac:dyDescent="0.25">
      <c r="A7105">
        <v>0.28128742822446101</v>
      </c>
    </row>
    <row r="7106" spans="1:1" x14ac:dyDescent="0.25">
      <c r="A7106">
        <v>0.28178603235191718</v>
      </c>
    </row>
    <row r="7107" spans="1:1" x14ac:dyDescent="0.25">
      <c r="A7107">
        <v>0.28228449151176699</v>
      </c>
    </row>
    <row r="7108" spans="1:1" x14ac:dyDescent="0.25">
      <c r="A7108">
        <v>0.28278280544757328</v>
      </c>
    </row>
    <row r="7109" spans="1:1" x14ac:dyDescent="0.25">
      <c r="A7109">
        <v>0.28328097390297358</v>
      </c>
    </row>
    <row r="7110" spans="1:1" x14ac:dyDescent="0.25">
      <c r="A7110">
        <v>0.28377899662168021</v>
      </c>
    </row>
    <row r="7111" spans="1:1" x14ac:dyDescent="0.25">
      <c r="A7111">
        <v>0.28427687334748042</v>
      </c>
    </row>
    <row r="7112" spans="1:1" x14ac:dyDescent="0.25">
      <c r="A7112">
        <v>0.28477460382423653</v>
      </c>
    </row>
    <row r="7113" spans="1:1" x14ac:dyDescent="0.25">
      <c r="A7113">
        <v>0.28527218779588631</v>
      </c>
    </row>
    <row r="7114" spans="1:1" x14ac:dyDescent="0.25">
      <c r="A7114">
        <v>0.28576962500644271</v>
      </c>
    </row>
    <row r="7115" spans="1:1" x14ac:dyDescent="0.25">
      <c r="A7115">
        <v>0.28626691519999431</v>
      </c>
    </row>
    <row r="7116" spans="1:1" x14ac:dyDescent="0.25">
      <c r="A7116">
        <v>0.28676405812070521</v>
      </c>
    </row>
    <row r="7117" spans="1:1" x14ac:dyDescent="0.25">
      <c r="A7117">
        <v>0.28726105351281522</v>
      </c>
    </row>
    <row r="7118" spans="1:1" x14ac:dyDescent="0.25">
      <c r="A7118">
        <v>0.28775790112064031</v>
      </c>
    </row>
    <row r="7119" spans="1:1" x14ac:dyDescent="0.25">
      <c r="A7119">
        <v>0.28825460068857228</v>
      </c>
    </row>
    <row r="7120" spans="1:1" x14ac:dyDescent="0.25">
      <c r="A7120">
        <v>0.28875115196107931</v>
      </c>
    </row>
    <row r="7121" spans="1:1" x14ac:dyDescent="0.25">
      <c r="A7121">
        <v>0.28924755468270541</v>
      </c>
    </row>
    <row r="7122" spans="1:1" x14ac:dyDescent="0.25">
      <c r="A7122">
        <v>0.28974380859807131</v>
      </c>
    </row>
    <row r="7123" spans="1:1" x14ac:dyDescent="0.25">
      <c r="A7123">
        <v>0.29023991345187439</v>
      </c>
    </row>
    <row r="7124" spans="1:1" x14ac:dyDescent="0.25">
      <c r="A7124">
        <v>0.2907358689888887</v>
      </c>
    </row>
    <row r="7125" spans="1:1" x14ac:dyDescent="0.25">
      <c r="A7125">
        <v>0.29123167495396479</v>
      </c>
    </row>
    <row r="7126" spans="1:1" x14ac:dyDescent="0.25">
      <c r="A7126">
        <v>0.29172733109203058</v>
      </c>
    </row>
    <row r="7127" spans="1:1" x14ac:dyDescent="0.25">
      <c r="A7127">
        <v>0.29222283714809089</v>
      </c>
    </row>
    <row r="7128" spans="1:1" x14ac:dyDescent="0.25">
      <c r="A7128">
        <v>0.29271819286722761</v>
      </c>
    </row>
    <row r="7129" spans="1:1" x14ac:dyDescent="0.25">
      <c r="A7129">
        <v>0.29321339799460022</v>
      </c>
    </row>
    <row r="7130" spans="1:1" x14ac:dyDescent="0.25">
      <c r="A7130">
        <v>0.29370845227544529</v>
      </c>
    </row>
    <row r="7131" spans="1:1" x14ac:dyDescent="0.25">
      <c r="A7131">
        <v>0.2942033554550777</v>
      </c>
    </row>
    <row r="7132" spans="1:1" x14ac:dyDescent="0.25">
      <c r="A7132">
        <v>0.29469810727888918</v>
      </c>
    </row>
    <row r="7133" spans="1:1" x14ac:dyDescent="0.25">
      <c r="A7133">
        <v>0.29519270749234999</v>
      </c>
    </row>
    <row r="7134" spans="1:1" x14ac:dyDescent="0.25">
      <c r="A7134">
        <v>0.29568715584100819</v>
      </c>
    </row>
    <row r="7135" spans="1:1" x14ac:dyDescent="0.25">
      <c r="A7135">
        <v>0.2961814520704899</v>
      </c>
    </row>
    <row r="7136" spans="1:1" x14ac:dyDescent="0.25">
      <c r="A7136">
        <v>0.29667559592649961</v>
      </c>
    </row>
    <row r="7137" spans="1:1" x14ac:dyDescent="0.25">
      <c r="A7137">
        <v>0.29716958715481989</v>
      </c>
    </row>
    <row r="7138" spans="1:1" x14ac:dyDescent="0.25">
      <c r="A7138">
        <v>0.29766342550131231</v>
      </c>
    </row>
    <row r="7139" spans="1:1" x14ac:dyDescent="0.25">
      <c r="A7139">
        <v>0.29815711071191692</v>
      </c>
    </row>
    <row r="7140" spans="1:1" x14ac:dyDescent="0.25">
      <c r="A7140">
        <v>0.29865064253265228</v>
      </c>
    </row>
    <row r="7141" spans="1:1" x14ac:dyDescent="0.25">
      <c r="A7141">
        <v>0.29914402070961621</v>
      </c>
    </row>
    <row r="7142" spans="1:1" x14ac:dyDescent="0.25">
      <c r="A7142">
        <v>0.29963724498898531</v>
      </c>
    </row>
    <row r="7143" spans="1:1" x14ac:dyDescent="0.25">
      <c r="A7143">
        <v>0.30013031511701549</v>
      </c>
    </row>
    <row r="7144" spans="1:1" x14ac:dyDescent="0.25">
      <c r="A7144">
        <v>0.30062323084004222</v>
      </c>
    </row>
    <row r="7145" spans="1:1" x14ac:dyDescent="0.25">
      <c r="A7145">
        <v>0.30111599190447969</v>
      </c>
    </row>
    <row r="7146" spans="1:1" x14ac:dyDescent="0.25">
      <c r="A7146">
        <v>0.30160859805682261</v>
      </c>
    </row>
    <row r="7147" spans="1:1" x14ac:dyDescent="0.25">
      <c r="A7147">
        <v>0.30210104904364449</v>
      </c>
    </row>
    <row r="7148" spans="1:1" x14ac:dyDescent="0.25">
      <c r="A7148">
        <v>0.30259334461159931</v>
      </c>
    </row>
    <row r="7149" spans="1:1" x14ac:dyDescent="0.25">
      <c r="A7149">
        <v>0.30308548450742051</v>
      </c>
    </row>
    <row r="7150" spans="1:1" x14ac:dyDescent="0.25">
      <c r="A7150">
        <v>0.30357746847792211</v>
      </c>
    </row>
    <row r="7151" spans="1:1" x14ac:dyDescent="0.25">
      <c r="A7151">
        <v>0.3040692962699979</v>
      </c>
    </row>
    <row r="7152" spans="1:1" x14ac:dyDescent="0.25">
      <c r="A7152">
        <v>0.30456096763062229</v>
      </c>
    </row>
    <row r="7153" spans="1:1" x14ac:dyDescent="0.25">
      <c r="A7153">
        <v>0.30505248230685011</v>
      </c>
    </row>
    <row r="7154" spans="1:1" x14ac:dyDescent="0.25">
      <c r="A7154">
        <v>0.30554384004581681</v>
      </c>
    </row>
    <row r="7155" spans="1:1" x14ac:dyDescent="0.25">
      <c r="A7155">
        <v>0.30603504059473852</v>
      </c>
    </row>
    <row r="7156" spans="1:1" x14ac:dyDescent="0.25">
      <c r="A7156">
        <v>0.30652608370091228</v>
      </c>
    </row>
    <row r="7157" spans="1:1" x14ac:dyDescent="0.25">
      <c r="A7157">
        <v>0.30701696911171611</v>
      </c>
    </row>
    <row r="7158" spans="1:1" x14ac:dyDescent="0.25">
      <c r="A7158">
        <v>0.30750769657460902</v>
      </c>
    </row>
    <row r="7159" spans="1:1" x14ac:dyDescent="0.25">
      <c r="A7159">
        <v>0.30799826583713169</v>
      </c>
    </row>
    <row r="7160" spans="1:1" x14ac:dyDescent="0.25">
      <c r="A7160">
        <v>0.30848867664690582</v>
      </c>
    </row>
    <row r="7161" spans="1:1" x14ac:dyDescent="0.25">
      <c r="A7161">
        <v>0.30897892875163468</v>
      </c>
    </row>
    <row r="7162" spans="1:1" x14ac:dyDescent="0.25">
      <c r="A7162">
        <v>0.30946902189910308</v>
      </c>
    </row>
    <row r="7163" spans="1:1" x14ac:dyDescent="0.25">
      <c r="A7163">
        <v>0.30995895583717809</v>
      </c>
    </row>
    <row r="7164" spans="1:1" x14ac:dyDescent="0.25">
      <c r="A7164">
        <v>0.31044873031380821</v>
      </c>
    </row>
    <row r="7165" spans="1:1" x14ac:dyDescent="0.25">
      <c r="A7165">
        <v>0.310938345077024</v>
      </c>
    </row>
    <row r="7166" spans="1:1" x14ac:dyDescent="0.25">
      <c r="A7166">
        <v>0.31142779987493863</v>
      </c>
    </row>
    <row r="7167" spans="1:1" x14ac:dyDescent="0.25">
      <c r="A7167">
        <v>0.31191709445574678</v>
      </c>
    </row>
    <row r="7168" spans="1:1" x14ac:dyDescent="0.25">
      <c r="A7168">
        <v>0.31240622856772637</v>
      </c>
    </row>
    <row r="7169" spans="1:1" x14ac:dyDescent="0.25">
      <c r="A7169">
        <v>0.31289520195923759</v>
      </c>
    </row>
    <row r="7170" spans="1:1" x14ac:dyDescent="0.25">
      <c r="A7170">
        <v>0.31338401437872299</v>
      </c>
    </row>
    <row r="7171" spans="1:1" x14ac:dyDescent="0.25">
      <c r="A7171">
        <v>0.31387266557470839</v>
      </c>
    </row>
    <row r="7172" spans="1:1" x14ac:dyDescent="0.25">
      <c r="A7172">
        <v>0.31436115529580222</v>
      </c>
    </row>
    <row r="7173" spans="1:1" x14ac:dyDescent="0.25">
      <c r="A7173">
        <v>0.31484948329069612</v>
      </c>
    </row>
    <row r="7174" spans="1:1" x14ac:dyDescent="0.25">
      <c r="A7174">
        <v>0.3153376493081651</v>
      </c>
    </row>
    <row r="7175" spans="1:1" x14ac:dyDescent="0.25">
      <c r="A7175">
        <v>0.31582565309706712</v>
      </c>
    </row>
    <row r="7176" spans="1:1" x14ac:dyDescent="0.25">
      <c r="A7176">
        <v>0.31631349440634388</v>
      </c>
    </row>
    <row r="7177" spans="1:1" x14ac:dyDescent="0.25">
      <c r="A7177">
        <v>0.31680117298502081</v>
      </c>
    </row>
    <row r="7178" spans="1:1" x14ac:dyDescent="0.25">
      <c r="A7178">
        <v>0.31728868858220649</v>
      </c>
    </row>
    <row r="7179" spans="1:1" x14ac:dyDescent="0.25">
      <c r="A7179">
        <v>0.31777604094709411</v>
      </c>
    </row>
    <row r="7180" spans="1:1" x14ac:dyDescent="0.25">
      <c r="A7180">
        <v>0.31826322982895999</v>
      </c>
    </row>
    <row r="7181" spans="1:1" x14ac:dyDescent="0.25">
      <c r="A7181">
        <v>0.31875025497716553</v>
      </c>
    </row>
    <row r="7182" spans="1:1" x14ac:dyDescent="0.25">
      <c r="A7182">
        <v>0.31923711614115519</v>
      </c>
    </row>
    <row r="7183" spans="1:1" x14ac:dyDescent="0.25">
      <c r="A7183">
        <v>0.31972381307045911</v>
      </c>
    </row>
    <row r="7184" spans="1:1" x14ac:dyDescent="0.25">
      <c r="A7184">
        <v>0.32021034551469069</v>
      </c>
    </row>
    <row r="7185" spans="1:1" x14ac:dyDescent="0.25">
      <c r="A7185">
        <v>0.32069671322354881</v>
      </c>
    </row>
    <row r="7186" spans="1:1" x14ac:dyDescent="0.25">
      <c r="A7186">
        <v>0.32118291594681669</v>
      </c>
    </row>
    <row r="7187" spans="1:1" x14ac:dyDescent="0.25">
      <c r="A7187">
        <v>0.32166895343436269</v>
      </c>
    </row>
    <row r="7188" spans="1:1" x14ac:dyDescent="0.25">
      <c r="A7188">
        <v>0.32215482543613982</v>
      </c>
    </row>
    <row r="7189" spans="1:1" x14ac:dyDescent="0.25">
      <c r="A7189">
        <v>0.32264053170218648</v>
      </c>
    </row>
    <row r="7190" spans="1:1" x14ac:dyDescent="0.25">
      <c r="A7190">
        <v>0.32312607198262661</v>
      </c>
    </row>
    <row r="7191" spans="1:1" x14ac:dyDescent="0.25">
      <c r="A7191">
        <v>0.32361144602766873</v>
      </c>
    </row>
    <row r="7192" spans="1:1" x14ac:dyDescent="0.25">
      <c r="A7192">
        <v>0.32409665358760747</v>
      </c>
    </row>
    <row r="7193" spans="1:1" x14ac:dyDescent="0.25">
      <c r="A7193">
        <v>0.32458169441282342</v>
      </c>
    </row>
    <row r="7194" spans="1:1" x14ac:dyDescent="0.25">
      <c r="A7194">
        <v>0.32506656825378211</v>
      </c>
    </row>
    <row r="7195" spans="1:1" x14ac:dyDescent="0.25">
      <c r="A7195">
        <v>0.32555127486103552</v>
      </c>
    </row>
    <row r="7196" spans="1:1" x14ac:dyDescent="0.25">
      <c r="A7196">
        <v>0.32603581398522158</v>
      </c>
    </row>
    <row r="7197" spans="1:1" x14ac:dyDescent="0.25">
      <c r="A7197">
        <v>0.3265201853770644</v>
      </c>
    </row>
    <row r="7198" spans="1:1" x14ac:dyDescent="0.25">
      <c r="A7198">
        <v>0.32700438878737409</v>
      </c>
    </row>
    <row r="7199" spans="1:1" x14ac:dyDescent="0.25">
      <c r="A7199">
        <v>0.32748842396704791</v>
      </c>
    </row>
    <row r="7200" spans="1:1" x14ac:dyDescent="0.25">
      <c r="A7200">
        <v>0.32797229066706868</v>
      </c>
    </row>
    <row r="7201" spans="1:1" x14ac:dyDescent="0.25">
      <c r="A7201">
        <v>0.32845598863850678</v>
      </c>
    </row>
    <row r="7202" spans="1:1" x14ac:dyDescent="0.25">
      <c r="A7202">
        <v>0.32893951763251872</v>
      </c>
    </row>
    <row r="7203" spans="1:1" x14ac:dyDescent="0.25">
      <c r="A7203">
        <v>0.32942287740034842</v>
      </c>
    </row>
    <row r="7204" spans="1:1" x14ac:dyDescent="0.25">
      <c r="A7204">
        <v>0.32990606769332648</v>
      </c>
    </row>
    <row r="7205" spans="1:1" x14ac:dyDescent="0.25">
      <c r="A7205">
        <v>0.33038908826287122</v>
      </c>
    </row>
    <row r="7206" spans="1:1" x14ac:dyDescent="0.25">
      <c r="A7206">
        <v>0.3308719388604876</v>
      </c>
    </row>
    <row r="7207" spans="1:1" x14ac:dyDescent="0.25">
      <c r="A7207">
        <v>0.33135461923776849</v>
      </c>
    </row>
    <row r="7208" spans="1:1" x14ac:dyDescent="0.25">
      <c r="A7208">
        <v>0.33183712914639429</v>
      </c>
    </row>
    <row r="7209" spans="1:1" x14ac:dyDescent="0.25">
      <c r="A7209">
        <v>0.33231946833813292</v>
      </c>
    </row>
    <row r="7210" spans="1:1" x14ac:dyDescent="0.25">
      <c r="A7210">
        <v>0.33280163656484019</v>
      </c>
    </row>
    <row r="7211" spans="1:1" x14ac:dyDescent="0.25">
      <c r="A7211">
        <v>0.33328363357846003</v>
      </c>
    </row>
    <row r="7212" spans="1:1" x14ac:dyDescent="0.25">
      <c r="A7212">
        <v>0.33376545913102412</v>
      </c>
    </row>
    <row r="7213" spans="1:1" x14ac:dyDescent="0.25">
      <c r="A7213">
        <v>0.33424711297465282</v>
      </c>
    </row>
    <row r="7214" spans="1:1" x14ac:dyDescent="0.25">
      <c r="A7214">
        <v>0.33472859486155432</v>
      </c>
    </row>
    <row r="7215" spans="1:1" x14ac:dyDescent="0.25">
      <c r="A7215">
        <v>0.33520990454402549</v>
      </c>
    </row>
    <row r="7216" spans="1:1" x14ac:dyDescent="0.25">
      <c r="A7216">
        <v>0.33569104177445203</v>
      </c>
    </row>
    <row r="7217" spans="1:1" x14ac:dyDescent="0.25">
      <c r="A7217">
        <v>0.33617200630530802</v>
      </c>
    </row>
    <row r="7218" spans="1:1" x14ac:dyDescent="0.25">
      <c r="A7218">
        <v>0.33665279788915642</v>
      </c>
    </row>
    <row r="7219" spans="1:1" x14ac:dyDescent="0.25">
      <c r="A7219">
        <v>0.33713341627864929</v>
      </c>
    </row>
    <row r="7220" spans="1:1" x14ac:dyDescent="0.25">
      <c r="A7220">
        <v>0.33761386122652798</v>
      </c>
    </row>
    <row r="7221" spans="1:1" x14ac:dyDescent="0.25">
      <c r="A7221">
        <v>0.33809413248562259</v>
      </c>
    </row>
    <row r="7222" spans="1:1" x14ac:dyDescent="0.25">
      <c r="A7222">
        <v>0.33857422980885288</v>
      </c>
    </row>
    <row r="7223" spans="1:1" x14ac:dyDescent="0.25">
      <c r="A7223">
        <v>0.33905415294922819</v>
      </c>
    </row>
    <row r="7224" spans="1:1" x14ac:dyDescent="0.25">
      <c r="A7224">
        <v>0.33953390165984709</v>
      </c>
    </row>
    <row r="7225" spans="1:1" x14ac:dyDescent="0.25">
      <c r="A7225">
        <v>0.34001347569389823</v>
      </c>
    </row>
    <row r="7226" spans="1:1" x14ac:dyDescent="0.25">
      <c r="A7226">
        <v>0.34049287480466012</v>
      </c>
    </row>
    <row r="7227" spans="1:1" x14ac:dyDescent="0.25">
      <c r="A7227">
        <v>0.34097209874550088</v>
      </c>
    </row>
    <row r="7228" spans="1:1" x14ac:dyDescent="0.25">
      <c r="A7228">
        <v>0.34145114726987941</v>
      </c>
    </row>
    <row r="7229" spans="1:1" x14ac:dyDescent="0.25">
      <c r="A7229">
        <v>0.34193002013134399</v>
      </c>
    </row>
    <row r="7230" spans="1:1" x14ac:dyDescent="0.25">
      <c r="A7230">
        <v>0.34240871708353432</v>
      </c>
    </row>
    <row r="7231" spans="1:1" x14ac:dyDescent="0.25">
      <c r="A7231">
        <v>0.3428872378801795</v>
      </c>
    </row>
    <row r="7232" spans="1:1" x14ac:dyDescent="0.25">
      <c r="A7232">
        <v>0.3433655822751</v>
      </c>
    </row>
    <row r="7233" spans="1:1" x14ac:dyDescent="0.25">
      <c r="A7233">
        <v>0.34384375002220691</v>
      </c>
    </row>
    <row r="7234" spans="1:1" x14ac:dyDescent="0.25">
      <c r="A7234">
        <v>0.34432174087550199</v>
      </c>
    </row>
    <row r="7235" spans="1:1" x14ac:dyDescent="0.25">
      <c r="A7235">
        <v>0.34479955458907813</v>
      </c>
    </row>
    <row r="7236" spans="1:1" x14ac:dyDescent="0.25">
      <c r="A7236">
        <v>0.34527719091711939</v>
      </c>
    </row>
    <row r="7237" spans="1:1" x14ac:dyDescent="0.25">
      <c r="A7237">
        <v>0.34575464961390112</v>
      </c>
    </row>
    <row r="7238" spans="1:1" x14ac:dyDescent="0.25">
      <c r="A7238">
        <v>0.34623193043378969</v>
      </c>
    </row>
    <row r="7239" spans="1:1" x14ac:dyDescent="0.25">
      <c r="A7239">
        <v>0.34670903313124368</v>
      </c>
    </row>
    <row r="7240" spans="1:1" x14ac:dyDescent="0.25">
      <c r="A7240">
        <v>0.34718595746081271</v>
      </c>
    </row>
    <row r="7241" spans="1:1" x14ac:dyDescent="0.25">
      <c r="A7241">
        <v>0.34766270317713821</v>
      </c>
    </row>
    <row r="7242" spans="1:1" x14ac:dyDescent="0.25">
      <c r="A7242">
        <v>0.34813927003495371</v>
      </c>
    </row>
    <row r="7243" spans="1:1" x14ac:dyDescent="0.25">
      <c r="A7243">
        <v>0.34861565778908482</v>
      </c>
    </row>
    <row r="7244" spans="1:1" x14ac:dyDescent="0.25">
      <c r="A7244">
        <v>0.34909186619444921</v>
      </c>
    </row>
    <row r="7245" spans="1:1" x14ac:dyDescent="0.25">
      <c r="A7245">
        <v>0.34956789500605628</v>
      </c>
    </row>
    <row r="7246" spans="1:1" x14ac:dyDescent="0.25">
      <c r="A7246">
        <v>0.35004374397900889</v>
      </c>
    </row>
    <row r="7247" spans="1:1" x14ac:dyDescent="0.25">
      <c r="A7247">
        <v>0.35051941286850158</v>
      </c>
    </row>
    <row r="7248" spans="1:1" x14ac:dyDescent="0.25">
      <c r="A7248">
        <v>0.35099490142982182</v>
      </c>
    </row>
    <row r="7249" spans="1:1" x14ac:dyDescent="0.25">
      <c r="A7249">
        <v>0.35147020941834978</v>
      </c>
    </row>
    <row r="7250" spans="1:1" x14ac:dyDescent="0.25">
      <c r="A7250">
        <v>0.35194533658955879</v>
      </c>
    </row>
    <row r="7251" spans="1:1" x14ac:dyDescent="0.25">
      <c r="A7251">
        <v>0.35242028269901471</v>
      </c>
    </row>
    <row r="7252" spans="1:1" x14ac:dyDescent="0.25">
      <c r="A7252">
        <v>0.35289504750237682</v>
      </c>
    </row>
    <row r="7253" spans="1:1" x14ac:dyDescent="0.25">
      <c r="A7253">
        <v>0.35336963075539779</v>
      </c>
    </row>
    <row r="7254" spans="1:1" x14ac:dyDescent="0.25">
      <c r="A7254">
        <v>0.35384403221392369</v>
      </c>
    </row>
    <row r="7255" spans="1:1" x14ac:dyDescent="0.25">
      <c r="A7255">
        <v>0.35431825163389391</v>
      </c>
    </row>
    <row r="7256" spans="1:1" x14ac:dyDescent="0.25">
      <c r="A7256">
        <v>0.35479228877134139</v>
      </c>
    </row>
    <row r="7257" spans="1:1" x14ac:dyDescent="0.25">
      <c r="A7257">
        <v>0.35526614338239337</v>
      </c>
    </row>
    <row r="7258" spans="1:1" x14ac:dyDescent="0.25">
      <c r="A7258">
        <v>0.35573981522327047</v>
      </c>
    </row>
    <row r="7259" spans="1:1" x14ac:dyDescent="0.25">
      <c r="A7259">
        <v>0.35621330405028773</v>
      </c>
    </row>
    <row r="7260" spans="1:1" x14ac:dyDescent="0.25">
      <c r="A7260">
        <v>0.35668660961985388</v>
      </c>
    </row>
    <row r="7261" spans="1:1" x14ac:dyDescent="0.25">
      <c r="A7261">
        <v>0.35715973168847232</v>
      </c>
    </row>
    <row r="7262" spans="1:1" x14ac:dyDescent="0.25">
      <c r="A7262">
        <v>0.35763267001274068</v>
      </c>
    </row>
    <row r="7263" spans="1:1" x14ac:dyDescent="0.25">
      <c r="A7263">
        <v>0.35810542434935128</v>
      </c>
    </row>
    <row r="7264" spans="1:1" x14ac:dyDescent="0.25">
      <c r="A7264">
        <v>0.35857799445509098</v>
      </c>
    </row>
    <row r="7265" spans="1:1" x14ac:dyDescent="0.25">
      <c r="A7265">
        <v>0.35905038008684131</v>
      </c>
    </row>
    <row r="7266" spans="1:1" x14ac:dyDescent="0.25">
      <c r="A7266">
        <v>0.35952258100157891</v>
      </c>
    </row>
    <row r="7267" spans="1:1" x14ac:dyDescent="0.25">
      <c r="A7267">
        <v>0.35999459695637542</v>
      </c>
    </row>
    <row r="7268" spans="1:1" x14ac:dyDescent="0.25">
      <c r="A7268">
        <v>0.36046642770839732</v>
      </c>
    </row>
    <row r="7269" spans="1:1" x14ac:dyDescent="0.25">
      <c r="A7269">
        <v>0.36093807301490682</v>
      </c>
    </row>
    <row r="7270" spans="1:1" x14ac:dyDescent="0.25">
      <c r="A7270">
        <v>0.36140953263326131</v>
      </c>
    </row>
    <row r="7271" spans="1:1" x14ac:dyDescent="0.25">
      <c r="A7271">
        <v>0.36188080632091368</v>
      </c>
    </row>
    <row r="7272" spans="1:1" x14ac:dyDescent="0.25">
      <c r="A7272">
        <v>0.36235189383541272</v>
      </c>
    </row>
    <row r="7273" spans="1:1" x14ac:dyDescent="0.25">
      <c r="A7273">
        <v>0.3628227949344025</v>
      </c>
    </row>
    <row r="7274" spans="1:1" x14ac:dyDescent="0.25">
      <c r="A7274">
        <v>0.36329350937562349</v>
      </c>
    </row>
    <row r="7275" spans="1:1" x14ac:dyDescent="0.25">
      <c r="A7275">
        <v>0.36376403691691189</v>
      </c>
    </row>
    <row r="7276" spans="1:1" x14ac:dyDescent="0.25">
      <c r="A7276">
        <v>0.36423437731620051</v>
      </c>
    </row>
    <row r="7277" spans="1:1" x14ac:dyDescent="0.25">
      <c r="A7277">
        <v>0.36470453033151762</v>
      </c>
    </row>
    <row r="7278" spans="1:1" x14ac:dyDescent="0.25">
      <c r="A7278">
        <v>0.36517449572098848</v>
      </c>
    </row>
    <row r="7279" spans="1:1" x14ac:dyDescent="0.25">
      <c r="A7279">
        <v>0.36564427324283499</v>
      </c>
    </row>
    <row r="7280" spans="1:1" x14ac:dyDescent="0.25">
      <c r="A7280">
        <v>0.36611386265537532</v>
      </c>
    </row>
    <row r="7281" spans="1:1" x14ac:dyDescent="0.25">
      <c r="A7281">
        <v>0.36658326371702438</v>
      </c>
    </row>
    <row r="7282" spans="1:1" x14ac:dyDescent="0.25">
      <c r="A7282">
        <v>0.36705247618629439</v>
      </c>
    </row>
    <row r="7283" spans="1:1" x14ac:dyDescent="0.25">
      <c r="A7283">
        <v>0.36752149982179438</v>
      </c>
    </row>
    <row r="7284" spans="1:1" x14ac:dyDescent="0.25">
      <c r="A7284">
        <v>0.36799033438223039</v>
      </c>
    </row>
    <row r="7285" spans="1:1" x14ac:dyDescent="0.25">
      <c r="A7285">
        <v>0.36845897962640589</v>
      </c>
    </row>
    <row r="7286" spans="1:1" x14ac:dyDescent="0.25">
      <c r="A7286">
        <v>0.3689274353132217</v>
      </c>
    </row>
    <row r="7287" spans="1:1" x14ac:dyDescent="0.25">
      <c r="A7287">
        <v>0.3693957012016762</v>
      </c>
    </row>
    <row r="7288" spans="1:1" x14ac:dyDescent="0.25">
      <c r="A7288">
        <v>0.36986377705086532</v>
      </c>
    </row>
    <row r="7289" spans="1:1" x14ac:dyDescent="0.25">
      <c r="A7289">
        <v>0.37033166261998279</v>
      </c>
    </row>
    <row r="7290" spans="1:1" x14ac:dyDescent="0.25">
      <c r="A7290">
        <v>0.37079935766832062</v>
      </c>
    </row>
    <row r="7291" spans="1:1" x14ac:dyDescent="0.25">
      <c r="A7291">
        <v>0.37126686195526798</v>
      </c>
    </row>
    <row r="7292" spans="1:1" x14ac:dyDescent="0.25">
      <c r="A7292">
        <v>0.37173417524031283</v>
      </c>
    </row>
    <row r="7293" spans="1:1" x14ac:dyDescent="0.25">
      <c r="A7293">
        <v>0.3722012972830413</v>
      </c>
    </row>
    <row r="7294" spans="1:1" x14ac:dyDescent="0.25">
      <c r="A7294">
        <v>0.37266822784313791</v>
      </c>
    </row>
    <row r="7295" spans="1:1" x14ac:dyDescent="0.25">
      <c r="A7295">
        <v>0.37313496668038543</v>
      </c>
    </row>
    <row r="7296" spans="1:1" x14ac:dyDescent="0.25">
      <c r="A7296">
        <v>0.37360151355466559</v>
      </c>
    </row>
    <row r="7297" spans="1:1" x14ac:dyDescent="0.25">
      <c r="A7297">
        <v>0.37406786822595878</v>
      </c>
    </row>
    <row r="7298" spans="1:1" x14ac:dyDescent="0.25">
      <c r="A7298">
        <v>0.37453403045434408</v>
      </c>
    </row>
    <row r="7299" spans="1:1" x14ac:dyDescent="0.25">
      <c r="A7299">
        <v>0.37499999999999989</v>
      </c>
    </row>
    <row r="7300" spans="1:1" x14ac:dyDescent="0.25">
      <c r="A7300">
        <v>0.37546577662320357</v>
      </c>
    </row>
    <row r="7301" spans="1:1" x14ac:dyDescent="0.25">
      <c r="A7301">
        <v>0.3759313600843317</v>
      </c>
    </row>
    <row r="7302" spans="1:1" x14ac:dyDescent="0.25">
      <c r="A7302">
        <v>0.37639675014386009</v>
      </c>
    </row>
    <row r="7303" spans="1:1" x14ac:dyDescent="0.25">
      <c r="A7303">
        <v>0.3768619465623646</v>
      </c>
    </row>
    <row r="7304" spans="1:1" x14ac:dyDescent="0.25">
      <c r="A7304">
        <v>0.37732694910052</v>
      </c>
    </row>
    <row r="7305" spans="1:1" x14ac:dyDescent="0.25">
      <c r="A7305">
        <v>0.37779175751910121</v>
      </c>
    </row>
    <row r="7306" spans="1:1" x14ac:dyDescent="0.25">
      <c r="A7306">
        <v>0.37825637157898317</v>
      </c>
    </row>
    <row r="7307" spans="1:1" x14ac:dyDescent="0.25">
      <c r="A7307">
        <v>0.37872079104114031</v>
      </c>
    </row>
    <row r="7308" spans="1:1" x14ac:dyDescent="0.25">
      <c r="A7308">
        <v>0.37918501566664758</v>
      </c>
    </row>
    <row r="7309" spans="1:1" x14ac:dyDescent="0.25">
      <c r="A7309">
        <v>0.37964904521668019</v>
      </c>
    </row>
    <row r="7310" spans="1:1" x14ac:dyDescent="0.25">
      <c r="A7310">
        <v>0.38011287945251332</v>
      </c>
    </row>
    <row r="7311" spans="1:1" x14ac:dyDescent="0.25">
      <c r="A7311">
        <v>0.38057651813552301</v>
      </c>
    </row>
    <row r="7312" spans="1:1" x14ac:dyDescent="0.25">
      <c r="A7312">
        <v>0.38103996102718551</v>
      </c>
    </row>
    <row r="7313" spans="1:1" x14ac:dyDescent="0.25">
      <c r="A7313">
        <v>0.38150320788907832</v>
      </c>
    </row>
    <row r="7314" spans="1:1" x14ac:dyDescent="0.25">
      <c r="A7314">
        <v>0.38196625848287952</v>
      </c>
    </row>
    <row r="7315" spans="1:1" x14ac:dyDescent="0.25">
      <c r="A7315">
        <v>0.38242911257036799</v>
      </c>
    </row>
    <row r="7316" spans="1:1" x14ac:dyDescent="0.25">
      <c r="A7316">
        <v>0.38289176991342411</v>
      </c>
    </row>
    <row r="7317" spans="1:1" x14ac:dyDescent="0.25">
      <c r="A7317">
        <v>0.38335423027402898</v>
      </c>
    </row>
    <row r="7318" spans="1:1" x14ac:dyDescent="0.25">
      <c r="A7318">
        <v>0.38381649341426538</v>
      </c>
    </row>
    <row r="7319" spans="1:1" x14ac:dyDescent="0.25">
      <c r="A7319">
        <v>0.38427855909631758</v>
      </c>
    </row>
    <row r="7320" spans="1:1" x14ac:dyDescent="0.25">
      <c r="A7320">
        <v>0.38474042708247141</v>
      </c>
    </row>
    <row r="7321" spans="1:1" x14ac:dyDescent="0.25">
      <c r="A7321">
        <v>0.385202097135114</v>
      </c>
    </row>
    <row r="7322" spans="1:1" x14ac:dyDescent="0.25">
      <c r="A7322">
        <v>0.38566356901673482</v>
      </c>
    </row>
    <row r="7323" spans="1:1" x14ac:dyDescent="0.25">
      <c r="A7323">
        <v>0.38612484248992512</v>
      </c>
    </row>
    <row r="7324" spans="1:1" x14ac:dyDescent="0.25">
      <c r="A7324">
        <v>0.38658591731737818</v>
      </c>
    </row>
    <row r="7325" spans="1:1" x14ac:dyDescent="0.25">
      <c r="A7325">
        <v>0.38704679326188951</v>
      </c>
    </row>
    <row r="7326" spans="1:1" x14ac:dyDescent="0.25">
      <c r="A7326">
        <v>0.38750747008635689</v>
      </c>
    </row>
    <row r="7327" spans="1:1" x14ac:dyDescent="0.25">
      <c r="A7327">
        <v>0.38796794755378072</v>
      </c>
    </row>
    <row r="7328" spans="1:1" x14ac:dyDescent="0.25">
      <c r="A7328">
        <v>0.38842822542726357</v>
      </c>
    </row>
    <row r="7329" spans="1:1" x14ac:dyDescent="0.25">
      <c r="A7329">
        <v>0.38888830347001119</v>
      </c>
    </row>
    <row r="7330" spans="1:1" x14ac:dyDescent="0.25">
      <c r="A7330">
        <v>0.3893481814453319</v>
      </c>
    </row>
    <row r="7331" spans="1:1" x14ac:dyDescent="0.25">
      <c r="A7331">
        <v>0.38980785911663668</v>
      </c>
    </row>
    <row r="7332" spans="1:1" x14ac:dyDescent="0.25">
      <c r="A7332">
        <v>0.39026733624743998</v>
      </c>
    </row>
    <row r="7333" spans="1:1" x14ac:dyDescent="0.25">
      <c r="A7333">
        <v>0.39072661260135932</v>
      </c>
    </row>
    <row r="7334" spans="1:1" x14ac:dyDescent="0.25">
      <c r="A7334">
        <v>0.39118568794211522</v>
      </c>
    </row>
    <row r="7335" spans="1:1" x14ac:dyDescent="0.25">
      <c r="A7335">
        <v>0.39164456203353198</v>
      </c>
    </row>
    <row r="7336" spans="1:1" x14ac:dyDescent="0.25">
      <c r="A7336">
        <v>0.39210323463953739</v>
      </c>
    </row>
    <row r="7337" spans="1:1" x14ac:dyDescent="0.25">
      <c r="A7337">
        <v>0.3925617055241627</v>
      </c>
    </row>
    <row r="7338" spans="1:1" x14ac:dyDescent="0.25">
      <c r="A7338">
        <v>0.39301997445154302</v>
      </c>
    </row>
    <row r="7339" spans="1:1" x14ac:dyDescent="0.25">
      <c r="A7339">
        <v>0.39347804118591728</v>
      </c>
    </row>
    <row r="7340" spans="1:1" x14ac:dyDescent="0.25">
      <c r="A7340">
        <v>0.39393590549162882</v>
      </c>
    </row>
    <row r="7341" spans="1:1" x14ac:dyDescent="0.25">
      <c r="A7341">
        <v>0.39439356713312462</v>
      </c>
    </row>
    <row r="7342" spans="1:1" x14ac:dyDescent="0.25">
      <c r="A7342">
        <v>0.39485102587495602</v>
      </c>
    </row>
    <row r="7343" spans="1:1" x14ac:dyDescent="0.25">
      <c r="A7343">
        <v>0.39530828148177899</v>
      </c>
    </row>
    <row r="7344" spans="1:1" x14ac:dyDescent="0.25">
      <c r="A7344">
        <v>0.39576533371835398</v>
      </c>
    </row>
    <row r="7345" spans="1:1" x14ac:dyDescent="0.25">
      <c r="A7345">
        <v>0.39622218234954593</v>
      </c>
    </row>
    <row r="7346" spans="1:1" x14ac:dyDescent="0.25">
      <c r="A7346">
        <v>0.39667882714032432</v>
      </c>
    </row>
    <row r="7347" spans="1:1" x14ac:dyDescent="0.25">
      <c r="A7347">
        <v>0.39713526785576392</v>
      </c>
    </row>
    <row r="7348" spans="1:1" x14ac:dyDescent="0.25">
      <c r="A7348">
        <v>0.39759150426104423</v>
      </c>
    </row>
    <row r="7349" spans="1:1" x14ac:dyDescent="0.25">
      <c r="A7349">
        <v>0.39804753612144989</v>
      </c>
    </row>
    <row r="7350" spans="1:1" x14ac:dyDescent="0.25">
      <c r="A7350">
        <v>0.39850336320237112</v>
      </c>
    </row>
    <row r="7351" spans="1:1" x14ac:dyDescent="0.25">
      <c r="A7351">
        <v>0.39895898526930268</v>
      </c>
    </row>
    <row r="7352" spans="1:1" x14ac:dyDescent="0.25">
      <c r="A7352">
        <v>0.39941440208784562</v>
      </c>
    </row>
    <row r="7353" spans="1:1" x14ac:dyDescent="0.25">
      <c r="A7353">
        <v>0.39986961342370619</v>
      </c>
    </row>
    <row r="7354" spans="1:1" x14ac:dyDescent="0.25">
      <c r="A7354">
        <v>0.40032461904269651</v>
      </c>
    </row>
    <row r="7355" spans="1:1" x14ac:dyDescent="0.25">
      <c r="A7355">
        <v>0.40077941871073408</v>
      </c>
    </row>
    <row r="7356" spans="1:1" x14ac:dyDescent="0.25">
      <c r="A7356">
        <v>0.4012340121938433</v>
      </c>
    </row>
    <row r="7357" spans="1:1" x14ac:dyDescent="0.25">
      <c r="A7357">
        <v>0.40168839925815369</v>
      </c>
    </row>
    <row r="7358" spans="1:1" x14ac:dyDescent="0.25">
      <c r="A7358">
        <v>0.4021425796699013</v>
      </c>
    </row>
    <row r="7359" spans="1:1" x14ac:dyDescent="0.25">
      <c r="A7359">
        <v>0.4025965531954287</v>
      </c>
    </row>
    <row r="7360" spans="1:1" x14ac:dyDescent="0.25">
      <c r="A7360">
        <v>0.40305031960118481</v>
      </c>
    </row>
    <row r="7361" spans="1:1" x14ac:dyDescent="0.25">
      <c r="A7361">
        <v>0.40350387865372472</v>
      </c>
    </row>
    <row r="7362" spans="1:1" x14ac:dyDescent="0.25">
      <c r="A7362">
        <v>0.40395723011971069</v>
      </c>
    </row>
    <row r="7363" spans="1:1" x14ac:dyDescent="0.25">
      <c r="A7363">
        <v>0.4044103737659116</v>
      </c>
    </row>
    <row r="7364" spans="1:1" x14ac:dyDescent="0.25">
      <c r="A7364">
        <v>0.40486330935920323</v>
      </c>
    </row>
    <row r="7365" spans="1:1" x14ac:dyDescent="0.25">
      <c r="A7365">
        <v>0.40531603666656818</v>
      </c>
    </row>
    <row r="7366" spans="1:1" x14ac:dyDescent="0.25">
      <c r="A7366">
        <v>0.40576855545509671</v>
      </c>
    </row>
    <row r="7367" spans="1:1" x14ac:dyDescent="0.25">
      <c r="A7367">
        <v>0.40622086549198588</v>
      </c>
    </row>
    <row r="7368" spans="1:1" x14ac:dyDescent="0.25">
      <c r="A7368">
        <v>0.40667296654454049</v>
      </c>
    </row>
    <row r="7369" spans="1:1" x14ac:dyDescent="0.25">
      <c r="A7369">
        <v>0.40712485838017259</v>
      </c>
    </row>
    <row r="7370" spans="1:1" x14ac:dyDescent="0.25">
      <c r="A7370">
        <v>0.40757654076640187</v>
      </c>
    </row>
    <row r="7371" spans="1:1" x14ac:dyDescent="0.25">
      <c r="A7371">
        <v>0.40802801347085588</v>
      </c>
    </row>
    <row r="7372" spans="1:1" x14ac:dyDescent="0.25">
      <c r="A7372">
        <v>0.40847927626127017</v>
      </c>
    </row>
    <row r="7373" spans="1:1" x14ac:dyDescent="0.25">
      <c r="A7373">
        <v>0.40893032890548819</v>
      </c>
    </row>
    <row r="7374" spans="1:1" x14ac:dyDescent="0.25">
      <c r="A7374">
        <v>0.40938117117146128</v>
      </c>
    </row>
    <row r="7375" spans="1:1" x14ac:dyDescent="0.25">
      <c r="A7375">
        <v>0.40983180282724918</v>
      </c>
    </row>
    <row r="7376" spans="1:1" x14ac:dyDescent="0.25">
      <c r="A7376">
        <v>0.41028222364102013</v>
      </c>
    </row>
    <row r="7377" spans="1:1" x14ac:dyDescent="0.25">
      <c r="A7377">
        <v>0.41073243338105059</v>
      </c>
    </row>
    <row r="7378" spans="1:1" x14ac:dyDescent="0.25">
      <c r="A7378">
        <v>0.41118243181572572</v>
      </c>
    </row>
    <row r="7379" spans="1:1" x14ac:dyDescent="0.25">
      <c r="A7379">
        <v>0.41163221871353939</v>
      </c>
    </row>
    <row r="7380" spans="1:1" x14ac:dyDescent="0.25">
      <c r="A7380">
        <v>0.41208179384309429</v>
      </c>
    </row>
    <row r="7381" spans="1:1" x14ac:dyDescent="0.25">
      <c r="A7381">
        <v>0.41253115697310222</v>
      </c>
    </row>
    <row r="7382" spans="1:1" x14ac:dyDescent="0.25">
      <c r="A7382">
        <v>0.41298030787238349</v>
      </c>
    </row>
    <row r="7383" spans="1:1" x14ac:dyDescent="0.25">
      <c r="A7383">
        <v>0.41342924630986838</v>
      </c>
    </row>
    <row r="7384" spans="1:1" x14ac:dyDescent="0.25">
      <c r="A7384">
        <v>0.41387797205459598</v>
      </c>
    </row>
    <row r="7385" spans="1:1" x14ac:dyDescent="0.25">
      <c r="A7385">
        <v>0.41432648487571472</v>
      </c>
    </row>
    <row r="7386" spans="1:1" x14ac:dyDescent="0.25">
      <c r="A7386">
        <v>0.41477478454248301</v>
      </c>
    </row>
    <row r="7387" spans="1:1" x14ac:dyDescent="0.25">
      <c r="A7387">
        <v>0.41522287082426851</v>
      </c>
    </row>
    <row r="7388" spans="1:1" x14ac:dyDescent="0.25">
      <c r="A7388">
        <v>0.41567074349054861</v>
      </c>
    </row>
    <row r="7389" spans="1:1" x14ac:dyDescent="0.25">
      <c r="A7389">
        <v>0.41611840231091107</v>
      </c>
    </row>
    <row r="7390" spans="1:1" x14ac:dyDescent="0.25">
      <c r="A7390">
        <v>0.41656584705505351</v>
      </c>
    </row>
    <row r="7391" spans="1:1" x14ac:dyDescent="0.25">
      <c r="A7391">
        <v>0.41701307749278338</v>
      </c>
    </row>
    <row r="7392" spans="1:1" x14ac:dyDescent="0.25">
      <c r="A7392">
        <v>0.41746009339401852</v>
      </c>
    </row>
    <row r="7393" spans="1:1" x14ac:dyDescent="0.25">
      <c r="A7393">
        <v>0.41790689452878721</v>
      </c>
    </row>
    <row r="7394" spans="1:1" x14ac:dyDescent="0.25">
      <c r="A7394">
        <v>0.41835348066722822</v>
      </c>
    </row>
    <row r="7395" spans="1:1" x14ac:dyDescent="0.25">
      <c r="A7395">
        <v>0.41879985157959088</v>
      </c>
    </row>
    <row r="7396" spans="1:1" x14ac:dyDescent="0.25">
      <c r="A7396">
        <v>0.41924600703623532</v>
      </c>
    </row>
    <row r="7397" spans="1:1" x14ac:dyDescent="0.25">
      <c r="A7397">
        <v>0.41969194680763239</v>
      </c>
    </row>
    <row r="7398" spans="1:1" x14ac:dyDescent="0.25">
      <c r="A7398">
        <v>0.42013767066436408</v>
      </c>
    </row>
    <row r="7399" spans="1:1" x14ac:dyDescent="0.25">
      <c r="A7399">
        <v>0.42058317837712328</v>
      </c>
    </row>
    <row r="7400" spans="1:1" x14ac:dyDescent="0.25">
      <c r="A7400">
        <v>0.4210284697167142</v>
      </c>
    </row>
    <row r="7401" spans="1:1" x14ac:dyDescent="0.25">
      <c r="A7401">
        <v>0.42147354445405227</v>
      </c>
    </row>
    <row r="7402" spans="1:1" x14ac:dyDescent="0.25">
      <c r="A7402">
        <v>0.42191840236016431</v>
      </c>
    </row>
    <row r="7403" spans="1:1" x14ac:dyDescent="0.25">
      <c r="A7403">
        <v>0.42236304320618889</v>
      </c>
    </row>
    <row r="7404" spans="1:1" x14ac:dyDescent="0.25">
      <c r="A7404">
        <v>0.42280746676337622</v>
      </c>
    </row>
    <row r="7405" spans="1:1" x14ac:dyDescent="0.25">
      <c r="A7405">
        <v>0.42325167280308801</v>
      </c>
    </row>
    <row r="7406" spans="1:1" x14ac:dyDescent="0.25">
      <c r="A7406">
        <v>0.42369566109679813</v>
      </c>
    </row>
    <row r="7407" spans="1:1" x14ac:dyDescent="0.25">
      <c r="A7407">
        <v>0.42413943141609262</v>
      </c>
    </row>
    <row r="7408" spans="1:1" x14ac:dyDescent="0.25">
      <c r="A7408">
        <v>0.42458298353266921</v>
      </c>
    </row>
    <row r="7409" spans="1:1" x14ac:dyDescent="0.25">
      <c r="A7409">
        <v>0.42502631721833822</v>
      </c>
    </row>
    <row r="7410" spans="1:1" x14ac:dyDescent="0.25">
      <c r="A7410">
        <v>0.42546943224502232</v>
      </c>
    </row>
    <row r="7411" spans="1:1" x14ac:dyDescent="0.25">
      <c r="A7411">
        <v>0.42591232838475651</v>
      </c>
    </row>
    <row r="7412" spans="1:1" x14ac:dyDescent="0.25">
      <c r="A7412">
        <v>0.4263550054096884</v>
      </c>
    </row>
    <row r="7413" spans="1:1" x14ac:dyDescent="0.25">
      <c r="A7413">
        <v>0.42679746309207872</v>
      </c>
    </row>
    <row r="7414" spans="1:1" x14ac:dyDescent="0.25">
      <c r="A7414">
        <v>0.42723970120430071</v>
      </c>
    </row>
    <row r="7415" spans="1:1" x14ac:dyDescent="0.25">
      <c r="A7415">
        <v>0.42768171951884032</v>
      </c>
    </row>
    <row r="7416" spans="1:1" x14ac:dyDescent="0.25">
      <c r="A7416">
        <v>0.42812351780829699</v>
      </c>
    </row>
    <row r="7417" spans="1:1" x14ac:dyDescent="0.25">
      <c r="A7417">
        <v>0.42856509584538338</v>
      </c>
    </row>
    <row r="7418" spans="1:1" x14ac:dyDescent="0.25">
      <c r="A7418">
        <v>0.4290064534029252</v>
      </c>
    </row>
    <row r="7419" spans="1:1" x14ac:dyDescent="0.25">
      <c r="A7419">
        <v>0.4294475902538617</v>
      </c>
    </row>
    <row r="7420" spans="1:1" x14ac:dyDescent="0.25">
      <c r="A7420">
        <v>0.42988850617124569</v>
      </c>
    </row>
    <row r="7421" spans="1:1" x14ac:dyDescent="0.25">
      <c r="A7421">
        <v>0.43032920092824362</v>
      </c>
    </row>
    <row r="7422" spans="1:1" x14ac:dyDescent="0.25">
      <c r="A7422">
        <v>0.43076967429813562</v>
      </c>
    </row>
    <row r="7423" spans="1:1" x14ac:dyDescent="0.25">
      <c r="A7423">
        <v>0.43120992605431602</v>
      </c>
    </row>
    <row r="7424" spans="1:1" x14ac:dyDescent="0.25">
      <c r="A7424">
        <v>0.43164995597029271</v>
      </c>
    </row>
    <row r="7425" spans="1:1" x14ac:dyDescent="0.25">
      <c r="A7425">
        <v>0.43208976381968811</v>
      </c>
    </row>
    <row r="7426" spans="1:1" x14ac:dyDescent="0.25">
      <c r="A7426">
        <v>0.43252934937623883</v>
      </c>
    </row>
    <row r="7427" spans="1:1" x14ac:dyDescent="0.25">
      <c r="A7427">
        <v>0.43296871241379542</v>
      </c>
    </row>
    <row r="7428" spans="1:1" x14ac:dyDescent="0.25">
      <c r="A7428">
        <v>0.43340785270632359</v>
      </c>
    </row>
    <row r="7429" spans="1:1" x14ac:dyDescent="0.25">
      <c r="A7429">
        <v>0.43384677002790312</v>
      </c>
    </row>
    <row r="7430" spans="1:1" x14ac:dyDescent="0.25">
      <c r="A7430">
        <v>0.43428546415272851</v>
      </c>
    </row>
    <row r="7431" spans="1:1" x14ac:dyDescent="0.25">
      <c r="A7431">
        <v>0.43472393485510952</v>
      </c>
    </row>
    <row r="7432" spans="1:1" x14ac:dyDescent="0.25">
      <c r="A7432">
        <v>0.43516218190947042</v>
      </c>
    </row>
    <row r="7433" spans="1:1" x14ac:dyDescent="0.25">
      <c r="A7433">
        <v>0.43560020509035058</v>
      </c>
    </row>
    <row r="7434" spans="1:1" x14ac:dyDescent="0.25">
      <c r="A7434">
        <v>0.43603800417240501</v>
      </c>
    </row>
    <row r="7435" spans="1:1" x14ac:dyDescent="0.25">
      <c r="A7435">
        <v>0.43647557893040317</v>
      </c>
    </row>
    <row r="7436" spans="1:1" x14ac:dyDescent="0.25">
      <c r="A7436">
        <v>0.43691292913923069</v>
      </c>
    </row>
    <row r="7437" spans="1:1" x14ac:dyDescent="0.25">
      <c r="A7437">
        <v>0.43735005457388848</v>
      </c>
    </row>
    <row r="7438" spans="1:1" x14ac:dyDescent="0.25">
      <c r="A7438">
        <v>0.43778695500949277</v>
      </c>
    </row>
    <row r="7439" spans="1:1" x14ac:dyDescent="0.25">
      <c r="A7439">
        <v>0.43822363022127631</v>
      </c>
    </row>
    <row r="7440" spans="1:1" x14ac:dyDescent="0.25">
      <c r="A7440">
        <v>0.43866007998458678</v>
      </c>
    </row>
    <row r="7441" spans="1:1" x14ac:dyDescent="0.25">
      <c r="A7441">
        <v>0.43909630407488842</v>
      </c>
    </row>
    <row r="7442" spans="1:1" x14ac:dyDescent="0.25">
      <c r="A7442">
        <v>0.43953230226776141</v>
      </c>
    </row>
    <row r="7443" spans="1:1" x14ac:dyDescent="0.25">
      <c r="A7443">
        <v>0.43996807433890223</v>
      </c>
    </row>
    <row r="7444" spans="1:1" x14ac:dyDescent="0.25">
      <c r="A7444">
        <v>0.4404036200641237</v>
      </c>
    </row>
    <row r="7445" spans="1:1" x14ac:dyDescent="0.25">
      <c r="A7445">
        <v>0.44083893921935491</v>
      </c>
    </row>
    <row r="7446" spans="1:1" x14ac:dyDescent="0.25">
      <c r="A7446">
        <v>0.4412740315806416</v>
      </c>
    </row>
    <row r="7447" spans="1:1" x14ac:dyDescent="0.25">
      <c r="A7447">
        <v>0.44170889692414622</v>
      </c>
    </row>
    <row r="7448" spans="1:1" x14ac:dyDescent="0.25">
      <c r="A7448">
        <v>0.44214353502614812</v>
      </c>
    </row>
    <row r="7449" spans="1:1" x14ac:dyDescent="0.25">
      <c r="A7449">
        <v>0.44257794566304343</v>
      </c>
    </row>
    <row r="7450" spans="1:1" x14ac:dyDescent="0.25">
      <c r="A7450">
        <v>0.44301212861134509</v>
      </c>
    </row>
    <row r="7451" spans="1:1" x14ac:dyDescent="0.25">
      <c r="A7451">
        <v>0.44344608364768368</v>
      </c>
    </row>
    <row r="7452" spans="1:1" x14ac:dyDescent="0.25">
      <c r="A7452">
        <v>0.44387981054880649</v>
      </c>
    </row>
    <row r="7453" spans="1:1" x14ac:dyDescent="0.25">
      <c r="A7453">
        <v>0.44431330909157868</v>
      </c>
    </row>
    <row r="7454" spans="1:1" x14ac:dyDescent="0.25">
      <c r="A7454">
        <v>0.44474657905298248</v>
      </c>
    </row>
    <row r="7455" spans="1:1" x14ac:dyDescent="0.25">
      <c r="A7455">
        <v>0.44517962021011792</v>
      </c>
    </row>
    <row r="7456" spans="1:1" x14ac:dyDescent="0.25">
      <c r="A7456">
        <v>0.44561243234020281</v>
      </c>
    </row>
    <row r="7457" spans="1:1" x14ac:dyDescent="0.25">
      <c r="A7457">
        <v>0.44604501522057238</v>
      </c>
    </row>
    <row r="7458" spans="1:1" x14ac:dyDescent="0.25">
      <c r="A7458">
        <v>0.44647736862868048</v>
      </c>
    </row>
    <row r="7459" spans="1:1" x14ac:dyDescent="0.25">
      <c r="A7459">
        <v>0.44690949234209842</v>
      </c>
    </row>
    <row r="7460" spans="1:1" x14ac:dyDescent="0.25">
      <c r="A7460">
        <v>0.44734138613851582</v>
      </c>
    </row>
    <row r="7461" spans="1:1" x14ac:dyDescent="0.25">
      <c r="A7461">
        <v>0.44777304979574079</v>
      </c>
    </row>
    <row r="7462" spans="1:1" x14ac:dyDescent="0.25">
      <c r="A7462">
        <v>0.44820448309169958</v>
      </c>
    </row>
    <row r="7463" spans="1:1" x14ac:dyDescent="0.25">
      <c r="A7463">
        <v>0.44863568580443719</v>
      </c>
    </row>
    <row r="7464" spans="1:1" x14ac:dyDescent="0.25">
      <c r="A7464">
        <v>0.44906665771211718</v>
      </c>
    </row>
    <row r="7465" spans="1:1" x14ac:dyDescent="0.25">
      <c r="A7465">
        <v>0.44949739859302151</v>
      </c>
    </row>
    <row r="7466" spans="1:1" x14ac:dyDescent="0.25">
      <c r="A7466">
        <v>0.44992790822555162</v>
      </c>
    </row>
    <row r="7467" spans="1:1" x14ac:dyDescent="0.25">
      <c r="A7467">
        <v>0.45035818638822739</v>
      </c>
    </row>
    <row r="7468" spans="1:1" x14ac:dyDescent="0.25">
      <c r="A7468">
        <v>0.450788232859688</v>
      </c>
    </row>
    <row r="7469" spans="1:1" x14ac:dyDescent="0.25">
      <c r="A7469">
        <v>0.45121804741869193</v>
      </c>
    </row>
    <row r="7470" spans="1:1" x14ac:dyDescent="0.25">
      <c r="A7470">
        <v>0.45164762984411649</v>
      </c>
    </row>
    <row r="7471" spans="1:1" x14ac:dyDescent="0.25">
      <c r="A7471">
        <v>0.45207697991495921</v>
      </c>
    </row>
    <row r="7472" spans="1:1" x14ac:dyDescent="0.25">
      <c r="A7472">
        <v>0.45250609741033632</v>
      </c>
    </row>
    <row r="7473" spans="1:1" x14ac:dyDescent="0.25">
      <c r="A7473">
        <v>0.45293498210948441</v>
      </c>
    </row>
    <row r="7474" spans="1:1" x14ac:dyDescent="0.25">
      <c r="A7474">
        <v>0.45336363379175909</v>
      </c>
    </row>
    <row r="7475" spans="1:1" x14ac:dyDescent="0.25">
      <c r="A7475">
        <v>0.45379205223663682</v>
      </c>
    </row>
    <row r="7476" spans="1:1" x14ac:dyDescent="0.25">
      <c r="A7476">
        <v>0.45422023722371307</v>
      </c>
    </row>
    <row r="7477" spans="1:1" x14ac:dyDescent="0.25">
      <c r="A7477">
        <v>0.45464818853270389</v>
      </c>
    </row>
    <row r="7478" spans="1:1" x14ac:dyDescent="0.25">
      <c r="A7478">
        <v>0.45507590594344582</v>
      </c>
    </row>
    <row r="7479" spans="1:1" x14ac:dyDescent="0.25">
      <c r="A7479">
        <v>0.45550338923589512</v>
      </c>
    </row>
    <row r="7480" spans="1:1" x14ac:dyDescent="0.25">
      <c r="A7480">
        <v>0.45593063819012891</v>
      </c>
    </row>
    <row r="7481" spans="1:1" x14ac:dyDescent="0.25">
      <c r="A7481">
        <v>0.45635765258634448</v>
      </c>
    </row>
    <row r="7482" spans="1:1" x14ac:dyDescent="0.25">
      <c r="A7482">
        <v>0.45678443220486048</v>
      </c>
    </row>
    <row r="7483" spans="1:1" x14ac:dyDescent="0.25">
      <c r="A7483">
        <v>0.45721097682611578</v>
      </c>
    </row>
    <row r="7484" spans="1:1" x14ac:dyDescent="0.25">
      <c r="A7484">
        <v>0.45763728623067018</v>
      </c>
    </row>
    <row r="7485" spans="1:1" x14ac:dyDescent="0.25">
      <c r="A7485">
        <v>0.45806336019920457</v>
      </c>
    </row>
    <row r="7486" spans="1:1" x14ac:dyDescent="0.25">
      <c r="A7486">
        <v>0.45848919851252118</v>
      </c>
    </row>
    <row r="7487" spans="1:1" x14ac:dyDescent="0.25">
      <c r="A7487">
        <v>0.45891480095154319</v>
      </c>
    </row>
    <row r="7488" spans="1:1" x14ac:dyDescent="0.25">
      <c r="A7488">
        <v>0.45934016729731519</v>
      </c>
    </row>
    <row r="7489" spans="1:1" x14ac:dyDescent="0.25">
      <c r="A7489">
        <v>0.45976529733100341</v>
      </c>
    </row>
    <row r="7490" spans="1:1" x14ac:dyDescent="0.25">
      <c r="A7490">
        <v>0.46019019083389512</v>
      </c>
    </row>
    <row r="7491" spans="1:1" x14ac:dyDescent="0.25">
      <c r="A7491">
        <v>0.46061484758740012</v>
      </c>
    </row>
    <row r="7492" spans="1:1" x14ac:dyDescent="0.25">
      <c r="A7492">
        <v>0.46103926737304918</v>
      </c>
    </row>
    <row r="7493" spans="1:1" x14ac:dyDescent="0.25">
      <c r="A7493">
        <v>0.46146344997249572</v>
      </c>
    </row>
    <row r="7494" spans="1:1" x14ac:dyDescent="0.25">
      <c r="A7494">
        <v>0.46188739516751459</v>
      </c>
    </row>
    <row r="7495" spans="1:1" x14ac:dyDescent="0.25">
      <c r="A7495">
        <v>0.46231110274000298</v>
      </c>
    </row>
    <row r="7496" spans="1:1" x14ac:dyDescent="0.25">
      <c r="A7496">
        <v>0.46273457247198041</v>
      </c>
    </row>
    <row r="7497" spans="1:1" x14ac:dyDescent="0.25">
      <c r="A7497">
        <v>0.46315780414558871</v>
      </c>
    </row>
    <row r="7498" spans="1:1" x14ac:dyDescent="0.25">
      <c r="A7498">
        <v>0.46358079754309212</v>
      </c>
    </row>
    <row r="7499" spans="1:1" x14ac:dyDescent="0.25">
      <c r="A7499">
        <v>0.46400355244687752</v>
      </c>
    </row>
    <row r="7500" spans="1:1" x14ac:dyDescent="0.25">
      <c r="A7500">
        <v>0.46442606863945463</v>
      </c>
    </row>
    <row r="7501" spans="1:1" x14ac:dyDescent="0.25">
      <c r="A7501">
        <v>0.46484834590345547</v>
      </c>
    </row>
    <row r="7502" spans="1:1" x14ac:dyDescent="0.25">
      <c r="A7502">
        <v>0.46527038402163562</v>
      </c>
    </row>
    <row r="7503" spans="1:1" x14ac:dyDescent="0.25">
      <c r="A7503">
        <v>0.46569218277687341</v>
      </c>
    </row>
    <row r="7504" spans="1:1" x14ac:dyDescent="0.25">
      <c r="A7504">
        <v>0.46611374195217009</v>
      </c>
    </row>
    <row r="7505" spans="1:1" x14ac:dyDescent="0.25">
      <c r="A7505">
        <v>0.46653506133065059</v>
      </c>
    </row>
    <row r="7506" spans="1:1" x14ac:dyDescent="0.25">
      <c r="A7506">
        <v>0.4669561406955629</v>
      </c>
    </row>
    <row r="7507" spans="1:1" x14ac:dyDescent="0.25">
      <c r="A7507">
        <v>0.4673769798302787</v>
      </c>
    </row>
    <row r="7508" spans="1:1" x14ac:dyDescent="0.25">
      <c r="A7508">
        <v>0.46779757851829279</v>
      </c>
    </row>
    <row r="7509" spans="1:1" x14ac:dyDescent="0.25">
      <c r="A7509">
        <v>0.46821793654322458</v>
      </c>
    </row>
    <row r="7510" spans="1:1" x14ac:dyDescent="0.25">
      <c r="A7510">
        <v>0.46863805368881628</v>
      </c>
    </row>
    <row r="7511" spans="1:1" x14ac:dyDescent="0.25">
      <c r="A7511">
        <v>0.46905792973893468</v>
      </c>
    </row>
    <row r="7512" spans="1:1" x14ac:dyDescent="0.25">
      <c r="A7512">
        <v>0.46947756447757039</v>
      </c>
    </row>
    <row r="7513" spans="1:1" x14ac:dyDescent="0.25">
      <c r="A7513">
        <v>0.46989695768883799</v>
      </c>
    </row>
    <row r="7514" spans="1:1" x14ac:dyDescent="0.25">
      <c r="A7514">
        <v>0.47031610915697691</v>
      </c>
    </row>
    <row r="7515" spans="1:1" x14ac:dyDescent="0.25">
      <c r="A7515">
        <v>0.47073501866634998</v>
      </c>
    </row>
    <row r="7516" spans="1:1" x14ac:dyDescent="0.25">
      <c r="A7516">
        <v>0.47115368600144558</v>
      </c>
    </row>
    <row r="7517" spans="1:1" x14ac:dyDescent="0.25">
      <c r="A7517">
        <v>0.47157211094687579</v>
      </c>
    </row>
    <row r="7518" spans="1:1" x14ac:dyDescent="0.25">
      <c r="A7518">
        <v>0.47199029328737813</v>
      </c>
    </row>
    <row r="7519" spans="1:1" x14ac:dyDescent="0.25">
      <c r="A7519">
        <v>0.47240823280781419</v>
      </c>
    </row>
    <row r="7520" spans="1:1" x14ac:dyDescent="0.25">
      <c r="A7520">
        <v>0.47282592929317108</v>
      </c>
    </row>
    <row r="7521" spans="1:1" x14ac:dyDescent="0.25">
      <c r="A7521">
        <v>0.47324338252856069</v>
      </c>
    </row>
    <row r="7522" spans="1:1" x14ac:dyDescent="0.25">
      <c r="A7522">
        <v>0.47366059229921997</v>
      </c>
    </row>
    <row r="7523" spans="1:1" x14ac:dyDescent="0.25">
      <c r="A7523">
        <v>0.47407755839051152</v>
      </c>
    </row>
    <row r="7524" spans="1:1" x14ac:dyDescent="0.25">
      <c r="A7524">
        <v>0.47449428058792281</v>
      </c>
    </row>
    <row r="7525" spans="1:1" x14ac:dyDescent="0.25">
      <c r="A7525">
        <v>0.47491075867706678</v>
      </c>
    </row>
    <row r="7526" spans="1:1" x14ac:dyDescent="0.25">
      <c r="A7526">
        <v>0.47532699244368259</v>
      </c>
    </row>
    <row r="7527" spans="1:1" x14ac:dyDescent="0.25">
      <c r="A7527">
        <v>0.47574298167363432</v>
      </c>
    </row>
    <row r="7528" spans="1:1" x14ac:dyDescent="0.25">
      <c r="A7528">
        <v>0.47615872615291238</v>
      </c>
    </row>
    <row r="7529" spans="1:1" x14ac:dyDescent="0.25">
      <c r="A7529">
        <v>0.47657422566763308</v>
      </c>
    </row>
    <row r="7530" spans="1:1" x14ac:dyDescent="0.25">
      <c r="A7530">
        <v>0.47698948000403829</v>
      </c>
    </row>
    <row r="7531" spans="1:1" x14ac:dyDescent="0.25">
      <c r="A7531">
        <v>0.47740448894849652</v>
      </c>
    </row>
    <row r="7532" spans="1:1" x14ac:dyDescent="0.25">
      <c r="A7532">
        <v>0.47781925228750199</v>
      </c>
    </row>
    <row r="7533" spans="1:1" x14ac:dyDescent="0.25">
      <c r="A7533">
        <v>0.47823376980767612</v>
      </c>
    </row>
    <row r="7534" spans="1:1" x14ac:dyDescent="0.25">
      <c r="A7534">
        <v>0.47864804129576588</v>
      </c>
    </row>
    <row r="7535" spans="1:1" x14ac:dyDescent="0.25">
      <c r="A7535">
        <v>0.4790620665386453</v>
      </c>
    </row>
    <row r="7536" spans="1:1" x14ac:dyDescent="0.25">
      <c r="A7536">
        <v>0.47947584532331522</v>
      </c>
    </row>
    <row r="7537" spans="1:1" x14ac:dyDescent="0.25">
      <c r="A7537">
        <v>0.47988937743690269</v>
      </c>
    </row>
    <row r="7538" spans="1:1" x14ac:dyDescent="0.25">
      <c r="A7538">
        <v>0.48030266266666227</v>
      </c>
    </row>
    <row r="7539" spans="1:1" x14ac:dyDescent="0.25">
      <c r="A7539">
        <v>0.48071570079997528</v>
      </c>
    </row>
    <row r="7540" spans="1:1" x14ac:dyDescent="0.25">
      <c r="A7540">
        <v>0.48112849162435029</v>
      </c>
    </row>
    <row r="7541" spans="1:1" x14ac:dyDescent="0.25">
      <c r="A7541">
        <v>0.48154103492742267</v>
      </c>
    </row>
    <row r="7542" spans="1:1" x14ac:dyDescent="0.25">
      <c r="A7542">
        <v>0.48195333049695571</v>
      </c>
    </row>
    <row r="7543" spans="1:1" x14ac:dyDescent="0.25">
      <c r="A7543">
        <v>0.48236537812083968</v>
      </c>
    </row>
    <row r="7544" spans="1:1" x14ac:dyDescent="0.25">
      <c r="A7544">
        <v>0.48277717758709282</v>
      </c>
    </row>
    <row r="7545" spans="1:1" x14ac:dyDescent="0.25">
      <c r="A7545">
        <v>0.48318872868386081</v>
      </c>
    </row>
    <row r="7546" spans="1:1" x14ac:dyDescent="0.25">
      <c r="A7546">
        <v>0.48360003119941691</v>
      </c>
    </row>
    <row r="7547" spans="1:1" x14ac:dyDescent="0.25">
      <c r="A7547">
        <v>0.48401108492216272</v>
      </c>
    </row>
    <row r="7548" spans="1:1" x14ac:dyDescent="0.25">
      <c r="A7548">
        <v>0.48442188964062738</v>
      </c>
    </row>
    <row r="7549" spans="1:1" x14ac:dyDescent="0.25">
      <c r="A7549">
        <v>0.48483244514346852</v>
      </c>
    </row>
    <row r="7550" spans="1:1" x14ac:dyDescent="0.25">
      <c r="A7550">
        <v>0.48524275121947169</v>
      </c>
    </row>
    <row r="7551" spans="1:1" x14ac:dyDescent="0.25">
      <c r="A7551">
        <v>0.48565280765755098</v>
      </c>
    </row>
    <row r="7552" spans="1:1" x14ac:dyDescent="0.25">
      <c r="A7552">
        <v>0.48606261424674868</v>
      </c>
    </row>
    <row r="7553" spans="1:1" x14ac:dyDescent="0.25">
      <c r="A7553">
        <v>0.48647217077623611</v>
      </c>
    </row>
    <row r="7554" spans="1:1" x14ac:dyDescent="0.25">
      <c r="A7554">
        <v>0.48688147703531243</v>
      </c>
    </row>
    <row r="7555" spans="1:1" x14ac:dyDescent="0.25">
      <c r="A7555">
        <v>0.48729053281340612</v>
      </c>
    </row>
    <row r="7556" spans="1:1" x14ac:dyDescent="0.25">
      <c r="A7556">
        <v>0.48769933790007441</v>
      </c>
    </row>
    <row r="7557" spans="1:1" x14ac:dyDescent="0.25">
      <c r="A7557">
        <v>0.48810789208500349</v>
      </c>
    </row>
    <row r="7558" spans="1:1" x14ac:dyDescent="0.25">
      <c r="A7558">
        <v>0.48851619515800859</v>
      </c>
    </row>
    <row r="7559" spans="1:1" x14ac:dyDescent="0.25">
      <c r="A7559">
        <v>0.48892424690903441</v>
      </c>
    </row>
    <row r="7560" spans="1:1" x14ac:dyDescent="0.25">
      <c r="A7560">
        <v>0.48933204712815442</v>
      </c>
    </row>
    <row r="7561" spans="1:1" x14ac:dyDescent="0.25">
      <c r="A7561">
        <v>0.48973959560557179</v>
      </c>
    </row>
    <row r="7562" spans="1:1" x14ac:dyDescent="0.25">
      <c r="A7562">
        <v>0.49014689213161922</v>
      </c>
    </row>
    <row r="7563" spans="1:1" x14ac:dyDescent="0.25">
      <c r="A7563">
        <v>0.49055393649675921</v>
      </c>
    </row>
    <row r="7564" spans="1:1" x14ac:dyDescent="0.25">
      <c r="A7564">
        <v>0.49096072849158351</v>
      </c>
    </row>
    <row r="7565" spans="1:1" x14ac:dyDescent="0.25">
      <c r="A7565">
        <v>0.49136726790681379</v>
      </c>
    </row>
    <row r="7566" spans="1:1" x14ac:dyDescent="0.25">
      <c r="A7566">
        <v>0.49177355453330229</v>
      </c>
    </row>
    <row r="7567" spans="1:1" x14ac:dyDescent="0.25">
      <c r="A7567">
        <v>0.49217958816203072</v>
      </c>
    </row>
    <row r="7568" spans="1:1" x14ac:dyDescent="0.25">
      <c r="A7568">
        <v>0.49258536858411073</v>
      </c>
    </row>
    <row r="7569" spans="1:1" x14ac:dyDescent="0.25">
      <c r="A7569">
        <v>0.49299089559078502</v>
      </c>
    </row>
    <row r="7570" spans="1:1" x14ac:dyDescent="0.25">
      <c r="A7570">
        <v>0.49339616897342592</v>
      </c>
    </row>
    <row r="7571" spans="1:1" x14ac:dyDescent="0.25">
      <c r="A7571">
        <v>0.49380118852353672</v>
      </c>
    </row>
    <row r="7572" spans="1:1" x14ac:dyDescent="0.25">
      <c r="A7572">
        <v>0.49420595403275092</v>
      </c>
    </row>
    <row r="7573" spans="1:1" x14ac:dyDescent="0.25">
      <c r="A7573">
        <v>0.49461046529283298</v>
      </c>
    </row>
    <row r="7574" spans="1:1" x14ac:dyDescent="0.25">
      <c r="A7574">
        <v>0.49501472209567832</v>
      </c>
    </row>
    <row r="7575" spans="1:1" x14ac:dyDescent="0.25">
      <c r="A7575">
        <v>0.49541872423331268</v>
      </c>
    </row>
    <row r="7576" spans="1:1" x14ac:dyDescent="0.25">
      <c r="A7576">
        <v>0.49582247149789338</v>
      </c>
    </row>
    <row r="7577" spans="1:1" x14ac:dyDescent="0.25">
      <c r="A7577">
        <v>0.49622596368170868</v>
      </c>
    </row>
    <row r="7578" spans="1:1" x14ac:dyDescent="0.25">
      <c r="A7578">
        <v>0.49662920057717802</v>
      </c>
    </row>
    <row r="7579" spans="1:1" x14ac:dyDescent="0.25">
      <c r="A7579">
        <v>0.49703218197685212</v>
      </c>
    </row>
    <row r="7580" spans="1:1" x14ac:dyDescent="0.25">
      <c r="A7580">
        <v>0.49743490767341308</v>
      </c>
    </row>
    <row r="7581" spans="1:1" x14ac:dyDescent="0.25">
      <c r="A7581">
        <v>0.49783737745967499</v>
      </c>
    </row>
    <row r="7582" spans="1:1" x14ac:dyDescent="0.25">
      <c r="A7582">
        <v>0.49823959112858313</v>
      </c>
    </row>
    <row r="7583" spans="1:1" x14ac:dyDescent="0.25">
      <c r="A7583">
        <v>0.49864154847321479</v>
      </c>
    </row>
    <row r="7584" spans="1:1" x14ac:dyDescent="0.25">
      <c r="A7584">
        <v>0.49904324928677912</v>
      </c>
    </row>
    <row r="7585" spans="1:1" x14ac:dyDescent="0.25">
      <c r="A7585">
        <v>0.49944469336261682</v>
      </c>
    </row>
    <row r="7586" spans="1:1" x14ac:dyDescent="0.25">
      <c r="A7586">
        <v>0.49984588049420131</v>
      </c>
    </row>
    <row r="7587" spans="1:1" x14ac:dyDescent="0.25">
      <c r="A7587">
        <v>0.50024681047513786</v>
      </c>
    </row>
    <row r="7588" spans="1:1" x14ac:dyDescent="0.25">
      <c r="A7588">
        <v>0.50064748309916407</v>
      </c>
    </row>
    <row r="7589" spans="1:1" x14ac:dyDescent="0.25">
      <c r="A7589">
        <v>0.50104789816015005</v>
      </c>
    </row>
    <row r="7590" spans="1:1" x14ac:dyDescent="0.25">
      <c r="A7590">
        <v>0.50144805545209814</v>
      </c>
    </row>
    <row r="7591" spans="1:1" x14ac:dyDescent="0.25">
      <c r="A7591">
        <v>0.50184795476914368</v>
      </c>
    </row>
    <row r="7592" spans="1:1" x14ac:dyDescent="0.25">
      <c r="A7592">
        <v>0.50224759590555423</v>
      </c>
    </row>
    <row r="7593" spans="1:1" x14ac:dyDescent="0.25">
      <c r="A7593">
        <v>0.5026469786557306</v>
      </c>
    </row>
    <row r="7594" spans="1:1" x14ac:dyDescent="0.25">
      <c r="A7594">
        <v>0.50304610281420659</v>
      </c>
    </row>
    <row r="7595" spans="1:1" x14ac:dyDescent="0.25">
      <c r="A7595">
        <v>0.50344496817564865</v>
      </c>
    </row>
    <row r="7596" spans="1:1" x14ac:dyDescent="0.25">
      <c r="A7596">
        <v>0.50384357453485651</v>
      </c>
    </row>
    <row r="7597" spans="1:1" x14ac:dyDescent="0.25">
      <c r="A7597">
        <v>0.50424192168676329</v>
      </c>
    </row>
    <row r="7598" spans="1:1" x14ac:dyDescent="0.25">
      <c r="A7598">
        <v>0.50464000942643528</v>
      </c>
    </row>
    <row r="7599" spans="1:1" x14ac:dyDescent="0.25">
      <c r="A7599">
        <v>0.50503783754907239</v>
      </c>
    </row>
    <row r="7600" spans="1:1" x14ac:dyDescent="0.25">
      <c r="A7600">
        <v>0.5054354058500079</v>
      </c>
    </row>
    <row r="7601" spans="1:1" x14ac:dyDescent="0.25">
      <c r="A7601">
        <v>0.50583271412470909</v>
      </c>
    </row>
    <row r="7602" spans="1:1" x14ac:dyDescent="0.25">
      <c r="A7602">
        <v>0.50622976216877658</v>
      </c>
    </row>
    <row r="7603" spans="1:1" x14ac:dyDescent="0.25">
      <c r="A7603">
        <v>0.50662654977794519</v>
      </c>
    </row>
    <row r="7604" spans="1:1" x14ac:dyDescent="0.25">
      <c r="A7604">
        <v>0.50702307674808367</v>
      </c>
    </row>
    <row r="7605" spans="1:1" x14ac:dyDescent="0.25">
      <c r="A7605">
        <v>0.50741934287519463</v>
      </c>
    </row>
    <row r="7606" spans="1:1" x14ac:dyDescent="0.25">
      <c r="A7606">
        <v>0.50781534795541516</v>
      </c>
    </row>
    <row r="7607" spans="1:1" x14ac:dyDescent="0.25">
      <c r="A7607">
        <v>0.50821109178501667</v>
      </c>
    </row>
    <row r="7608" spans="1:1" x14ac:dyDescent="0.25">
      <c r="A7608">
        <v>0.50860657416040456</v>
      </c>
    </row>
    <row r="7609" spans="1:1" x14ac:dyDescent="0.25">
      <c r="A7609">
        <v>0.50900179487811914</v>
      </c>
    </row>
    <row r="7610" spans="1:1" x14ac:dyDescent="0.25">
      <c r="A7610">
        <v>0.50939675373483539</v>
      </c>
    </row>
    <row r="7611" spans="1:1" x14ac:dyDescent="0.25">
      <c r="A7611">
        <v>0.50979145052736241</v>
      </c>
    </row>
    <row r="7612" spans="1:1" x14ac:dyDescent="0.25">
      <c r="A7612">
        <v>0.51018588505264506</v>
      </c>
    </row>
    <row r="7613" spans="1:1" x14ac:dyDescent="0.25">
      <c r="A7613">
        <v>0.51058005710776222</v>
      </c>
    </row>
    <row r="7614" spans="1:1" x14ac:dyDescent="0.25">
      <c r="A7614">
        <v>0.51097396648992821</v>
      </c>
    </row>
    <row r="7615" spans="1:1" x14ac:dyDescent="0.25">
      <c r="A7615">
        <v>0.51136761299649258</v>
      </c>
    </row>
    <row r="7616" spans="1:1" x14ac:dyDescent="0.25">
      <c r="A7616">
        <v>0.51176099642494011</v>
      </c>
    </row>
    <row r="7617" spans="1:1" x14ac:dyDescent="0.25">
      <c r="A7617">
        <v>0.51215411657289056</v>
      </c>
    </row>
    <row r="7618" spans="1:1" x14ac:dyDescent="0.25">
      <c r="A7618">
        <v>0.5125469732380995</v>
      </c>
    </row>
    <row r="7619" spans="1:1" x14ac:dyDescent="0.25">
      <c r="A7619">
        <v>0.51293956621845793</v>
      </c>
    </row>
    <row r="7620" spans="1:1" x14ac:dyDescent="0.25">
      <c r="A7620">
        <v>0.51333189531199253</v>
      </c>
    </row>
    <row r="7621" spans="1:1" x14ac:dyDescent="0.25">
      <c r="A7621">
        <v>0.51372396031686574</v>
      </c>
    </row>
    <row r="7622" spans="1:1" x14ac:dyDescent="0.25">
      <c r="A7622">
        <v>0.5141157610313758</v>
      </c>
    </row>
    <row r="7623" spans="1:1" x14ac:dyDescent="0.25">
      <c r="A7623">
        <v>0.51450729725395694</v>
      </c>
    </row>
    <row r="7624" spans="1:1" x14ac:dyDescent="0.25">
      <c r="A7624">
        <v>0.51489856878317963</v>
      </c>
    </row>
    <row r="7625" spans="1:1" x14ac:dyDescent="0.25">
      <c r="A7625">
        <v>0.51528957541775022</v>
      </c>
    </row>
    <row r="7626" spans="1:1" x14ac:dyDescent="0.25">
      <c r="A7626">
        <v>0.51568031695651162</v>
      </c>
    </row>
    <row r="7627" spans="1:1" x14ac:dyDescent="0.25">
      <c r="A7627">
        <v>0.51607079319844285</v>
      </c>
    </row>
    <row r="7628" spans="1:1" x14ac:dyDescent="0.25">
      <c r="A7628">
        <v>0.51646100394265959</v>
      </c>
    </row>
    <row r="7629" spans="1:1" x14ac:dyDescent="0.25">
      <c r="A7629">
        <v>0.51685094898841411</v>
      </c>
    </row>
    <row r="7630" spans="1:1" x14ac:dyDescent="0.25">
      <c r="A7630">
        <v>0.5172406281350953</v>
      </c>
    </row>
    <row r="7631" spans="1:1" x14ac:dyDescent="0.25">
      <c r="A7631">
        <v>0.51763004118222899</v>
      </c>
    </row>
    <row r="7632" spans="1:1" x14ac:dyDescent="0.25">
      <c r="A7632">
        <v>0.51801918792947754</v>
      </c>
    </row>
    <row r="7633" spans="1:1" x14ac:dyDescent="0.25">
      <c r="A7633">
        <v>0.51840806817664076</v>
      </c>
    </row>
    <row r="7634" spans="1:1" x14ac:dyDescent="0.25">
      <c r="A7634">
        <v>0.51879668172365534</v>
      </c>
    </row>
    <row r="7635" spans="1:1" x14ac:dyDescent="0.25">
      <c r="A7635">
        <v>0.51918502837059521</v>
      </c>
    </row>
    <row r="7636" spans="1:1" x14ac:dyDescent="0.25">
      <c r="A7636">
        <v>0.51957310791767153</v>
      </c>
    </row>
    <row r="7637" spans="1:1" x14ac:dyDescent="0.25">
      <c r="A7637">
        <v>0.5199609201652331</v>
      </c>
    </row>
    <row r="7638" spans="1:1" x14ac:dyDescent="0.25">
      <c r="A7638">
        <v>0.52034846491376596</v>
      </c>
    </row>
    <row r="7639" spans="1:1" x14ac:dyDescent="0.25">
      <c r="A7639">
        <v>0.52073574196389372</v>
      </c>
    </row>
    <row r="7640" spans="1:1" x14ac:dyDescent="0.25">
      <c r="A7640">
        <v>0.52112275111637829</v>
      </c>
    </row>
    <row r="7641" spans="1:1" x14ac:dyDescent="0.25">
      <c r="A7641">
        <v>0.52150949217211862</v>
      </c>
    </row>
    <row r="7642" spans="1:1" x14ac:dyDescent="0.25">
      <c r="A7642">
        <v>0.52189596493215218</v>
      </c>
    </row>
    <row r="7643" spans="1:1" x14ac:dyDescent="0.25">
      <c r="A7643">
        <v>0.52228216919765413</v>
      </c>
    </row>
    <row r="7644" spans="1:1" x14ac:dyDescent="0.25">
      <c r="A7644">
        <v>0.52266810476993797</v>
      </c>
    </row>
    <row r="7645" spans="1:1" x14ac:dyDescent="0.25">
      <c r="A7645">
        <v>0.52305377145045506</v>
      </c>
    </row>
    <row r="7646" spans="1:1" x14ac:dyDescent="0.25">
      <c r="A7646">
        <v>0.52343916904079579</v>
      </c>
    </row>
    <row r="7647" spans="1:1" x14ac:dyDescent="0.25">
      <c r="A7647">
        <v>0.52382429734268832</v>
      </c>
    </row>
    <row r="7648" spans="1:1" x14ac:dyDescent="0.25">
      <c r="A7648">
        <v>0.52420915615799968</v>
      </c>
    </row>
    <row r="7649" spans="1:1" x14ac:dyDescent="0.25">
      <c r="A7649">
        <v>0.52459374528873526</v>
      </c>
    </row>
    <row r="7650" spans="1:1" x14ac:dyDescent="0.25">
      <c r="A7650">
        <v>0.52497806453703966</v>
      </c>
    </row>
    <row r="7651" spans="1:1" x14ac:dyDescent="0.25">
      <c r="A7651">
        <v>0.52536211370519581</v>
      </c>
    </row>
    <row r="7652" spans="1:1" x14ac:dyDescent="0.25">
      <c r="A7652">
        <v>0.52574589259562599</v>
      </c>
    </row>
    <row r="7653" spans="1:1" x14ac:dyDescent="0.25">
      <c r="A7653">
        <v>0.52612940101089123</v>
      </c>
    </row>
    <row r="7654" spans="1:1" x14ac:dyDescent="0.25">
      <c r="A7654">
        <v>0.52651263875369192</v>
      </c>
    </row>
    <row r="7655" spans="1:1" x14ac:dyDescent="0.25">
      <c r="A7655">
        <v>0.52689560562686766</v>
      </c>
    </row>
    <row r="7656" spans="1:1" x14ac:dyDescent="0.25">
      <c r="A7656">
        <v>0.52727830143339727</v>
      </c>
    </row>
    <row r="7657" spans="1:1" x14ac:dyDescent="0.25">
      <c r="A7657">
        <v>0.52766072597639924</v>
      </c>
    </row>
    <row r="7658" spans="1:1" x14ac:dyDescent="0.25">
      <c r="A7658">
        <v>0.52804287905913139</v>
      </c>
    </row>
    <row r="7659" spans="1:1" x14ac:dyDescent="0.25">
      <c r="A7659">
        <v>0.5284247604849911</v>
      </c>
    </row>
    <row r="7660" spans="1:1" x14ac:dyDescent="0.25">
      <c r="A7660">
        <v>0.52880637005751607</v>
      </c>
    </row>
    <row r="7661" spans="1:1" x14ac:dyDescent="0.25">
      <c r="A7661">
        <v>0.52918770758038325</v>
      </c>
    </row>
    <row r="7662" spans="1:1" x14ac:dyDescent="0.25">
      <c r="A7662">
        <v>0.52956877285741</v>
      </c>
    </row>
    <row r="7663" spans="1:1" x14ac:dyDescent="0.25">
      <c r="A7663">
        <v>0.52994956569255336</v>
      </c>
    </row>
    <row r="7664" spans="1:1" x14ac:dyDescent="0.25">
      <c r="A7664">
        <v>0.53033008588991071</v>
      </c>
    </row>
    <row r="7665" spans="1:1" x14ac:dyDescent="0.25">
      <c r="A7665">
        <v>0.53071033325371963</v>
      </c>
    </row>
    <row r="7666" spans="1:1" x14ac:dyDescent="0.25">
      <c r="A7666">
        <v>0.53109030758835818</v>
      </c>
    </row>
    <row r="7667" spans="1:1" x14ac:dyDescent="0.25">
      <c r="A7667">
        <v>0.53147000869834471</v>
      </c>
    </row>
    <row r="7668" spans="1:1" x14ac:dyDescent="0.25">
      <c r="A7668">
        <v>0.53184943638833848</v>
      </c>
    </row>
    <row r="7669" spans="1:1" x14ac:dyDescent="0.25">
      <c r="A7669">
        <v>0.53222859046313897</v>
      </c>
    </row>
    <row r="7670" spans="1:1" x14ac:dyDescent="0.25">
      <c r="A7670">
        <v>0.53260747072768666</v>
      </c>
    </row>
    <row r="7671" spans="1:1" x14ac:dyDescent="0.25">
      <c r="A7671">
        <v>0.53298607698706291</v>
      </c>
    </row>
    <row r="7672" spans="1:1" x14ac:dyDescent="0.25">
      <c r="A7672">
        <v>0.53336440904648985</v>
      </c>
    </row>
    <row r="7673" spans="1:1" x14ac:dyDescent="0.25">
      <c r="A7673">
        <v>0.53374246671133108</v>
      </c>
    </row>
    <row r="7674" spans="1:1" x14ac:dyDescent="0.25">
      <c r="A7674">
        <v>0.53412024978709072</v>
      </c>
    </row>
    <row r="7675" spans="1:1" x14ac:dyDescent="0.25">
      <c r="A7675">
        <v>0.53449775807941491</v>
      </c>
    </row>
    <row r="7676" spans="1:1" x14ac:dyDescent="0.25">
      <c r="A7676">
        <v>0.53487499139409056</v>
      </c>
    </row>
    <row r="7677" spans="1:1" x14ac:dyDescent="0.25">
      <c r="A7677">
        <v>0.53525194953704636</v>
      </c>
    </row>
    <row r="7678" spans="1:1" x14ac:dyDescent="0.25">
      <c r="A7678">
        <v>0.53562863231435254</v>
      </c>
    </row>
    <row r="7679" spans="1:1" x14ac:dyDescent="0.25">
      <c r="A7679">
        <v>0.53600503953222067</v>
      </c>
    </row>
    <row r="7680" spans="1:1" x14ac:dyDescent="0.25">
      <c r="A7680">
        <v>0.53638117099700455</v>
      </c>
    </row>
    <row r="7681" spans="1:1" x14ac:dyDescent="0.25">
      <c r="A7681">
        <v>0.53675702651519974</v>
      </c>
    </row>
    <row r="7682" spans="1:1" x14ac:dyDescent="0.25">
      <c r="A7682">
        <v>0.53713260589344325</v>
      </c>
    </row>
    <row r="7683" spans="1:1" x14ac:dyDescent="0.25">
      <c r="A7683">
        <v>0.53750790893851508</v>
      </c>
    </row>
    <row r="7684" spans="1:1" x14ac:dyDescent="0.25">
      <c r="A7684">
        <v>0.53788293545733645</v>
      </c>
    </row>
    <row r="7685" spans="1:1" x14ac:dyDescent="0.25">
      <c r="A7685">
        <v>0.53825768525697137</v>
      </c>
    </row>
    <row r="7686" spans="1:1" x14ac:dyDescent="0.25">
      <c r="A7686">
        <v>0.53863215814462628</v>
      </c>
    </row>
    <row r="7687" spans="1:1" x14ac:dyDescent="0.25">
      <c r="A7687">
        <v>0.53900635392764973</v>
      </c>
    </row>
    <row r="7688" spans="1:1" x14ac:dyDescent="0.25">
      <c r="A7688">
        <v>0.53938027241353304</v>
      </c>
    </row>
    <row r="7689" spans="1:1" x14ac:dyDescent="0.25">
      <c r="A7689">
        <v>0.5397539134099103</v>
      </c>
    </row>
    <row r="7690" spans="1:1" x14ac:dyDescent="0.25">
      <c r="A7690">
        <v>0.54012727672455796</v>
      </c>
    </row>
    <row r="7691" spans="1:1" x14ac:dyDescent="0.25">
      <c r="A7691">
        <v>0.54050036216539588</v>
      </c>
    </row>
    <row r="7692" spans="1:1" x14ac:dyDescent="0.25">
      <c r="A7692">
        <v>0.54087316954048625</v>
      </c>
    </row>
    <row r="7693" spans="1:1" x14ac:dyDescent="0.25">
      <c r="A7693">
        <v>0.54124569865803485</v>
      </c>
    </row>
    <row r="7694" spans="1:1" x14ac:dyDescent="0.25">
      <c r="A7694">
        <v>0.54161794932639018</v>
      </c>
    </row>
    <row r="7695" spans="1:1" x14ac:dyDescent="0.25">
      <c r="A7695">
        <v>0.54198992135404445</v>
      </c>
    </row>
    <row r="7696" spans="1:1" x14ac:dyDescent="0.25">
      <c r="A7696">
        <v>0.54236161454963283</v>
      </c>
    </row>
    <row r="7697" spans="1:1" x14ac:dyDescent="0.25">
      <c r="A7697">
        <v>0.5427330287219343</v>
      </c>
    </row>
    <row r="7698" spans="1:1" x14ac:dyDescent="0.25">
      <c r="A7698">
        <v>0.54310416367987091</v>
      </c>
    </row>
    <row r="7699" spans="1:1" x14ac:dyDescent="0.25">
      <c r="A7699">
        <v>0.54347501923250863</v>
      </c>
    </row>
    <row r="7700" spans="1:1" x14ac:dyDescent="0.25">
      <c r="A7700">
        <v>0.5438455951890574</v>
      </c>
    </row>
    <row r="7701" spans="1:1" x14ac:dyDescent="0.25">
      <c r="A7701">
        <v>0.5442158913588705</v>
      </c>
    </row>
    <row r="7702" spans="1:1" x14ac:dyDescent="0.25">
      <c r="A7702">
        <v>0.54458590755144554</v>
      </c>
    </row>
    <row r="7703" spans="1:1" x14ac:dyDescent="0.25">
      <c r="A7703">
        <v>0.54495564357642412</v>
      </c>
    </row>
    <row r="7704" spans="1:1" x14ac:dyDescent="0.25">
      <c r="A7704">
        <v>0.54532509924359174</v>
      </c>
    </row>
    <row r="7705" spans="1:1" x14ac:dyDescent="0.25">
      <c r="A7705">
        <v>0.54569427436287832</v>
      </c>
    </row>
    <row r="7706" spans="1:1" x14ac:dyDescent="0.25">
      <c r="A7706">
        <v>0.54606316874435812</v>
      </c>
    </row>
    <row r="7707" spans="1:1" x14ac:dyDescent="0.25">
      <c r="A7707">
        <v>0.54643178219824962</v>
      </c>
    </row>
    <row r="7708" spans="1:1" x14ac:dyDescent="0.25">
      <c r="A7708">
        <v>0.54680011453491628</v>
      </c>
    </row>
    <row r="7709" spans="1:1" x14ac:dyDescent="0.25">
      <c r="A7709">
        <v>0.54716816556486558</v>
      </c>
    </row>
    <row r="7710" spans="1:1" x14ac:dyDescent="0.25">
      <c r="A7710">
        <v>0.54753593509875031</v>
      </c>
    </row>
    <row r="7711" spans="1:1" x14ac:dyDescent="0.25">
      <c r="A7711">
        <v>0.5479034229473676</v>
      </c>
    </row>
    <row r="7712" spans="1:1" x14ac:dyDescent="0.25">
      <c r="A7712">
        <v>0.5482706289216599</v>
      </c>
    </row>
    <row r="7713" spans="1:1" x14ac:dyDescent="0.25">
      <c r="A7713">
        <v>0.5486375528327142</v>
      </c>
    </row>
    <row r="7714" spans="1:1" x14ac:dyDescent="0.25">
      <c r="A7714">
        <v>0.54900419449176308</v>
      </c>
    </row>
    <row r="7715" spans="1:1" x14ac:dyDescent="0.25">
      <c r="A7715">
        <v>0.54937055371018406</v>
      </c>
    </row>
    <row r="7716" spans="1:1" x14ac:dyDescent="0.25">
      <c r="A7716">
        <v>0.54973663029950015</v>
      </c>
    </row>
    <row r="7717" spans="1:1" x14ac:dyDescent="0.25">
      <c r="A7717">
        <v>0.55010242407137933</v>
      </c>
    </row>
    <row r="7718" spans="1:1" x14ac:dyDescent="0.25">
      <c r="A7718">
        <v>0.55046793483763568</v>
      </c>
    </row>
    <row r="7719" spans="1:1" x14ac:dyDescent="0.25">
      <c r="A7719">
        <v>0.55083316241022828</v>
      </c>
    </row>
    <row r="7720" spans="1:1" x14ac:dyDescent="0.25">
      <c r="A7720">
        <v>0.55119810660126256</v>
      </c>
    </row>
    <row r="7721" spans="1:1" x14ac:dyDescent="0.25">
      <c r="A7721">
        <v>0.55156276722298914</v>
      </c>
    </row>
    <row r="7722" spans="1:1" x14ac:dyDescent="0.25">
      <c r="A7722">
        <v>0.55192714408780486</v>
      </c>
    </row>
    <row r="7723" spans="1:1" x14ac:dyDescent="0.25">
      <c r="A7723">
        <v>0.55229123700825233</v>
      </c>
    </row>
    <row r="7724" spans="1:1" x14ac:dyDescent="0.25">
      <c r="A7724">
        <v>0.55265504579702052</v>
      </c>
    </row>
    <row r="7725" spans="1:1" x14ac:dyDescent="0.25">
      <c r="A7725">
        <v>0.55301857026694423</v>
      </c>
    </row>
    <row r="7726" spans="1:1" x14ac:dyDescent="0.25">
      <c r="A7726">
        <v>0.55338181023100486</v>
      </c>
    </row>
    <row r="7727" spans="1:1" x14ac:dyDescent="0.25">
      <c r="A7727">
        <v>0.55374476550232976</v>
      </c>
    </row>
    <row r="7728" spans="1:1" x14ac:dyDescent="0.25">
      <c r="A7728">
        <v>0.55410743589419342</v>
      </c>
    </row>
    <row r="7729" spans="1:1" x14ac:dyDescent="0.25">
      <c r="A7729">
        <v>0.5544698212200162</v>
      </c>
    </row>
    <row r="7730" spans="1:1" x14ac:dyDescent="0.25">
      <c r="A7730">
        <v>0.55483192129336545</v>
      </c>
    </row>
    <row r="7731" spans="1:1" x14ac:dyDescent="0.25">
      <c r="A7731">
        <v>0.55519373592795529</v>
      </c>
    </row>
    <row r="7732" spans="1:1" x14ac:dyDescent="0.25">
      <c r="A7732">
        <v>0.5555552649376464</v>
      </c>
    </row>
    <row r="7733" spans="1:1" x14ac:dyDescent="0.25">
      <c r="A7733">
        <v>0.55591650813644677</v>
      </c>
    </row>
    <row r="7734" spans="1:1" x14ac:dyDescent="0.25">
      <c r="A7734">
        <v>0.55627746533851119</v>
      </c>
    </row>
    <row r="7735" spans="1:1" x14ac:dyDescent="0.25">
      <c r="A7735">
        <v>0.55663813635814186</v>
      </c>
    </row>
    <row r="7736" spans="1:1" x14ac:dyDescent="0.25">
      <c r="A7736">
        <v>0.55699852100978786</v>
      </c>
    </row>
    <row r="7737" spans="1:1" x14ac:dyDescent="0.25">
      <c r="A7737">
        <v>0.55735861910804563</v>
      </c>
    </row>
    <row r="7738" spans="1:1" x14ac:dyDescent="0.25">
      <c r="A7738">
        <v>0.55771843046765945</v>
      </c>
    </row>
    <row r="7739" spans="1:1" x14ac:dyDescent="0.25">
      <c r="A7739">
        <v>0.55807795490352052</v>
      </c>
    </row>
    <row r="7740" spans="1:1" x14ac:dyDescent="0.25">
      <c r="A7740">
        <v>0.55843719223066801</v>
      </c>
    </row>
    <row r="7741" spans="1:1" x14ac:dyDescent="0.25">
      <c r="A7741">
        <v>0.55879614226428886</v>
      </c>
    </row>
    <row r="7742" spans="1:1" x14ac:dyDescent="0.25">
      <c r="A7742">
        <v>0.55915480481971769</v>
      </c>
    </row>
    <row r="7743" spans="1:1" x14ac:dyDescent="0.25">
      <c r="A7743">
        <v>0.55951317971243686</v>
      </c>
    </row>
    <row r="7744" spans="1:1" x14ac:dyDescent="0.25">
      <c r="A7744">
        <v>0.55987126675807686</v>
      </c>
    </row>
    <row r="7745" spans="1:1" x14ac:dyDescent="0.25">
      <c r="A7745">
        <v>0.56022906577241638</v>
      </c>
    </row>
    <row r="7746" spans="1:1" x14ac:dyDescent="0.25">
      <c r="A7746">
        <v>0.56058657657138233</v>
      </c>
    </row>
    <row r="7747" spans="1:1" x14ac:dyDescent="0.25">
      <c r="A7747">
        <v>0.56094379897104929</v>
      </c>
    </row>
    <row r="7748" spans="1:1" x14ac:dyDescent="0.25">
      <c r="A7748">
        <v>0.56130073278764114</v>
      </c>
    </row>
    <row r="7749" spans="1:1" x14ac:dyDescent="0.25">
      <c r="A7749">
        <v>0.56165737783752956</v>
      </c>
    </row>
    <row r="7750" spans="1:1" x14ac:dyDescent="0.25">
      <c r="A7750">
        <v>0.56201373393723486</v>
      </c>
    </row>
    <row r="7751" spans="1:1" x14ac:dyDescent="0.25">
      <c r="A7751">
        <v>0.56236980090342636</v>
      </c>
    </row>
    <row r="7752" spans="1:1" x14ac:dyDescent="0.25">
      <c r="A7752">
        <v>0.56272557855292193</v>
      </c>
    </row>
    <row r="7753" spans="1:1" x14ac:dyDescent="0.25">
      <c r="A7753">
        <v>0.56308106670268787</v>
      </c>
    </row>
    <row r="7754" spans="1:1" x14ac:dyDescent="0.25">
      <c r="A7754">
        <v>0.56343626516984002</v>
      </c>
    </row>
    <row r="7755" spans="1:1" x14ac:dyDescent="0.25">
      <c r="A7755">
        <v>0.56379117377164312</v>
      </c>
    </row>
    <row r="7756" spans="1:1" x14ac:dyDescent="0.25">
      <c r="A7756">
        <v>0.56414579232551088</v>
      </c>
    </row>
    <row r="7757" spans="1:1" x14ac:dyDescent="0.25">
      <c r="A7757">
        <v>0.56450012064900623</v>
      </c>
    </row>
    <row r="7758" spans="1:1" x14ac:dyDescent="0.25">
      <c r="A7758">
        <v>0.56485415855984145</v>
      </c>
    </row>
    <row r="7759" spans="1:1" x14ac:dyDescent="0.25">
      <c r="A7759">
        <v>0.56520790587587832</v>
      </c>
    </row>
    <row r="7760" spans="1:1" x14ac:dyDescent="0.25">
      <c r="A7760">
        <v>0.56556136241512789</v>
      </c>
    </row>
    <row r="7761" spans="1:1" x14ac:dyDescent="0.25">
      <c r="A7761">
        <v>0.56591452799575115</v>
      </c>
    </row>
    <row r="7762" spans="1:1" x14ac:dyDescent="0.25">
      <c r="A7762">
        <v>0.56626740243605855</v>
      </c>
    </row>
    <row r="7763" spans="1:1" x14ac:dyDescent="0.25">
      <c r="A7763">
        <v>0.56661998555451021</v>
      </c>
    </row>
    <row r="7764" spans="1:1" x14ac:dyDescent="0.25">
      <c r="A7764">
        <v>0.56697227716971643</v>
      </c>
    </row>
    <row r="7765" spans="1:1" x14ac:dyDescent="0.25">
      <c r="A7765">
        <v>0.5673242771004372</v>
      </c>
    </row>
    <row r="7766" spans="1:1" x14ac:dyDescent="0.25">
      <c r="A7766">
        <v>0.5676759851655826</v>
      </c>
    </row>
    <row r="7767" spans="1:1" x14ac:dyDescent="0.25">
      <c r="A7767">
        <v>0.56802740118421302</v>
      </c>
    </row>
    <row r="7768" spans="1:1" x14ac:dyDescent="0.25">
      <c r="A7768">
        <v>0.5683785249755392</v>
      </c>
    </row>
    <row r="7769" spans="1:1" x14ac:dyDescent="0.25">
      <c r="A7769">
        <v>0.56872935635892186</v>
      </c>
    </row>
    <row r="7770" spans="1:1" x14ac:dyDescent="0.25">
      <c r="A7770">
        <v>0.56907989515387236</v>
      </c>
    </row>
    <row r="7771" spans="1:1" x14ac:dyDescent="0.25">
      <c r="A7771">
        <v>0.56943014118005253</v>
      </c>
    </row>
    <row r="7772" spans="1:1" x14ac:dyDescent="0.25">
      <c r="A7772">
        <v>0.56978009425727483</v>
      </c>
    </row>
    <row r="7773" spans="1:1" x14ac:dyDescent="0.25">
      <c r="A7773">
        <v>0.5701297542055026</v>
      </c>
    </row>
    <row r="7774" spans="1:1" x14ac:dyDescent="0.25">
      <c r="A7774">
        <v>0.57047912084484964</v>
      </c>
    </row>
    <row r="7775" spans="1:1" x14ac:dyDescent="0.25">
      <c r="A7775">
        <v>0.57082819399558093</v>
      </c>
    </row>
    <row r="7776" spans="1:1" x14ac:dyDescent="0.25">
      <c r="A7776">
        <v>0.57117697347811225</v>
      </c>
    </row>
    <row r="7777" spans="1:1" x14ac:dyDescent="0.25">
      <c r="A7777">
        <v>0.57152545911301067</v>
      </c>
    </row>
    <row r="7778" spans="1:1" x14ac:dyDescent="0.25">
      <c r="A7778">
        <v>0.57187365072099439</v>
      </c>
    </row>
    <row r="7779" spans="1:1" x14ac:dyDescent="0.25">
      <c r="A7779">
        <v>0.57222154812293247</v>
      </c>
    </row>
    <row r="7780" spans="1:1" x14ac:dyDescent="0.25">
      <c r="A7780">
        <v>0.57256915113984597</v>
      </c>
    </row>
    <row r="7781" spans="1:1" x14ac:dyDescent="0.25">
      <c r="A7781">
        <v>0.57291645959290693</v>
      </c>
    </row>
    <row r="7782" spans="1:1" x14ac:dyDescent="0.25">
      <c r="A7782">
        <v>0.57326347330343919</v>
      </c>
    </row>
    <row r="7783" spans="1:1" x14ac:dyDescent="0.25">
      <c r="A7783">
        <v>0.57361019209291797</v>
      </c>
    </row>
    <row r="7784" spans="1:1" x14ac:dyDescent="0.25">
      <c r="A7784">
        <v>0.57395661578297064</v>
      </c>
    </row>
    <row r="7785" spans="1:1" x14ac:dyDescent="0.25">
      <c r="A7785">
        <v>0.57430274419537586</v>
      </c>
    </row>
    <row r="7786" spans="1:1" x14ac:dyDescent="0.25">
      <c r="A7786">
        <v>0.57464857715206441</v>
      </c>
    </row>
    <row r="7787" spans="1:1" x14ac:dyDescent="0.25">
      <c r="A7787">
        <v>0.57499411447511939</v>
      </c>
    </row>
    <row r="7788" spans="1:1" x14ac:dyDescent="0.25">
      <c r="A7788">
        <v>0.57533935598677532</v>
      </c>
    </row>
    <row r="7789" spans="1:1" x14ac:dyDescent="0.25">
      <c r="A7789">
        <v>0.57568430150941974</v>
      </c>
    </row>
    <row r="7790" spans="1:1" x14ac:dyDescent="0.25">
      <c r="A7790">
        <v>0.5760289508655918</v>
      </c>
    </row>
    <row r="7791" spans="1:1" x14ac:dyDescent="0.25">
      <c r="A7791">
        <v>0.57637330387798313</v>
      </c>
    </row>
    <row r="7792" spans="1:1" x14ac:dyDescent="0.25">
      <c r="A7792">
        <v>0.5767173603694381</v>
      </c>
    </row>
    <row r="7793" spans="1:1" x14ac:dyDescent="0.25">
      <c r="A7793">
        <v>0.57706112016295341</v>
      </c>
    </row>
    <row r="7794" spans="1:1" x14ac:dyDescent="0.25">
      <c r="A7794">
        <v>0.5774045830816783</v>
      </c>
    </row>
    <row r="7795" spans="1:1" x14ac:dyDescent="0.25">
      <c r="A7795">
        <v>0.57774774894891512</v>
      </c>
    </row>
    <row r="7796" spans="1:1" x14ac:dyDescent="0.25">
      <c r="A7796">
        <v>0.57809061758811864</v>
      </c>
    </row>
    <row r="7797" spans="1:1" x14ac:dyDescent="0.25">
      <c r="A7797">
        <v>0.57843318882289663</v>
      </c>
    </row>
    <row r="7798" spans="1:1" x14ac:dyDescent="0.25">
      <c r="A7798">
        <v>0.57877546247701028</v>
      </c>
    </row>
    <row r="7799" spans="1:1" x14ac:dyDescent="0.25">
      <c r="A7799">
        <v>0.57911743837437313</v>
      </c>
    </row>
    <row r="7800" spans="1:1" x14ac:dyDescent="0.25">
      <c r="A7800">
        <v>0.57945911633905256</v>
      </c>
    </row>
    <row r="7801" spans="1:1" x14ac:dyDescent="0.25">
      <c r="A7801">
        <v>0.57980049619526874</v>
      </c>
    </row>
    <row r="7802" spans="1:1" x14ac:dyDescent="0.25">
      <c r="A7802">
        <v>0.58014157776739572</v>
      </c>
    </row>
    <row r="7803" spans="1:1" x14ac:dyDescent="0.25">
      <c r="A7803">
        <v>0.58048236087996052</v>
      </c>
    </row>
    <row r="7804" spans="1:1" x14ac:dyDescent="0.25">
      <c r="A7804">
        <v>0.58082284535764395</v>
      </c>
    </row>
    <row r="7805" spans="1:1" x14ac:dyDescent="0.25">
      <c r="A7805">
        <v>0.58116303102528055</v>
      </c>
    </row>
    <row r="7806" spans="1:1" x14ac:dyDescent="0.25">
      <c r="A7806">
        <v>0.58150291770785811</v>
      </c>
    </row>
    <row r="7807" spans="1:1" x14ac:dyDescent="0.25">
      <c r="A7807">
        <v>0.58184250523051884</v>
      </c>
    </row>
    <row r="7808" spans="1:1" x14ac:dyDescent="0.25">
      <c r="A7808">
        <v>0.58218179341855847</v>
      </c>
    </row>
    <row r="7809" spans="1:1" x14ac:dyDescent="0.25">
      <c r="A7809">
        <v>0.58252078209742697</v>
      </c>
    </row>
    <row r="7810" spans="1:1" x14ac:dyDescent="0.25">
      <c r="A7810">
        <v>0.58285947109272807</v>
      </c>
    </row>
    <row r="7811" spans="1:1" x14ac:dyDescent="0.25">
      <c r="A7811">
        <v>0.58319786023022013</v>
      </c>
    </row>
    <row r="7812" spans="1:1" x14ac:dyDescent="0.25">
      <c r="A7812">
        <v>0.58353594933581543</v>
      </c>
    </row>
    <row r="7813" spans="1:1" x14ac:dyDescent="0.25">
      <c r="A7813">
        <v>0.58387373823558042</v>
      </c>
    </row>
    <row r="7814" spans="1:1" x14ac:dyDescent="0.25">
      <c r="A7814">
        <v>0.58421122675573645</v>
      </c>
    </row>
    <row r="7815" spans="1:1" x14ac:dyDescent="0.25">
      <c r="A7815">
        <v>0.58454841472265939</v>
      </c>
    </row>
    <row r="7816" spans="1:1" x14ac:dyDescent="0.25">
      <c r="A7816">
        <v>0.58488530196287947</v>
      </c>
    </row>
    <row r="7817" spans="1:1" x14ac:dyDescent="0.25">
      <c r="A7817">
        <v>0.58522188830308164</v>
      </c>
    </row>
    <row r="7818" spans="1:1" x14ac:dyDescent="0.25">
      <c r="A7818">
        <v>0.58555817357010576</v>
      </c>
    </row>
    <row r="7819" spans="1:1" x14ac:dyDescent="0.25">
      <c r="A7819">
        <v>0.58589415759094654</v>
      </c>
    </row>
    <row r="7820" spans="1:1" x14ac:dyDescent="0.25">
      <c r="A7820">
        <v>0.5862298401927537</v>
      </c>
    </row>
    <row r="7821" spans="1:1" x14ac:dyDescent="0.25">
      <c r="A7821">
        <v>0.58656522120283205</v>
      </c>
    </row>
    <row r="7822" spans="1:1" x14ac:dyDescent="0.25">
      <c r="A7822">
        <v>0.5869003004486415</v>
      </c>
    </row>
    <row r="7823" spans="1:1" x14ac:dyDescent="0.25">
      <c r="A7823">
        <v>0.58723507775779715</v>
      </c>
    </row>
    <row r="7824" spans="1:1" x14ac:dyDescent="0.25">
      <c r="A7824">
        <v>0.58756955295806956</v>
      </c>
    </row>
    <row r="7825" spans="1:1" x14ac:dyDescent="0.25">
      <c r="A7825">
        <v>0.58790372587738471</v>
      </c>
    </row>
    <row r="7826" spans="1:1" x14ac:dyDescent="0.25">
      <c r="A7826">
        <v>0.58823759634382411</v>
      </c>
    </row>
    <row r="7827" spans="1:1" x14ac:dyDescent="0.25">
      <c r="A7827">
        <v>0.58857116418562438</v>
      </c>
    </row>
    <row r="7828" spans="1:1" x14ac:dyDescent="0.25">
      <c r="A7828">
        <v>0.58890442923117892</v>
      </c>
    </row>
    <row r="7829" spans="1:1" x14ac:dyDescent="0.25">
      <c r="A7829">
        <v>0.58923739130903574</v>
      </c>
    </row>
    <row r="7830" spans="1:1" x14ac:dyDescent="0.25">
      <c r="A7830">
        <v>0.58957005024789944</v>
      </c>
    </row>
    <row r="7831" spans="1:1" x14ac:dyDescent="0.25">
      <c r="A7831">
        <v>0.58990240587663012</v>
      </c>
    </row>
    <row r="7832" spans="1:1" x14ac:dyDescent="0.25">
      <c r="A7832">
        <v>0.59023445802424446</v>
      </c>
    </row>
    <row r="7833" spans="1:1" x14ac:dyDescent="0.25">
      <c r="A7833">
        <v>0.59056620651991454</v>
      </c>
    </row>
    <row r="7834" spans="1:1" x14ac:dyDescent="0.25">
      <c r="A7834">
        <v>0.59089765119296944</v>
      </c>
    </row>
    <row r="7835" spans="1:1" x14ac:dyDescent="0.25">
      <c r="A7835">
        <v>0.59122879187289401</v>
      </c>
    </row>
    <row r="7836" spans="1:1" x14ac:dyDescent="0.25">
      <c r="A7836">
        <v>0.59155962838932985</v>
      </c>
    </row>
    <row r="7837" spans="1:1" x14ac:dyDescent="0.25">
      <c r="A7837">
        <v>0.59189016057207455</v>
      </c>
    </row>
    <row r="7838" spans="1:1" x14ac:dyDescent="0.25">
      <c r="A7838">
        <v>0.5922203882510827</v>
      </c>
    </row>
    <row r="7839" spans="1:1" x14ac:dyDescent="0.25">
      <c r="A7839">
        <v>0.5925503112564654</v>
      </c>
    </row>
    <row r="7840" spans="1:1" x14ac:dyDescent="0.25">
      <c r="A7840">
        <v>0.59287992941849055</v>
      </c>
    </row>
    <row r="7841" spans="1:1" x14ac:dyDescent="0.25">
      <c r="A7841">
        <v>0.5932092425675829</v>
      </c>
    </row>
    <row r="7842" spans="1:1" x14ac:dyDescent="0.25">
      <c r="A7842">
        <v>0.59353825053432385</v>
      </c>
    </row>
    <row r="7843" spans="1:1" x14ac:dyDescent="0.25">
      <c r="A7843">
        <v>0.59386695314945215</v>
      </c>
    </row>
    <row r="7844" spans="1:1" x14ac:dyDescent="0.25">
      <c r="A7844">
        <v>0.5941953502438635</v>
      </c>
    </row>
    <row r="7845" spans="1:1" x14ac:dyDescent="0.25">
      <c r="A7845">
        <v>0.5945234416486106</v>
      </c>
    </row>
    <row r="7846" spans="1:1" x14ac:dyDescent="0.25">
      <c r="A7846">
        <v>0.5948512271949038</v>
      </c>
    </row>
    <row r="7847" spans="1:1" x14ac:dyDescent="0.25">
      <c r="A7847">
        <v>0.59517870671411044</v>
      </c>
    </row>
    <row r="7848" spans="1:1" x14ac:dyDescent="0.25">
      <c r="A7848">
        <v>0.59550588003775551</v>
      </c>
    </row>
    <row r="7849" spans="1:1" x14ac:dyDescent="0.25">
      <c r="A7849">
        <v>0.59583274699752153</v>
      </c>
    </row>
    <row r="7850" spans="1:1" x14ac:dyDescent="0.25">
      <c r="A7850">
        <v>0.59615930742524859</v>
      </c>
    </row>
    <row r="7851" spans="1:1" x14ac:dyDescent="0.25">
      <c r="A7851">
        <v>0.59648556115293416</v>
      </c>
    </row>
    <row r="7852" spans="1:1" x14ac:dyDescent="0.25">
      <c r="A7852">
        <v>0.59681150801273408</v>
      </c>
    </row>
    <row r="7853" spans="1:1" x14ac:dyDescent="0.25">
      <c r="A7853">
        <v>0.5971371478369617</v>
      </c>
    </row>
    <row r="7854" spans="1:1" x14ac:dyDescent="0.25">
      <c r="A7854">
        <v>0.59746248045808836</v>
      </c>
    </row>
    <row r="7855" spans="1:1" x14ac:dyDescent="0.25">
      <c r="A7855">
        <v>0.59778750570874351</v>
      </c>
    </row>
    <row r="7856" spans="1:1" x14ac:dyDescent="0.25">
      <c r="A7856">
        <v>0.59811222342171466</v>
      </c>
    </row>
    <row r="7857" spans="1:1" x14ac:dyDescent="0.25">
      <c r="A7857">
        <v>0.59843663342994768</v>
      </c>
    </row>
    <row r="7858" spans="1:1" x14ac:dyDescent="0.25">
      <c r="A7858">
        <v>0.59876073556654652</v>
      </c>
    </row>
    <row r="7859" spans="1:1" x14ac:dyDescent="0.25">
      <c r="A7859">
        <v>0.59908452966477366</v>
      </c>
    </row>
    <row r="7860" spans="1:1" x14ac:dyDescent="0.25">
      <c r="A7860">
        <v>0.59940801555805012</v>
      </c>
    </row>
    <row r="7861" spans="1:1" x14ac:dyDescent="0.25">
      <c r="A7861">
        <v>0.59973119307995515</v>
      </c>
    </row>
    <row r="7862" spans="1:1" x14ac:dyDescent="0.25">
      <c r="A7862">
        <v>0.60005406206422729</v>
      </c>
    </row>
    <row r="7863" spans="1:1" x14ac:dyDescent="0.25">
      <c r="A7863">
        <v>0.60037662234476308</v>
      </c>
    </row>
    <row r="7864" spans="1:1" x14ac:dyDescent="0.25">
      <c r="A7864">
        <v>0.60069887375561826</v>
      </c>
    </row>
    <row r="7865" spans="1:1" x14ac:dyDescent="0.25">
      <c r="A7865">
        <v>0.60102081613100744</v>
      </c>
    </row>
    <row r="7866" spans="1:1" x14ac:dyDescent="0.25">
      <c r="A7866">
        <v>0.60134244930530423</v>
      </c>
    </row>
    <row r="7867" spans="1:1" x14ac:dyDescent="0.25">
      <c r="A7867">
        <v>0.60166377311304109</v>
      </c>
    </row>
    <row r="7868" spans="1:1" x14ac:dyDescent="0.25">
      <c r="A7868">
        <v>0.60198478738891004</v>
      </c>
    </row>
    <row r="7869" spans="1:1" x14ac:dyDescent="0.25">
      <c r="A7869">
        <v>0.60230549196776195</v>
      </c>
    </row>
    <row r="7870" spans="1:1" x14ac:dyDescent="0.25">
      <c r="A7870">
        <v>0.60262588668460737</v>
      </c>
    </row>
    <row r="7871" spans="1:1" x14ac:dyDescent="0.25">
      <c r="A7871">
        <v>0.60294597137461603</v>
      </c>
    </row>
    <row r="7872" spans="1:1" x14ac:dyDescent="0.25">
      <c r="A7872">
        <v>0.60326574587311699</v>
      </c>
    </row>
    <row r="7873" spans="1:1" x14ac:dyDescent="0.25">
      <c r="A7873">
        <v>0.60358521001559928</v>
      </c>
    </row>
    <row r="7874" spans="1:1" x14ac:dyDescent="0.25">
      <c r="A7874">
        <v>0.60390436363771127</v>
      </c>
    </row>
    <row r="7875" spans="1:1" x14ac:dyDescent="0.25">
      <c r="A7875">
        <v>0.60422320657526152</v>
      </c>
    </row>
    <row r="7876" spans="1:1" x14ac:dyDescent="0.25">
      <c r="A7876">
        <v>0.6045417386642179</v>
      </c>
    </row>
    <row r="7877" spans="1:1" x14ac:dyDescent="0.25">
      <c r="A7877">
        <v>0.6048599597407085</v>
      </c>
    </row>
    <row r="7878" spans="1:1" x14ac:dyDescent="0.25">
      <c r="A7878">
        <v>0.60517786964102138</v>
      </c>
    </row>
    <row r="7879" spans="1:1" x14ac:dyDescent="0.25">
      <c r="A7879">
        <v>0.60549546820160449</v>
      </c>
    </row>
    <row r="7880" spans="1:1" x14ac:dyDescent="0.25">
      <c r="A7880">
        <v>0.60581275525906619</v>
      </c>
    </row>
    <row r="7881" spans="1:1" x14ac:dyDescent="0.25">
      <c r="A7881">
        <v>0.60612973065017517</v>
      </c>
    </row>
    <row r="7882" spans="1:1" x14ac:dyDescent="0.25">
      <c r="A7882">
        <v>0.6064463942118602</v>
      </c>
    </row>
    <row r="7883" spans="1:1" x14ac:dyDescent="0.25">
      <c r="A7883">
        <v>0.60676274578121059</v>
      </c>
    </row>
    <row r="7884" spans="1:1" x14ac:dyDescent="0.25">
      <c r="A7884">
        <v>0.60707878519547609</v>
      </c>
    </row>
    <row r="7885" spans="1:1" x14ac:dyDescent="0.25">
      <c r="A7885">
        <v>0.6073945122920672</v>
      </c>
    </row>
    <row r="7886" spans="1:1" x14ac:dyDescent="0.25">
      <c r="A7886">
        <v>0.60770992690855496</v>
      </c>
    </row>
    <row r="7887" spans="1:1" x14ac:dyDescent="0.25">
      <c r="A7887">
        <v>0.60802502888267118</v>
      </c>
    </row>
    <row r="7888" spans="1:1" x14ac:dyDescent="0.25">
      <c r="A7888">
        <v>0.60833981805230852</v>
      </c>
    </row>
    <row r="7889" spans="1:1" x14ac:dyDescent="0.25">
      <c r="A7889">
        <v>0.60865429425552076</v>
      </c>
    </row>
    <row r="7890" spans="1:1" x14ac:dyDescent="0.25">
      <c r="A7890">
        <v>0.60896845733052229</v>
      </c>
    </row>
    <row r="7891" spans="1:1" x14ac:dyDescent="0.25">
      <c r="A7891">
        <v>0.60928230711568898</v>
      </c>
    </row>
    <row r="7892" spans="1:1" x14ac:dyDescent="0.25">
      <c r="A7892">
        <v>0.60959584344955753</v>
      </c>
    </row>
    <row r="7893" spans="1:1" x14ac:dyDescent="0.25">
      <c r="A7893">
        <v>0.6099090661708263</v>
      </c>
    </row>
    <row r="7894" spans="1:1" x14ac:dyDescent="0.25">
      <c r="A7894">
        <v>0.61022197511835452</v>
      </c>
    </row>
    <row r="7895" spans="1:1" x14ac:dyDescent="0.25">
      <c r="A7895">
        <v>0.6105345701311633</v>
      </c>
    </row>
    <row r="7896" spans="1:1" x14ac:dyDescent="0.25">
      <c r="A7896">
        <v>0.61084685104843506</v>
      </c>
    </row>
    <row r="7897" spans="1:1" x14ac:dyDescent="0.25">
      <c r="A7897">
        <v>0.61115881770951364</v>
      </c>
    </row>
    <row r="7898" spans="1:1" x14ac:dyDescent="0.25">
      <c r="A7898">
        <v>0.61147046995390464</v>
      </c>
    </row>
    <row r="7899" spans="1:1" x14ac:dyDescent="0.25">
      <c r="A7899">
        <v>0.61178180762127587</v>
      </c>
    </row>
    <row r="7900" spans="1:1" x14ac:dyDescent="0.25">
      <c r="A7900">
        <v>0.61209283055145614</v>
      </c>
    </row>
    <row r="7901" spans="1:1" x14ac:dyDescent="0.25">
      <c r="A7901">
        <v>0.61240353858443697</v>
      </c>
    </row>
    <row r="7902" spans="1:1" x14ac:dyDescent="0.25">
      <c r="A7902">
        <v>0.61271393156037146</v>
      </c>
    </row>
    <row r="7903" spans="1:1" x14ac:dyDescent="0.25">
      <c r="A7903">
        <v>0.61302400931957468</v>
      </c>
    </row>
    <row r="7904" spans="1:1" x14ac:dyDescent="0.25">
      <c r="A7904">
        <v>0.61333377170252446</v>
      </c>
    </row>
    <row r="7905" spans="1:1" x14ac:dyDescent="0.25">
      <c r="A7905">
        <v>0.61364321854986015</v>
      </c>
    </row>
    <row r="7906" spans="1:1" x14ac:dyDescent="0.25">
      <c r="A7906">
        <v>0.61395234970238377</v>
      </c>
    </row>
    <row r="7907" spans="1:1" x14ac:dyDescent="0.25">
      <c r="A7907">
        <v>0.61426116500105987</v>
      </c>
    </row>
    <row r="7908" spans="1:1" x14ac:dyDescent="0.25">
      <c r="A7908">
        <v>0.61456966428701543</v>
      </c>
    </row>
    <row r="7909" spans="1:1" x14ac:dyDescent="0.25">
      <c r="A7909">
        <v>0.61487784740153972</v>
      </c>
    </row>
    <row r="7910" spans="1:1" x14ac:dyDescent="0.25">
      <c r="A7910">
        <v>0.61518571418608525</v>
      </c>
    </row>
    <row r="7911" spans="1:1" x14ac:dyDescent="0.25">
      <c r="A7911">
        <v>0.61549326448226649</v>
      </c>
    </row>
    <row r="7912" spans="1:1" x14ac:dyDescent="0.25">
      <c r="A7912">
        <v>0.61580049813186144</v>
      </c>
    </row>
    <row r="7913" spans="1:1" x14ac:dyDescent="0.25">
      <c r="A7913">
        <v>0.61610741497681065</v>
      </c>
    </row>
    <row r="7914" spans="1:1" x14ac:dyDescent="0.25">
      <c r="A7914">
        <v>0.61641401485921765</v>
      </c>
    </row>
    <row r="7915" spans="1:1" x14ac:dyDescent="0.25">
      <c r="A7915">
        <v>0.61672029762134928</v>
      </c>
    </row>
    <row r="7916" spans="1:1" x14ac:dyDescent="0.25">
      <c r="A7916">
        <v>0.61702626310563513</v>
      </c>
    </row>
    <row r="7917" spans="1:1" x14ac:dyDescent="0.25">
      <c r="A7917">
        <v>0.61733191115466834</v>
      </c>
    </row>
    <row r="7918" spans="1:1" x14ac:dyDescent="0.25">
      <c r="A7918">
        <v>0.61763724161120526</v>
      </c>
    </row>
    <row r="7919" spans="1:1" x14ac:dyDescent="0.25">
      <c r="A7919">
        <v>0.61794225431816574</v>
      </c>
    </row>
    <row r="7920" spans="1:1" x14ac:dyDescent="0.25">
      <c r="A7920">
        <v>0.61824694911863254</v>
      </c>
    </row>
    <row r="7921" spans="1:1" x14ac:dyDescent="0.25">
      <c r="A7921">
        <v>0.61855132585585293</v>
      </c>
    </row>
    <row r="7922" spans="1:1" x14ac:dyDescent="0.25">
      <c r="A7922">
        <v>0.61885538437323717</v>
      </c>
    </row>
    <row r="7923" spans="1:1" x14ac:dyDescent="0.25">
      <c r="A7923">
        <v>0.61915912451435906</v>
      </c>
    </row>
    <row r="7924" spans="1:1" x14ac:dyDescent="0.25">
      <c r="A7924">
        <v>0.61946254612295681</v>
      </c>
    </row>
    <row r="7925" spans="1:1" x14ac:dyDescent="0.25">
      <c r="A7925">
        <v>0.61976564904293219</v>
      </c>
    </row>
    <row r="7926" spans="1:1" x14ac:dyDescent="0.25">
      <c r="A7926">
        <v>0.62006843311835058</v>
      </c>
    </row>
    <row r="7927" spans="1:1" x14ac:dyDescent="0.25">
      <c r="A7927">
        <v>0.62037089819344193</v>
      </c>
    </row>
    <row r="7928" spans="1:1" x14ac:dyDescent="0.25">
      <c r="A7928">
        <v>0.62067304411260027</v>
      </c>
    </row>
    <row r="7929" spans="1:1" x14ac:dyDescent="0.25">
      <c r="A7929">
        <v>0.62097487072038327</v>
      </c>
    </row>
    <row r="7930" spans="1:1" x14ac:dyDescent="0.25">
      <c r="A7930">
        <v>0.62127637786151368</v>
      </c>
    </row>
    <row r="7931" spans="1:1" x14ac:dyDescent="0.25">
      <c r="A7931">
        <v>0.62157756538087783</v>
      </c>
    </row>
    <row r="7932" spans="1:1" x14ac:dyDescent="0.25">
      <c r="A7932">
        <v>0.62187843312352697</v>
      </c>
    </row>
    <row r="7933" spans="1:1" x14ac:dyDescent="0.25">
      <c r="A7933">
        <v>0.62217898093467661</v>
      </c>
    </row>
    <row r="7934" spans="1:1" x14ac:dyDescent="0.25">
      <c r="A7934">
        <v>0.62247920865970696</v>
      </c>
    </row>
    <row r="7935" spans="1:1" x14ac:dyDescent="0.25">
      <c r="A7935">
        <v>0.62277911614416315</v>
      </c>
    </row>
    <row r="7936" spans="1:1" x14ac:dyDescent="0.25">
      <c r="A7936">
        <v>0.62307870323375458</v>
      </c>
    </row>
    <row r="7937" spans="1:1" x14ac:dyDescent="0.25">
      <c r="A7937">
        <v>0.623377969774356</v>
      </c>
    </row>
    <row r="7938" spans="1:1" x14ac:dyDescent="0.25">
      <c r="A7938">
        <v>0.62367691561200633</v>
      </c>
    </row>
    <row r="7939" spans="1:1" x14ac:dyDescent="0.25">
      <c r="A7939">
        <v>0.62397554059291038</v>
      </c>
    </row>
    <row r="7940" spans="1:1" x14ac:dyDescent="0.25">
      <c r="A7940">
        <v>0.62427384456343704</v>
      </c>
    </row>
    <row r="7941" spans="1:1" x14ac:dyDescent="0.25">
      <c r="A7941">
        <v>0.62457182737012151</v>
      </c>
    </row>
    <row r="7942" spans="1:1" x14ac:dyDescent="0.25">
      <c r="A7942">
        <v>0.6248694888596632</v>
      </c>
    </row>
    <row r="7943" spans="1:1" x14ac:dyDescent="0.25">
      <c r="A7943">
        <v>0.62516682887892738</v>
      </c>
    </row>
    <row r="7944" spans="1:1" x14ac:dyDescent="0.25">
      <c r="A7944">
        <v>0.62546384727494453</v>
      </c>
    </row>
    <row r="7945" spans="1:1" x14ac:dyDescent="0.25">
      <c r="A7945">
        <v>0.62576054389491043</v>
      </c>
    </row>
    <row r="7946" spans="1:1" x14ac:dyDescent="0.25">
      <c r="A7946">
        <v>0.62605691858618684</v>
      </c>
    </row>
    <row r="7947" spans="1:1" x14ac:dyDescent="0.25">
      <c r="A7947">
        <v>0.62635297119630051</v>
      </c>
    </row>
    <row r="7948" spans="1:1" x14ac:dyDescent="0.25">
      <c r="A7948">
        <v>0.62664870157294461</v>
      </c>
    </row>
    <row r="7949" spans="1:1" x14ac:dyDescent="0.25">
      <c r="A7949">
        <v>0.62694410956397761</v>
      </c>
    </row>
    <row r="7950" spans="1:1" x14ac:dyDescent="0.25">
      <c r="A7950">
        <v>0.62723919501742398</v>
      </c>
    </row>
    <row r="7951" spans="1:1" x14ac:dyDescent="0.25">
      <c r="A7951">
        <v>0.62753395778147403</v>
      </c>
    </row>
    <row r="7952" spans="1:1" x14ac:dyDescent="0.25">
      <c r="A7952">
        <v>0.62782839770448418</v>
      </c>
    </row>
    <row r="7953" spans="1:1" x14ac:dyDescent="0.25">
      <c r="A7953">
        <v>0.62812251463497681</v>
      </c>
    </row>
    <row r="7954" spans="1:1" x14ac:dyDescent="0.25">
      <c r="A7954">
        <v>0.62841630842164076</v>
      </c>
    </row>
    <row r="7955" spans="1:1" x14ac:dyDescent="0.25">
      <c r="A7955">
        <v>0.62870977891333069</v>
      </c>
    </row>
    <row r="7956" spans="1:1" x14ac:dyDescent="0.25">
      <c r="A7956">
        <v>0.62900292595906793</v>
      </c>
    </row>
    <row r="7957" spans="1:1" x14ac:dyDescent="0.25">
      <c r="A7957">
        <v>0.62929574940804023</v>
      </c>
    </row>
    <row r="7958" spans="1:1" x14ac:dyDescent="0.25">
      <c r="A7958">
        <v>0.62958824910960143</v>
      </c>
    </row>
    <row r="7959" spans="1:1" x14ac:dyDescent="0.25">
      <c r="A7959">
        <v>0.62988042491327223</v>
      </c>
    </row>
    <row r="7960" spans="1:1" x14ac:dyDescent="0.25">
      <c r="A7960">
        <v>0.63017227666873998</v>
      </c>
    </row>
    <row r="7961" spans="1:1" x14ac:dyDescent="0.25">
      <c r="A7961">
        <v>0.63046380422585857</v>
      </c>
    </row>
    <row r="7962" spans="1:1" x14ac:dyDescent="0.25">
      <c r="A7962">
        <v>0.63075500743464885</v>
      </c>
    </row>
    <row r="7963" spans="1:1" x14ac:dyDescent="0.25">
      <c r="A7963">
        <v>0.63104588614529844</v>
      </c>
    </row>
    <row r="7964" spans="1:1" x14ac:dyDescent="0.25">
      <c r="A7964">
        <v>0.63133644020816193</v>
      </c>
    </row>
    <row r="7965" spans="1:1" x14ac:dyDescent="0.25">
      <c r="A7965">
        <v>0.63162666947376089</v>
      </c>
    </row>
    <row r="7966" spans="1:1" x14ac:dyDescent="0.25">
      <c r="A7966">
        <v>0.6319165737927841</v>
      </c>
    </row>
    <row r="7967" spans="1:1" x14ac:dyDescent="0.25">
      <c r="A7967">
        <v>0.63220615301608707</v>
      </c>
    </row>
    <row r="7968" spans="1:1" x14ac:dyDescent="0.25">
      <c r="A7968">
        <v>0.63249540699469331</v>
      </c>
    </row>
    <row r="7969" spans="1:1" x14ac:dyDescent="0.25">
      <c r="A7969">
        <v>0.63278433557979308</v>
      </c>
    </row>
    <row r="7970" spans="1:1" x14ac:dyDescent="0.25">
      <c r="A7970">
        <v>0.63307293862274439</v>
      </c>
    </row>
    <row r="7971" spans="1:1" x14ac:dyDescent="0.25">
      <c r="A7971">
        <v>0.63336121597507222</v>
      </c>
    </row>
    <row r="7972" spans="1:1" x14ac:dyDescent="0.25">
      <c r="A7972">
        <v>0.63364916748846978</v>
      </c>
    </row>
    <row r="7973" spans="1:1" x14ac:dyDescent="0.25">
      <c r="A7973">
        <v>0.63393679301479733</v>
      </c>
    </row>
    <row r="7974" spans="1:1" x14ac:dyDescent="0.25">
      <c r="A7974">
        <v>0.63422409240608313</v>
      </c>
    </row>
    <row r="7975" spans="1:1" x14ac:dyDescent="0.25">
      <c r="A7975">
        <v>0.6345110655145233</v>
      </c>
    </row>
    <row r="7976" spans="1:1" x14ac:dyDescent="0.25">
      <c r="A7976">
        <v>0.6347977121924816</v>
      </c>
    </row>
    <row r="7977" spans="1:1" x14ac:dyDescent="0.25">
      <c r="A7977">
        <v>0.63508403229248989</v>
      </c>
    </row>
    <row r="7978" spans="1:1" x14ac:dyDescent="0.25">
      <c r="A7978">
        <v>0.63537002566724776</v>
      </c>
    </row>
    <row r="7979" spans="1:1" x14ac:dyDescent="0.25">
      <c r="A7979">
        <v>0.63565569216962337</v>
      </c>
    </row>
    <row r="7980" spans="1:1" x14ac:dyDescent="0.25">
      <c r="A7980">
        <v>0.63594103165265259</v>
      </c>
    </row>
    <row r="7981" spans="1:1" x14ac:dyDescent="0.25">
      <c r="A7981">
        <v>0.63622604396953963</v>
      </c>
    </row>
    <row r="7982" spans="1:1" x14ac:dyDescent="0.25">
      <c r="A7982">
        <v>0.63651072897365735</v>
      </c>
    </row>
    <row r="7983" spans="1:1" x14ac:dyDescent="0.25">
      <c r="A7983">
        <v>0.63679508651854655</v>
      </c>
    </row>
    <row r="7984" spans="1:1" x14ac:dyDescent="0.25">
      <c r="A7984">
        <v>0.63707911645791671</v>
      </c>
    </row>
    <row r="7985" spans="1:1" x14ac:dyDescent="0.25">
      <c r="A7985">
        <v>0.63736281864564592</v>
      </c>
    </row>
    <row r="7986" spans="1:1" x14ac:dyDescent="0.25">
      <c r="A7986">
        <v>0.63764619293578062</v>
      </c>
    </row>
    <row r="7987" spans="1:1" x14ac:dyDescent="0.25">
      <c r="A7987">
        <v>0.6379292391825363</v>
      </c>
    </row>
    <row r="7988" spans="1:1" x14ac:dyDescent="0.25">
      <c r="A7988">
        <v>0.63821195724029678</v>
      </c>
    </row>
    <row r="7989" spans="1:1" x14ac:dyDescent="0.25">
      <c r="A7989">
        <v>0.63849434696361529</v>
      </c>
    </row>
    <row r="7990" spans="1:1" x14ac:dyDescent="0.25">
      <c r="A7990">
        <v>0.63877640820721338</v>
      </c>
    </row>
    <row r="7991" spans="1:1" x14ac:dyDescent="0.25">
      <c r="A7991">
        <v>0.639058140825982</v>
      </c>
    </row>
    <row r="7992" spans="1:1" x14ac:dyDescent="0.25">
      <c r="A7992">
        <v>0.63933954467498089</v>
      </c>
    </row>
    <row r="7993" spans="1:1" x14ac:dyDescent="0.25">
      <c r="A7993">
        <v>0.63962061960943917</v>
      </c>
    </row>
    <row r="7994" spans="1:1" x14ac:dyDescent="0.25">
      <c r="A7994">
        <v>0.63990136548475496</v>
      </c>
    </row>
    <row r="7995" spans="1:1" x14ac:dyDescent="0.25">
      <c r="A7995">
        <v>0.6401817821564959</v>
      </c>
    </row>
    <row r="7996" spans="1:1" x14ac:dyDescent="0.25">
      <c r="A7996">
        <v>0.64046186948039896</v>
      </c>
    </row>
    <row r="7997" spans="1:1" x14ac:dyDescent="0.25">
      <c r="A7997">
        <v>0.64074162731237017</v>
      </c>
    </row>
    <row r="7998" spans="1:1" x14ac:dyDescent="0.25">
      <c r="A7998">
        <v>0.64102105550848554</v>
      </c>
    </row>
    <row r="7999" spans="1:1" x14ac:dyDescent="0.25">
      <c r="A7999">
        <v>0.6413001539249904</v>
      </c>
    </row>
    <row r="8000" spans="1:1" x14ac:dyDescent="0.25">
      <c r="A8000">
        <v>0.64157892241829972</v>
      </c>
    </row>
    <row r="8001" spans="1:1" x14ac:dyDescent="0.25">
      <c r="A8001">
        <v>0.64185736084499867</v>
      </c>
    </row>
    <row r="8002" spans="1:1" x14ac:dyDescent="0.25">
      <c r="A8002">
        <v>0.64213546906184138</v>
      </c>
    </row>
    <row r="8003" spans="1:1" x14ac:dyDescent="0.25">
      <c r="A8003">
        <v>0.64241324692575263</v>
      </c>
    </row>
    <row r="8004" spans="1:1" x14ac:dyDescent="0.25">
      <c r="A8004">
        <v>0.64269069429382675</v>
      </c>
    </row>
    <row r="8005" spans="1:1" x14ac:dyDescent="0.25">
      <c r="A8005">
        <v>0.64296781102332834</v>
      </c>
    </row>
    <row r="8006" spans="1:1" x14ac:dyDescent="0.25">
      <c r="A8006">
        <v>0.64324459697169178</v>
      </c>
    </row>
    <row r="8007" spans="1:1" x14ac:dyDescent="0.25">
      <c r="A8007">
        <v>0.64352105199652176</v>
      </c>
    </row>
    <row r="8008" spans="1:1" x14ac:dyDescent="0.25">
      <c r="A8008">
        <v>0.6437971759555936</v>
      </c>
    </row>
    <row r="8009" spans="1:1" x14ac:dyDescent="0.25">
      <c r="A8009">
        <v>0.64407296870685216</v>
      </c>
    </row>
    <row r="8010" spans="1:1" x14ac:dyDescent="0.25">
      <c r="A8010">
        <v>0.64434843010841347</v>
      </c>
    </row>
    <row r="8011" spans="1:1" x14ac:dyDescent="0.25">
      <c r="A8011">
        <v>0.64462356001856369</v>
      </c>
    </row>
    <row r="8012" spans="1:1" x14ac:dyDescent="0.25">
      <c r="A8012">
        <v>0.64489835829575926</v>
      </c>
    </row>
    <row r="8013" spans="1:1" x14ac:dyDescent="0.25">
      <c r="A8013">
        <v>0.64517282479862781</v>
      </c>
    </row>
    <row r="8014" spans="1:1" x14ac:dyDescent="0.25">
      <c r="A8014">
        <v>0.64544695938596686</v>
      </c>
    </row>
    <row r="8015" spans="1:1" x14ac:dyDescent="0.25">
      <c r="A8015">
        <v>0.64572076191674577</v>
      </c>
    </row>
    <row r="8016" spans="1:1" x14ac:dyDescent="0.25">
      <c r="A8016">
        <v>0.64599423225010355</v>
      </c>
    </row>
    <row r="8017" spans="1:1" x14ac:dyDescent="0.25">
      <c r="A8017">
        <v>0.6462673702453513</v>
      </c>
    </row>
    <row r="8018" spans="1:1" x14ac:dyDescent="0.25">
      <c r="A8018">
        <v>0.64654017576197009</v>
      </c>
    </row>
    <row r="8019" spans="1:1" x14ac:dyDescent="0.25">
      <c r="A8019">
        <v>0.6468126486596123</v>
      </c>
    </row>
    <row r="8020" spans="1:1" x14ac:dyDescent="0.25">
      <c r="A8020">
        <v>0.64708478879810183</v>
      </c>
    </row>
    <row r="8021" spans="1:1" x14ac:dyDescent="0.25">
      <c r="A8021">
        <v>0.64735659603743345</v>
      </c>
    </row>
    <row r="8022" spans="1:1" x14ac:dyDescent="0.25">
      <c r="A8022">
        <v>0.64762807023777325</v>
      </c>
    </row>
    <row r="8023" spans="1:1" x14ac:dyDescent="0.25">
      <c r="A8023">
        <v>0.6478992112594586</v>
      </c>
    </row>
    <row r="8024" spans="1:1" x14ac:dyDescent="0.25">
      <c r="A8024">
        <v>0.64817001896299831</v>
      </c>
    </row>
    <row r="8025" spans="1:1" x14ac:dyDescent="0.25">
      <c r="A8025">
        <v>0.64844049320907271</v>
      </c>
    </row>
    <row r="8026" spans="1:1" x14ac:dyDescent="0.25">
      <c r="A8026">
        <v>0.64871063385853367</v>
      </c>
    </row>
    <row r="8027" spans="1:1" x14ac:dyDescent="0.25">
      <c r="A8027">
        <v>0.64898044077240458</v>
      </c>
    </row>
    <row r="8028" spans="1:1" x14ac:dyDescent="0.25">
      <c r="A8028">
        <v>0.64924991381188069</v>
      </c>
    </row>
    <row r="8029" spans="1:1" x14ac:dyDescent="0.25">
      <c r="A8029">
        <v>0.649519052838329</v>
      </c>
    </row>
    <row r="8030" spans="1:1" x14ac:dyDescent="0.25">
      <c r="A8030">
        <v>0.64978785771328806</v>
      </c>
    </row>
    <row r="8031" spans="1:1" x14ac:dyDescent="0.25">
      <c r="A8031">
        <v>0.65005632829846882</v>
      </c>
    </row>
    <row r="8032" spans="1:1" x14ac:dyDescent="0.25">
      <c r="A8032">
        <v>0.65032446445575376</v>
      </c>
    </row>
    <row r="8033" spans="1:1" x14ac:dyDescent="0.25">
      <c r="A8033">
        <v>0.65059226604719766</v>
      </c>
    </row>
    <row r="8034" spans="1:1" x14ac:dyDescent="0.25">
      <c r="A8034">
        <v>0.6508597329350273</v>
      </c>
    </row>
    <row r="8035" spans="1:1" x14ac:dyDescent="0.25">
      <c r="A8035">
        <v>0.65112686498164174</v>
      </c>
    </row>
    <row r="8036" spans="1:1" x14ac:dyDescent="0.25">
      <c r="A8036">
        <v>0.65139366204961213</v>
      </c>
    </row>
    <row r="8037" spans="1:1" x14ac:dyDescent="0.25">
      <c r="A8037">
        <v>0.65166012400168238</v>
      </c>
    </row>
    <row r="8038" spans="1:1" x14ac:dyDescent="0.25">
      <c r="A8038">
        <v>0.65192625070076815</v>
      </c>
    </row>
    <row r="8039" spans="1:1" x14ac:dyDescent="0.25">
      <c r="A8039">
        <v>0.65219204200995828</v>
      </c>
    </row>
    <row r="8040" spans="1:1" x14ac:dyDescent="0.25">
      <c r="A8040">
        <v>0.6524574977925135</v>
      </c>
    </row>
    <row r="8041" spans="1:1" x14ac:dyDescent="0.25">
      <c r="A8041">
        <v>0.65272261791186759</v>
      </c>
    </row>
    <row r="8042" spans="1:1" x14ac:dyDescent="0.25">
      <c r="A8042">
        <v>0.65298740223162699</v>
      </c>
    </row>
    <row r="8043" spans="1:1" x14ac:dyDescent="0.25">
      <c r="A8043">
        <v>0.65325185061557056</v>
      </c>
    </row>
    <row r="8044" spans="1:1" x14ac:dyDescent="0.25">
      <c r="A8044">
        <v>0.65351596292765046</v>
      </c>
    </row>
    <row r="8045" spans="1:1" x14ac:dyDescent="0.25">
      <c r="A8045">
        <v>0.65377973903199138</v>
      </c>
    </row>
    <row r="8046" spans="1:1" x14ac:dyDescent="0.25">
      <c r="A8046">
        <v>0.65404317879289109</v>
      </c>
    </row>
    <row r="8047" spans="1:1" x14ac:dyDescent="0.25">
      <c r="A8047">
        <v>0.65430628207482044</v>
      </c>
    </row>
    <row r="8048" spans="1:1" x14ac:dyDescent="0.25">
      <c r="A8048">
        <v>0.65456904874242328</v>
      </c>
    </row>
    <row r="8049" spans="1:1" x14ac:dyDescent="0.25">
      <c r="A8049">
        <v>0.65483147866051694</v>
      </c>
    </row>
    <row r="8050" spans="1:1" x14ac:dyDescent="0.25">
      <c r="A8050">
        <v>0.65509357169409133</v>
      </c>
    </row>
    <row r="8051" spans="1:1" x14ac:dyDescent="0.25">
      <c r="A8051">
        <v>0.65535532770831062</v>
      </c>
    </row>
    <row r="8052" spans="1:1" x14ac:dyDescent="0.25">
      <c r="A8052">
        <v>0.65561674656851132</v>
      </c>
    </row>
    <row r="8053" spans="1:1" x14ac:dyDescent="0.25">
      <c r="A8053">
        <v>0.65587782814020446</v>
      </c>
    </row>
    <row r="8054" spans="1:1" x14ac:dyDescent="0.25">
      <c r="A8054">
        <v>0.65613857228907346</v>
      </c>
    </row>
    <row r="8055" spans="1:1" x14ac:dyDescent="0.25">
      <c r="A8055">
        <v>0.65639897888097631</v>
      </c>
    </row>
    <row r="8056" spans="1:1" x14ac:dyDescent="0.25">
      <c r="A8056">
        <v>0.65665904778194428</v>
      </c>
    </row>
    <row r="8057" spans="1:1" x14ac:dyDescent="0.25">
      <c r="A8057">
        <v>0.65691877885818217</v>
      </c>
    </row>
    <row r="8058" spans="1:1" x14ac:dyDescent="0.25">
      <c r="A8058">
        <v>0.65717817197606887</v>
      </c>
    </row>
    <row r="8059" spans="1:1" x14ac:dyDescent="0.25">
      <c r="A8059">
        <v>0.65743722700215701</v>
      </c>
    </row>
    <row r="8060" spans="1:1" x14ac:dyDescent="0.25">
      <c r="A8060">
        <v>0.6576959438031732</v>
      </c>
    </row>
    <row r="8061" spans="1:1" x14ac:dyDescent="0.25">
      <c r="A8061">
        <v>0.65795432224601791</v>
      </c>
    </row>
    <row r="8062" spans="1:1" x14ac:dyDescent="0.25">
      <c r="A8062">
        <v>0.65821236219776591</v>
      </c>
    </row>
    <row r="8063" spans="1:1" x14ac:dyDescent="0.25">
      <c r="A8063">
        <v>0.65847006352566617</v>
      </c>
    </row>
    <row r="8064" spans="1:1" x14ac:dyDescent="0.25">
      <c r="A8064">
        <v>0.65872742609714119</v>
      </c>
    </row>
    <row r="8065" spans="1:1" x14ac:dyDescent="0.25">
      <c r="A8065">
        <v>0.65898444977978876</v>
      </c>
    </row>
    <row r="8066" spans="1:1" x14ac:dyDescent="0.25">
      <c r="A8066">
        <v>0.65924113444138033</v>
      </c>
    </row>
    <row r="8067" spans="1:1" x14ac:dyDescent="0.25">
      <c r="A8067">
        <v>0.65949747994986185</v>
      </c>
    </row>
    <row r="8068" spans="1:1" x14ac:dyDescent="0.25">
      <c r="A8068">
        <v>0.65975348617335394</v>
      </c>
    </row>
    <row r="8069" spans="1:1" x14ac:dyDescent="0.25">
      <c r="A8069">
        <v>0.66000915298015161</v>
      </c>
    </row>
    <row r="8070" spans="1:1" x14ac:dyDescent="0.25">
      <c r="A8070">
        <v>0.66026448023872475</v>
      </c>
    </row>
    <row r="8071" spans="1:1" x14ac:dyDescent="0.25">
      <c r="A8071">
        <v>0.66051946781771753</v>
      </c>
    </row>
    <row r="8072" spans="1:1" x14ac:dyDescent="0.25">
      <c r="A8072">
        <v>0.6607741155859489</v>
      </c>
    </row>
    <row r="8073" spans="1:1" x14ac:dyDescent="0.25">
      <c r="A8073">
        <v>0.6610284234124133</v>
      </c>
    </row>
    <row r="8074" spans="1:1" x14ac:dyDescent="0.25">
      <c r="A8074">
        <v>0.66128239116627896</v>
      </c>
    </row>
    <row r="8075" spans="1:1" x14ac:dyDescent="0.25">
      <c r="A8075">
        <v>0.66153601871689027</v>
      </c>
    </row>
    <row r="8076" spans="1:1" x14ac:dyDescent="0.25">
      <c r="A8076">
        <v>0.6617893059337655</v>
      </c>
    </row>
    <row r="8077" spans="1:1" x14ac:dyDescent="0.25">
      <c r="A8077">
        <v>0.662042252686599</v>
      </c>
    </row>
    <row r="8078" spans="1:1" x14ac:dyDescent="0.25">
      <c r="A8078">
        <v>0.66229485884525952</v>
      </c>
    </row>
    <row r="8079" spans="1:1" x14ac:dyDescent="0.25">
      <c r="A8079">
        <v>0.66254712427979134</v>
      </c>
    </row>
    <row r="8080" spans="1:1" x14ac:dyDescent="0.25">
      <c r="A8080">
        <v>0.66279904886041408</v>
      </c>
    </row>
    <row r="8081" spans="1:1" x14ac:dyDescent="0.25">
      <c r="A8081">
        <v>0.6630506324575226</v>
      </c>
    </row>
    <row r="8082" spans="1:1" x14ac:dyDescent="0.25">
      <c r="A8082">
        <v>0.66330187494168746</v>
      </c>
    </row>
    <row r="8083" spans="1:1" x14ac:dyDescent="0.25">
      <c r="A8083">
        <v>0.66355277618365427</v>
      </c>
    </row>
    <row r="8084" spans="1:1" x14ac:dyDescent="0.25">
      <c r="A8084">
        <v>0.66380333605434438</v>
      </c>
    </row>
    <row r="8085" spans="1:1" x14ac:dyDescent="0.25">
      <c r="A8085">
        <v>0.66405355442485481</v>
      </c>
    </row>
    <row r="8086" spans="1:1" x14ac:dyDescent="0.25">
      <c r="A8086">
        <v>0.6643034311664584</v>
      </c>
    </row>
    <row r="8087" spans="1:1" x14ac:dyDescent="0.25">
      <c r="A8087">
        <v>0.66455296615060333</v>
      </c>
    </row>
    <row r="8088" spans="1:1" x14ac:dyDescent="0.25">
      <c r="A8088">
        <v>0.66480215924891428</v>
      </c>
    </row>
    <row r="8089" spans="1:1" x14ac:dyDescent="0.25">
      <c r="A8089">
        <v>0.66505101033319103</v>
      </c>
    </row>
    <row r="8090" spans="1:1" x14ac:dyDescent="0.25">
      <c r="A8090">
        <v>0.66529951927540976</v>
      </c>
    </row>
    <row r="8091" spans="1:1" x14ac:dyDescent="0.25">
      <c r="A8091">
        <v>0.66554768594772273</v>
      </c>
    </row>
    <row r="8092" spans="1:1" x14ac:dyDescent="0.25">
      <c r="A8092">
        <v>0.66579551022245798</v>
      </c>
    </row>
    <row r="8093" spans="1:1" x14ac:dyDescent="0.25">
      <c r="A8093">
        <v>0.6660429919721198</v>
      </c>
    </row>
    <row r="8094" spans="1:1" x14ac:dyDescent="0.25">
      <c r="A8094">
        <v>0.66629013106938895</v>
      </c>
    </row>
    <row r="8095" spans="1:1" x14ac:dyDescent="0.25">
      <c r="A8095">
        <v>0.66653692738712245</v>
      </c>
    </row>
    <row r="8096" spans="1:1" x14ac:dyDescent="0.25">
      <c r="A8096">
        <v>0.66678338079835298</v>
      </c>
    </row>
    <row r="8097" spans="1:1" x14ac:dyDescent="0.25">
      <c r="A8097">
        <v>0.66702949117629062</v>
      </c>
    </row>
    <row r="8098" spans="1:1" x14ac:dyDescent="0.25">
      <c r="A8098">
        <v>0.66727525839432122</v>
      </c>
    </row>
    <row r="8099" spans="1:1" x14ac:dyDescent="0.25">
      <c r="A8099">
        <v>0.66752068232600748</v>
      </c>
    </row>
    <row r="8100" spans="1:1" x14ac:dyDescent="0.25">
      <c r="A8100">
        <v>0.6677657628450886</v>
      </c>
    </row>
    <row r="8101" spans="1:1" x14ac:dyDescent="0.25">
      <c r="A8101">
        <v>0.66801049982548055</v>
      </c>
    </row>
    <row r="8102" spans="1:1" x14ac:dyDescent="0.25">
      <c r="A8102">
        <v>0.66825489314127584</v>
      </c>
    </row>
    <row r="8103" spans="1:1" x14ac:dyDescent="0.25">
      <c r="A8103">
        <v>0.66849894266674414</v>
      </c>
    </row>
    <row r="8104" spans="1:1" x14ac:dyDescent="0.25">
      <c r="A8104">
        <v>0.66874264827633156</v>
      </c>
    </row>
    <row r="8105" spans="1:1" x14ac:dyDescent="0.25">
      <c r="A8105">
        <v>0.66898600984466139</v>
      </c>
    </row>
    <row r="8106" spans="1:1" x14ac:dyDescent="0.25">
      <c r="A8106">
        <v>0.66922902724653388</v>
      </c>
    </row>
    <row r="8107" spans="1:1" x14ac:dyDescent="0.25">
      <c r="A8107">
        <v>0.66947170035692638</v>
      </c>
    </row>
    <row r="8108" spans="1:1" x14ac:dyDescent="0.25">
      <c r="A8108">
        <v>0.66971402905099331</v>
      </c>
    </row>
    <row r="8109" spans="1:1" x14ac:dyDescent="0.25">
      <c r="A8109">
        <v>0.66995601320406617</v>
      </c>
    </row>
    <row r="8110" spans="1:1" x14ac:dyDescent="0.25">
      <c r="A8110">
        <v>0.67019765269165388</v>
      </c>
    </row>
    <row r="8111" spans="1:1" x14ac:dyDescent="0.25">
      <c r="A8111">
        <v>0.67043894738944276</v>
      </c>
    </row>
    <row r="8112" spans="1:1" x14ac:dyDescent="0.25">
      <c r="A8112">
        <v>0.67067989717329612</v>
      </c>
    </row>
    <row r="8113" spans="1:1" x14ac:dyDescent="0.25">
      <c r="A8113">
        <v>0.67092050191925523</v>
      </c>
    </row>
    <row r="8114" spans="1:1" x14ac:dyDescent="0.25">
      <c r="A8114">
        <v>0.67116076150353832</v>
      </c>
    </row>
    <row r="8115" spans="1:1" x14ac:dyDescent="0.25">
      <c r="A8115">
        <v>0.6714006758025417</v>
      </c>
    </row>
    <row r="8116" spans="1:1" x14ac:dyDescent="0.25">
      <c r="A8116">
        <v>0.67164024469283901</v>
      </c>
    </row>
    <row r="8117" spans="1:1" x14ac:dyDescent="0.25">
      <c r="A8117">
        <v>0.67187946805118159</v>
      </c>
    </row>
    <row r="8118" spans="1:1" x14ac:dyDescent="0.25">
      <c r="A8118">
        <v>0.6721183457544988</v>
      </c>
    </row>
    <row r="8119" spans="1:1" x14ac:dyDescent="0.25">
      <c r="A8119">
        <v>0.67235687767989749</v>
      </c>
    </row>
    <row r="8120" spans="1:1" x14ac:dyDescent="0.25">
      <c r="A8120">
        <v>0.6725950637046626</v>
      </c>
    </row>
    <row r="8121" spans="1:1" x14ac:dyDescent="0.25">
      <c r="A8121">
        <v>0.67283290370625704</v>
      </c>
    </row>
    <row r="8122" spans="1:1" x14ac:dyDescent="0.25">
      <c r="A8122">
        <v>0.67307039756232157</v>
      </c>
    </row>
    <row r="8123" spans="1:1" x14ac:dyDescent="0.25">
      <c r="A8123">
        <v>0.67330754515067526</v>
      </c>
    </row>
    <row r="8124" spans="1:1" x14ac:dyDescent="0.25">
      <c r="A8124">
        <v>0.67354434634931515</v>
      </c>
    </row>
    <row r="8125" spans="1:1" x14ac:dyDescent="0.25">
      <c r="A8125">
        <v>0.67378080103641647</v>
      </c>
    </row>
    <row r="8126" spans="1:1" x14ac:dyDescent="0.25">
      <c r="A8126">
        <v>0.67401690909033274</v>
      </c>
    </row>
    <row r="8127" spans="1:1" x14ac:dyDescent="0.25">
      <c r="A8127">
        <v>0.67425267038959591</v>
      </c>
    </row>
    <row r="8128" spans="1:1" x14ac:dyDescent="0.25">
      <c r="A8128">
        <v>0.67448808481291622</v>
      </c>
    </row>
    <row r="8129" spans="1:1" x14ac:dyDescent="0.25">
      <c r="A8129">
        <v>0.67472315223918244</v>
      </c>
    </row>
    <row r="8130" spans="1:1" x14ac:dyDescent="0.25">
      <c r="A8130">
        <v>0.67495787254746187</v>
      </c>
    </row>
    <row r="8131" spans="1:1" x14ac:dyDescent="0.25">
      <c r="A8131">
        <v>0.6751922456170002</v>
      </c>
    </row>
    <row r="8132" spans="1:1" x14ac:dyDescent="0.25">
      <c r="A8132">
        <v>0.67542627132722188</v>
      </c>
    </row>
    <row r="8133" spans="1:1" x14ac:dyDescent="0.25">
      <c r="A8133">
        <v>0.67565994955773023</v>
      </c>
    </row>
    <row r="8134" spans="1:1" x14ac:dyDescent="0.25">
      <c r="A8134">
        <v>0.67589328018830686</v>
      </c>
    </row>
    <row r="8135" spans="1:1" x14ac:dyDescent="0.25">
      <c r="A8135">
        <v>0.67612626309891288</v>
      </c>
    </row>
    <row r="8136" spans="1:1" x14ac:dyDescent="0.25">
      <c r="A8136">
        <v>0.67635889816968797</v>
      </c>
    </row>
    <row r="8137" spans="1:1" x14ac:dyDescent="0.25">
      <c r="A8137">
        <v>0.6765911852809503</v>
      </c>
    </row>
    <row r="8138" spans="1:1" x14ac:dyDescent="0.25">
      <c r="A8138">
        <v>0.67682312431319791</v>
      </c>
    </row>
    <row r="8139" spans="1:1" x14ac:dyDescent="0.25">
      <c r="A8139">
        <v>0.67705471514710702</v>
      </c>
    </row>
    <row r="8140" spans="1:1" x14ac:dyDescent="0.25">
      <c r="A8140">
        <v>0.67728595766353394</v>
      </c>
    </row>
    <row r="8141" spans="1:1" x14ac:dyDescent="0.25">
      <c r="A8141">
        <v>0.67751685174351328</v>
      </c>
    </row>
    <row r="8142" spans="1:1" x14ac:dyDescent="0.25">
      <c r="A8142">
        <v>0.6777473972682595</v>
      </c>
    </row>
    <row r="8143" spans="1:1" x14ac:dyDescent="0.25">
      <c r="A8143">
        <v>0.67797759411916625</v>
      </c>
    </row>
    <row r="8144" spans="1:1" x14ac:dyDescent="0.25">
      <c r="A8144">
        <v>0.67820744217780626</v>
      </c>
    </row>
    <row r="8145" spans="1:1" x14ac:dyDescent="0.25">
      <c r="A8145">
        <v>0.67843694132593202</v>
      </c>
    </row>
    <row r="8146" spans="1:1" x14ac:dyDescent="0.25">
      <c r="A8146">
        <v>0.67866609144547541</v>
      </c>
    </row>
    <row r="8147" spans="1:1" x14ac:dyDescent="0.25">
      <c r="A8147">
        <v>0.67889489241854806</v>
      </c>
    </row>
    <row r="8148" spans="1:1" x14ac:dyDescent="0.25">
      <c r="A8148">
        <v>0.67912334412744091</v>
      </c>
    </row>
    <row r="8149" spans="1:1" x14ac:dyDescent="0.25">
      <c r="A8149">
        <v>0.67935144645462464</v>
      </c>
    </row>
    <row r="8150" spans="1:1" x14ac:dyDescent="0.25">
      <c r="A8150">
        <v>0.6795791992827499</v>
      </c>
    </row>
    <row r="8151" spans="1:1" x14ac:dyDescent="0.25">
      <c r="A8151">
        <v>0.67980660249464697</v>
      </c>
    </row>
    <row r="8152" spans="1:1" x14ac:dyDescent="0.25">
      <c r="A8152">
        <v>0.68003365597332588</v>
      </c>
    </row>
    <row r="8153" spans="1:1" x14ac:dyDescent="0.25">
      <c r="A8153">
        <v>0.68026035960197695</v>
      </c>
    </row>
    <row r="8154" spans="1:1" x14ac:dyDescent="0.25">
      <c r="A8154">
        <v>0.68048671326397003</v>
      </c>
    </row>
    <row r="8155" spans="1:1" x14ac:dyDescent="0.25">
      <c r="A8155">
        <v>0.6807127168428555</v>
      </c>
    </row>
    <row r="8156" spans="1:1" x14ac:dyDescent="0.25">
      <c r="A8156">
        <v>0.68093837022236348</v>
      </c>
    </row>
    <row r="8157" spans="1:1" x14ac:dyDescent="0.25">
      <c r="A8157">
        <v>0.68116367328640415</v>
      </c>
    </row>
    <row r="8158" spans="1:1" x14ac:dyDescent="0.25">
      <c r="A8158">
        <v>0.68138862591906846</v>
      </c>
    </row>
    <row r="8159" spans="1:1" x14ac:dyDescent="0.25">
      <c r="A8159">
        <v>0.6816132280046272</v>
      </c>
    </row>
    <row r="8160" spans="1:1" x14ac:dyDescent="0.25">
      <c r="A8160">
        <v>0.68183747942753148</v>
      </c>
    </row>
    <row r="8161" spans="1:1" x14ac:dyDescent="0.25">
      <c r="A8161">
        <v>0.68206138007241301</v>
      </c>
    </row>
    <row r="8162" spans="1:1" x14ac:dyDescent="0.25">
      <c r="A8162">
        <v>0.68228492982408395</v>
      </c>
    </row>
    <row r="8163" spans="1:1" x14ac:dyDescent="0.25">
      <c r="A8163">
        <v>0.68250812856753684</v>
      </c>
    </row>
    <row r="8164" spans="1:1" x14ac:dyDescent="0.25">
      <c r="A8164">
        <v>0.68273097618794498</v>
      </c>
    </row>
    <row r="8165" spans="1:1" x14ac:dyDescent="0.25">
      <c r="A8165">
        <v>0.68295347257066219</v>
      </c>
    </row>
    <row r="8166" spans="1:1" x14ac:dyDescent="0.25">
      <c r="A8166">
        <v>0.68317561760122292</v>
      </c>
    </row>
    <row r="8167" spans="1:1" x14ac:dyDescent="0.25">
      <c r="A8167">
        <v>0.68339741116534247</v>
      </c>
    </row>
    <row r="8168" spans="1:1" x14ac:dyDescent="0.25">
      <c r="A8168">
        <v>0.68361885314891713</v>
      </c>
    </row>
    <row r="8169" spans="1:1" x14ac:dyDescent="0.25">
      <c r="A8169">
        <v>0.68383994343802368</v>
      </c>
    </row>
    <row r="8170" spans="1:1" x14ac:dyDescent="0.25">
      <c r="A8170">
        <v>0.68406068191892011</v>
      </c>
    </row>
    <row r="8171" spans="1:1" x14ac:dyDescent="0.25">
      <c r="A8171">
        <v>0.68428106847804548</v>
      </c>
    </row>
    <row r="8172" spans="1:1" x14ac:dyDescent="0.25">
      <c r="A8172">
        <v>0.68450110300201938</v>
      </c>
    </row>
    <row r="8173" spans="1:1" x14ac:dyDescent="0.25">
      <c r="A8173">
        <v>0.68472078537764336</v>
      </c>
    </row>
    <row r="8174" spans="1:1" x14ac:dyDescent="0.25">
      <c r="A8174">
        <v>0.68494011549189926</v>
      </c>
    </row>
    <row r="8175" spans="1:1" x14ac:dyDescent="0.25">
      <c r="A8175">
        <v>0.68515909323195068</v>
      </c>
    </row>
    <row r="8176" spans="1:1" x14ac:dyDescent="0.25">
      <c r="A8176">
        <v>0.68537771848514228</v>
      </c>
    </row>
    <row r="8177" spans="1:1" x14ac:dyDescent="0.25">
      <c r="A8177">
        <v>0.68559599113900027</v>
      </c>
    </row>
    <row r="8178" spans="1:1" x14ac:dyDescent="0.25">
      <c r="A8178">
        <v>0.68581391108123224</v>
      </c>
    </row>
    <row r="8179" spans="1:1" x14ac:dyDescent="0.25">
      <c r="A8179">
        <v>0.68603147819972676</v>
      </c>
    </row>
    <row r="8180" spans="1:1" x14ac:dyDescent="0.25">
      <c r="A8180">
        <v>0.68624869238255459</v>
      </c>
    </row>
    <row r="8181" spans="1:1" x14ac:dyDescent="0.25">
      <c r="A8181">
        <v>0.68646555351796745</v>
      </c>
    </row>
    <row r="8182" spans="1:1" x14ac:dyDescent="0.25">
      <c r="A8182">
        <v>0.68668206149439925</v>
      </c>
    </row>
    <row r="8183" spans="1:1" x14ac:dyDescent="0.25">
      <c r="A8183">
        <v>0.68689821620046532</v>
      </c>
    </row>
    <row r="8184" spans="1:1" x14ac:dyDescent="0.25">
      <c r="A8184">
        <v>0.68711401752496259</v>
      </c>
    </row>
    <row r="8185" spans="1:1" x14ac:dyDescent="0.25">
      <c r="A8185">
        <v>0.68732946535687012</v>
      </c>
    </row>
    <row r="8186" spans="1:1" x14ac:dyDescent="0.25">
      <c r="A8186">
        <v>0.68754455958534855</v>
      </c>
    </row>
    <row r="8187" spans="1:1" x14ac:dyDescent="0.25">
      <c r="A8187">
        <v>0.68775930009974029</v>
      </c>
    </row>
    <row r="8188" spans="1:1" x14ac:dyDescent="0.25">
      <c r="A8188">
        <v>0.68797368678957049</v>
      </c>
    </row>
    <row r="8189" spans="1:1" x14ac:dyDescent="0.25">
      <c r="A8189">
        <v>0.68818771954454516</v>
      </c>
    </row>
    <row r="8190" spans="1:1" x14ac:dyDescent="0.25">
      <c r="A8190">
        <v>0.68840139825455371</v>
      </c>
    </row>
    <row r="8191" spans="1:1" x14ac:dyDescent="0.25">
      <c r="A8191">
        <v>0.68861472280966651</v>
      </c>
    </row>
    <row r="8192" spans="1:1" x14ac:dyDescent="0.25">
      <c r="A8192">
        <v>0.68882769310013692</v>
      </c>
    </row>
    <row r="8193" spans="1:1" x14ac:dyDescent="0.25">
      <c r="A8193">
        <v>0.68904030901640001</v>
      </c>
    </row>
    <row r="8194" spans="1:1" x14ac:dyDescent="0.25">
      <c r="A8194">
        <v>0.68925257044907362</v>
      </c>
    </row>
    <row r="8195" spans="1:1" x14ac:dyDescent="0.25">
      <c r="A8195">
        <v>0.68946447728895777</v>
      </c>
    </row>
    <row r="8196" spans="1:1" x14ac:dyDescent="0.25">
      <c r="A8196">
        <v>0.68967602942703499</v>
      </c>
    </row>
    <row r="8197" spans="1:1" x14ac:dyDescent="0.25">
      <c r="A8197">
        <v>0.68988722675446978</v>
      </c>
    </row>
    <row r="8198" spans="1:1" x14ac:dyDescent="0.25">
      <c r="A8198">
        <v>0.69009806916260996</v>
      </c>
    </row>
    <row r="8199" spans="1:1" x14ac:dyDescent="0.25">
      <c r="A8199">
        <v>0.69030855654298551</v>
      </c>
    </row>
    <row r="8200" spans="1:1" x14ac:dyDescent="0.25">
      <c r="A8200">
        <v>0.69051868878730904</v>
      </c>
    </row>
    <row r="8201" spans="1:1" x14ac:dyDescent="0.25">
      <c r="A8201">
        <v>0.69072846578747593</v>
      </c>
    </row>
    <row r="8202" spans="1:1" x14ac:dyDescent="0.25">
      <c r="A8202">
        <v>0.69093788743556439</v>
      </c>
    </row>
    <row r="8203" spans="1:1" x14ac:dyDescent="0.25">
      <c r="A8203">
        <v>0.69114695362383538</v>
      </c>
    </row>
    <row r="8204" spans="1:1" x14ac:dyDescent="0.25">
      <c r="A8204">
        <v>0.69135566424473283</v>
      </c>
    </row>
    <row r="8205" spans="1:1" x14ac:dyDescent="0.25">
      <c r="A8205">
        <v>0.69156401919088339</v>
      </c>
    </row>
    <row r="8206" spans="1:1" x14ac:dyDescent="0.25">
      <c r="A8206">
        <v>0.69177201835509672</v>
      </c>
    </row>
    <row r="8207" spans="1:1" x14ac:dyDescent="0.25">
      <c r="A8207">
        <v>0.69197966163036562</v>
      </c>
    </row>
    <row r="8208" spans="1:1" x14ac:dyDescent="0.25">
      <c r="A8208">
        <v>0.69218694890986621</v>
      </c>
    </row>
    <row r="8209" spans="1:1" x14ac:dyDescent="0.25">
      <c r="A8209">
        <v>0.69239388008695713</v>
      </c>
    </row>
    <row r="8210" spans="1:1" x14ac:dyDescent="0.25">
      <c r="A8210">
        <v>0.69260045505518097</v>
      </c>
    </row>
    <row r="8211" spans="1:1" x14ac:dyDescent="0.25">
      <c r="A8211">
        <v>0.69280667370826288</v>
      </c>
    </row>
    <row r="8212" spans="1:1" x14ac:dyDescent="0.25">
      <c r="A8212">
        <v>0.69301253594011181</v>
      </c>
    </row>
    <row r="8213" spans="1:1" x14ac:dyDescent="0.25">
      <c r="A8213">
        <v>0.69321804164481993</v>
      </c>
    </row>
    <row r="8214" spans="1:1" x14ac:dyDescent="0.25">
      <c r="A8214">
        <v>0.69342319071666259</v>
      </c>
    </row>
    <row r="8215" spans="1:1" x14ac:dyDescent="0.25">
      <c r="A8215">
        <v>0.6936279830500991</v>
      </c>
    </row>
    <row r="8216" spans="1:1" x14ac:dyDescent="0.25">
      <c r="A8216">
        <v>0.69383241853977184</v>
      </c>
    </row>
    <row r="8217" spans="1:1" x14ac:dyDescent="0.25">
      <c r="A8217">
        <v>0.69403649708050696</v>
      </c>
    </row>
    <row r="8218" spans="1:1" x14ac:dyDescent="0.25">
      <c r="A8218">
        <v>0.69424021856731433</v>
      </c>
    </row>
    <row r="8219" spans="1:1" x14ac:dyDescent="0.25">
      <c r="A8219">
        <v>0.69444358289538732</v>
      </c>
    </row>
    <row r="8220" spans="1:1" x14ac:dyDescent="0.25">
      <c r="A8220">
        <v>0.69464658996010331</v>
      </c>
    </row>
    <row r="8221" spans="1:1" x14ac:dyDescent="0.25">
      <c r="A8221">
        <v>0.69484923965702305</v>
      </c>
    </row>
    <row r="8222" spans="1:1" x14ac:dyDescent="0.25">
      <c r="A8222">
        <v>0.69505153188189162</v>
      </c>
    </row>
    <row r="8223" spans="1:1" x14ac:dyDescent="0.25">
      <c r="A8223">
        <v>0.6952534665306378</v>
      </c>
    </row>
    <row r="8224" spans="1:1" x14ac:dyDescent="0.25">
      <c r="A8224">
        <v>0.69545504349937415</v>
      </c>
    </row>
    <row r="8225" spans="1:1" x14ac:dyDescent="0.25">
      <c r="A8225">
        <v>0.69565626268439751</v>
      </c>
    </row>
    <row r="8226" spans="1:1" x14ac:dyDescent="0.25">
      <c r="A8226">
        <v>0.69585712398218869</v>
      </c>
    </row>
    <row r="8227" spans="1:1" x14ac:dyDescent="0.25">
      <c r="A8227">
        <v>0.69605762728941256</v>
      </c>
    </row>
    <row r="8228" spans="1:1" x14ac:dyDescent="0.25">
      <c r="A8228">
        <v>0.69625777250291809</v>
      </c>
    </row>
    <row r="8229" spans="1:1" x14ac:dyDescent="0.25">
      <c r="A8229">
        <v>0.69645755951973898</v>
      </c>
    </row>
    <row r="8230" spans="1:1" x14ac:dyDescent="0.25">
      <c r="A8230">
        <v>0.69665698823709243</v>
      </c>
    </row>
    <row r="8231" spans="1:1" x14ac:dyDescent="0.25">
      <c r="A8231">
        <v>0.69685605855238075</v>
      </c>
    </row>
    <row r="8232" spans="1:1" x14ac:dyDescent="0.25">
      <c r="A8232">
        <v>0.69705477036318975</v>
      </c>
    </row>
    <row r="8233" spans="1:1" x14ac:dyDescent="0.25">
      <c r="A8233">
        <v>0.69725312356729074</v>
      </c>
    </row>
    <row r="8234" spans="1:1" x14ac:dyDescent="0.25">
      <c r="A8234">
        <v>0.69745111806263849</v>
      </c>
    </row>
    <row r="8235" spans="1:1" x14ac:dyDescent="0.25">
      <c r="A8235">
        <v>0.69764875374737312</v>
      </c>
    </row>
    <row r="8236" spans="1:1" x14ac:dyDescent="0.25">
      <c r="A8236">
        <v>0.69784603051981875</v>
      </c>
    </row>
    <row r="8237" spans="1:1" x14ac:dyDescent="0.25">
      <c r="A8237">
        <v>0.69804294827848445</v>
      </c>
    </row>
    <row r="8238" spans="1:1" x14ac:dyDescent="0.25">
      <c r="A8238">
        <v>0.69823950692206416</v>
      </c>
    </row>
    <row r="8239" spans="1:1" x14ac:dyDescent="0.25">
      <c r="A8239">
        <v>0.69843570634943597</v>
      </c>
    </row>
    <row r="8240" spans="1:1" x14ac:dyDescent="0.25">
      <c r="A8240">
        <v>0.69863154645966352</v>
      </c>
    </row>
    <row r="8241" spans="1:1" x14ac:dyDescent="0.25">
      <c r="A8241">
        <v>0.69882702715199452</v>
      </c>
    </row>
    <row r="8242" spans="1:1" x14ac:dyDescent="0.25">
      <c r="A8242">
        <v>0.69902214832586251</v>
      </c>
    </row>
    <row r="8243" spans="1:1" x14ac:dyDescent="0.25">
      <c r="A8243">
        <v>0.69921690988088492</v>
      </c>
    </row>
    <row r="8244" spans="1:1" x14ac:dyDescent="0.25">
      <c r="A8244">
        <v>0.69941131171686521</v>
      </c>
    </row>
    <row r="8245" spans="1:1" x14ac:dyDescent="0.25">
      <c r="A8245">
        <v>0.69960535373379129</v>
      </c>
    </row>
    <row r="8246" spans="1:1" x14ac:dyDescent="0.25">
      <c r="A8246">
        <v>0.69979903583183622</v>
      </c>
    </row>
    <row r="8247" spans="1:1" x14ac:dyDescent="0.25">
      <c r="A8247">
        <v>0.69999235791135828</v>
      </c>
    </row>
    <row r="8248" spans="1:1" x14ac:dyDescent="0.25">
      <c r="A8248">
        <v>0.70018531987290134</v>
      </c>
    </row>
    <row r="8249" spans="1:1" x14ac:dyDescent="0.25">
      <c r="A8249">
        <v>0.70037792161719381</v>
      </c>
    </row>
    <row r="8250" spans="1:1" x14ac:dyDescent="0.25">
      <c r="A8250">
        <v>0.70057016304515018</v>
      </c>
    </row>
    <row r="8251" spans="1:1" x14ac:dyDescent="0.25">
      <c r="A8251">
        <v>0.70076204405786979</v>
      </c>
    </row>
    <row r="8252" spans="1:1" x14ac:dyDescent="0.25">
      <c r="A8252">
        <v>0.70095356455663749</v>
      </c>
    </row>
    <row r="8253" spans="1:1" x14ac:dyDescent="0.25">
      <c r="A8253">
        <v>0.70114472444292375</v>
      </c>
    </row>
    <row r="8254" spans="1:1" x14ac:dyDescent="0.25">
      <c r="A8254">
        <v>0.70133552361838447</v>
      </c>
    </row>
    <row r="8255" spans="1:1" x14ac:dyDescent="0.25">
      <c r="A8255">
        <v>0.70152596198486106</v>
      </c>
    </row>
    <row r="8256" spans="1:1" x14ac:dyDescent="0.25">
      <c r="A8256">
        <v>0.70171603944438088</v>
      </c>
    </row>
    <row r="8257" spans="1:1" x14ac:dyDescent="0.25">
      <c r="A8257">
        <v>0.70190575589915638</v>
      </c>
    </row>
    <row r="8258" spans="1:1" x14ac:dyDescent="0.25">
      <c r="A8258">
        <v>0.7020951112515863</v>
      </c>
    </row>
    <row r="8259" spans="1:1" x14ac:dyDescent="0.25">
      <c r="A8259">
        <v>0.70228410540425468</v>
      </c>
    </row>
    <row r="8260" spans="1:1" x14ac:dyDescent="0.25">
      <c r="A8260">
        <v>0.70247273825993184</v>
      </c>
    </row>
    <row r="8261" spans="1:1" x14ac:dyDescent="0.25">
      <c r="A8261">
        <v>0.70266100972157353</v>
      </c>
    </row>
    <row r="8262" spans="1:1" x14ac:dyDescent="0.25">
      <c r="A8262">
        <v>0.70284891969232177</v>
      </c>
    </row>
    <row r="8263" spans="1:1" x14ac:dyDescent="0.25">
      <c r="A8263">
        <v>0.70303646807550457</v>
      </c>
    </row>
    <row r="8264" spans="1:1" x14ac:dyDescent="0.25">
      <c r="A8264">
        <v>0.70322365477463544</v>
      </c>
    </row>
    <row r="8265" spans="1:1" x14ac:dyDescent="0.25">
      <c r="A8265">
        <v>0.70341047969341464</v>
      </c>
    </row>
    <row r="8266" spans="1:1" x14ac:dyDescent="0.25">
      <c r="A8266">
        <v>0.70359694273572815</v>
      </c>
    </row>
    <row r="8267" spans="1:1" x14ac:dyDescent="0.25">
      <c r="A8267">
        <v>0.70378304380564805</v>
      </c>
    </row>
    <row r="8268" spans="1:1" x14ac:dyDescent="0.25">
      <c r="A8268">
        <v>0.70396878280743314</v>
      </c>
    </row>
    <row r="8269" spans="1:1" x14ac:dyDescent="0.25">
      <c r="A8269">
        <v>0.70415415964552786</v>
      </c>
    </row>
    <row r="8270" spans="1:1" x14ac:dyDescent="0.25">
      <c r="A8270">
        <v>0.7043391742245636</v>
      </c>
    </row>
    <row r="8271" spans="1:1" x14ac:dyDescent="0.25">
      <c r="A8271">
        <v>0.7045238264493574</v>
      </c>
    </row>
    <row r="8272" spans="1:1" x14ac:dyDescent="0.25">
      <c r="A8272">
        <v>0.70470811622491336</v>
      </c>
    </row>
    <row r="8273" spans="1:1" x14ac:dyDescent="0.25">
      <c r="A8273">
        <v>0.70489204345642154</v>
      </c>
    </row>
    <row r="8274" spans="1:1" x14ac:dyDescent="0.25">
      <c r="A8274">
        <v>0.70507560804925906</v>
      </c>
    </row>
    <row r="8275" spans="1:1" x14ac:dyDescent="0.25">
      <c r="A8275">
        <v>0.70525880990898915</v>
      </c>
    </row>
    <row r="8276" spans="1:1" x14ac:dyDescent="0.25">
      <c r="A8276">
        <v>0.70544164894136174</v>
      </c>
    </row>
    <row r="8277" spans="1:1" x14ac:dyDescent="0.25">
      <c r="A8277">
        <v>0.70562412505231364</v>
      </c>
    </row>
    <row r="8278" spans="1:1" x14ac:dyDescent="0.25">
      <c r="A8278">
        <v>0.70580623814796806</v>
      </c>
    </row>
    <row r="8279" spans="1:1" x14ac:dyDescent="0.25">
      <c r="A8279">
        <v>0.70598798813463537</v>
      </c>
    </row>
    <row r="8280" spans="1:1" x14ac:dyDescent="0.25">
      <c r="A8280">
        <v>0.70616937491881204</v>
      </c>
    </row>
    <row r="8281" spans="1:1" x14ac:dyDescent="0.25">
      <c r="A8281">
        <v>0.70635039840718228</v>
      </c>
    </row>
    <row r="8282" spans="1:1" x14ac:dyDescent="0.25">
      <c r="A8282">
        <v>0.70653105850661668</v>
      </c>
    </row>
    <row r="8283" spans="1:1" x14ac:dyDescent="0.25">
      <c r="A8283">
        <v>0.70671135512417271</v>
      </c>
    </row>
    <row r="8284" spans="1:1" x14ac:dyDescent="0.25">
      <c r="A8284">
        <v>0.70689128816709512</v>
      </c>
    </row>
    <row r="8285" spans="1:1" x14ac:dyDescent="0.25">
      <c r="A8285">
        <v>0.70707085754281551</v>
      </c>
    </row>
    <row r="8286" spans="1:1" x14ac:dyDescent="0.25">
      <c r="A8286">
        <v>0.70725006315895278</v>
      </c>
    </row>
    <row r="8287" spans="1:1" x14ac:dyDescent="0.25">
      <c r="A8287">
        <v>0.70742890492331267</v>
      </c>
    </row>
    <row r="8288" spans="1:1" x14ac:dyDescent="0.25">
      <c r="A8288">
        <v>0.70760738274388824</v>
      </c>
    </row>
    <row r="8289" spans="1:1" x14ac:dyDescent="0.25">
      <c r="A8289">
        <v>0.70778549652886003</v>
      </c>
    </row>
    <row r="8290" spans="1:1" x14ac:dyDescent="0.25">
      <c r="A8290">
        <v>0.70796324618659545</v>
      </c>
    </row>
    <row r="8291" spans="1:1" x14ac:dyDescent="0.25">
      <c r="A8291">
        <v>0.70814063162564955</v>
      </c>
    </row>
    <row r="8292" spans="1:1" x14ac:dyDescent="0.25">
      <c r="A8292">
        <v>0.70831765275476455</v>
      </c>
    </row>
    <row r="8293" spans="1:1" x14ac:dyDescent="0.25">
      <c r="A8293">
        <v>0.70849430948287029</v>
      </c>
    </row>
    <row r="8294" spans="1:1" x14ac:dyDescent="0.25">
      <c r="A8294">
        <v>0.7086706017190838</v>
      </c>
    </row>
    <row r="8295" spans="1:1" x14ac:dyDescent="0.25">
      <c r="A8295">
        <v>0.70884652937270998</v>
      </c>
    </row>
    <row r="8296" spans="1:1" x14ac:dyDescent="0.25">
      <c r="A8296">
        <v>0.7090220923532411</v>
      </c>
    </row>
    <row r="8297" spans="1:1" x14ac:dyDescent="0.25">
      <c r="A8297">
        <v>0.70919729057035685</v>
      </c>
    </row>
    <row r="8298" spans="1:1" x14ac:dyDescent="0.25">
      <c r="A8298">
        <v>0.70937212393392512</v>
      </c>
    </row>
    <row r="8299" spans="1:1" x14ac:dyDescent="0.25">
      <c r="A8299">
        <v>0.70954659235400075</v>
      </c>
    </row>
    <row r="8300" spans="1:1" x14ac:dyDescent="0.25">
      <c r="A8300">
        <v>0.70972069574082708</v>
      </c>
    </row>
    <row r="8301" spans="1:1" x14ac:dyDescent="0.25">
      <c r="A8301">
        <v>0.70989443400483465</v>
      </c>
    </row>
    <row r="8302" spans="1:1" x14ac:dyDescent="0.25">
      <c r="A8302">
        <v>0.71006780705664219</v>
      </c>
    </row>
    <row r="8303" spans="1:1" x14ac:dyDescent="0.25">
      <c r="A8303">
        <v>0.71024081480705636</v>
      </c>
    </row>
    <row r="8304" spans="1:1" x14ac:dyDescent="0.25">
      <c r="A8304">
        <v>0.71041345716707149</v>
      </c>
    </row>
    <row r="8305" spans="1:1" x14ac:dyDescent="0.25">
      <c r="A8305">
        <v>0.71058573404787007</v>
      </c>
    </row>
    <row r="8306" spans="1:1" x14ac:dyDescent="0.25">
      <c r="A8306">
        <v>0.71075764536082253</v>
      </c>
    </row>
    <row r="8307" spans="1:1" x14ac:dyDescent="0.25">
      <c r="A8307">
        <v>0.71092919101748719</v>
      </c>
    </row>
    <row r="8308" spans="1:1" x14ac:dyDescent="0.25">
      <c r="A8308">
        <v>0.71110037092961098</v>
      </c>
    </row>
    <row r="8309" spans="1:1" x14ac:dyDescent="0.25">
      <c r="A8309">
        <v>0.71127118500912867</v>
      </c>
    </row>
    <row r="8310" spans="1:1" x14ac:dyDescent="0.25">
      <c r="A8310">
        <v>0.71144163316816311</v>
      </c>
    </row>
    <row r="8311" spans="1:1" x14ac:dyDescent="0.25">
      <c r="A8311">
        <v>0.71161171531902578</v>
      </c>
    </row>
    <row r="8312" spans="1:1" x14ac:dyDescent="0.25">
      <c r="A8312">
        <v>0.71178143137421601</v>
      </c>
    </row>
    <row r="8313" spans="1:1" x14ac:dyDescent="0.25">
      <c r="A8313">
        <v>0.71195078124642186</v>
      </c>
    </row>
    <row r="8314" spans="1:1" x14ac:dyDescent="0.25">
      <c r="A8314">
        <v>0.71211976484851958</v>
      </c>
    </row>
    <row r="8315" spans="1:1" x14ac:dyDescent="0.25">
      <c r="A8315">
        <v>0.7122883820935737</v>
      </c>
    </row>
    <row r="8316" spans="1:1" x14ac:dyDescent="0.25">
      <c r="A8316">
        <v>0.71245663289483785</v>
      </c>
    </row>
    <row r="8317" spans="1:1" x14ac:dyDescent="0.25">
      <c r="A8317">
        <v>0.71262451716575326</v>
      </c>
    </row>
    <row r="8318" spans="1:1" x14ac:dyDescent="0.25">
      <c r="A8318">
        <v>0.71279203481995068</v>
      </c>
    </row>
    <row r="8319" spans="1:1" x14ac:dyDescent="0.25">
      <c r="A8319">
        <v>0.7129591857712485</v>
      </c>
    </row>
    <row r="8320" spans="1:1" x14ac:dyDescent="0.25">
      <c r="A8320">
        <v>0.71312596993365462</v>
      </c>
    </row>
    <row r="8321" spans="1:1" x14ac:dyDescent="0.25">
      <c r="A8321">
        <v>0.71329238722136512</v>
      </c>
    </row>
    <row r="8322" spans="1:1" x14ac:dyDescent="0.25">
      <c r="A8322">
        <v>0.71345843754876515</v>
      </c>
    </row>
    <row r="8323" spans="1:1" x14ac:dyDescent="0.25">
      <c r="A8323">
        <v>0.71362412083042825</v>
      </c>
    </row>
    <row r="8324" spans="1:1" x14ac:dyDescent="0.25">
      <c r="A8324">
        <v>0.71378943698111719</v>
      </c>
    </row>
    <row r="8325" spans="1:1" x14ac:dyDescent="0.25">
      <c r="A8325">
        <v>0.71395438591578331</v>
      </c>
    </row>
    <row r="8326" spans="1:1" x14ac:dyDescent="0.25">
      <c r="A8326">
        <v>0.71411896754956716</v>
      </c>
    </row>
    <row r="8327" spans="1:1" x14ac:dyDescent="0.25">
      <c r="A8327">
        <v>0.71428318179779804</v>
      </c>
    </row>
    <row r="8328" spans="1:1" x14ac:dyDescent="0.25">
      <c r="A8328">
        <v>0.71444702857599429</v>
      </c>
    </row>
    <row r="8329" spans="1:1" x14ac:dyDescent="0.25">
      <c r="A8329">
        <v>0.71461050779986324</v>
      </c>
    </row>
    <row r="8330" spans="1:1" x14ac:dyDescent="0.25">
      <c r="A8330">
        <v>0.71477361938530148</v>
      </c>
    </row>
    <row r="8331" spans="1:1" x14ac:dyDescent="0.25">
      <c r="A8331">
        <v>0.71493636324839471</v>
      </c>
    </row>
    <row r="8332" spans="1:1" x14ac:dyDescent="0.25">
      <c r="A8332">
        <v>0.71509873930541756</v>
      </c>
    </row>
    <row r="8333" spans="1:1" x14ac:dyDescent="0.25">
      <c r="A8333">
        <v>0.71526074747283419</v>
      </c>
    </row>
    <row r="8334" spans="1:1" x14ac:dyDescent="0.25">
      <c r="A8334">
        <v>0.71542238766729782</v>
      </c>
    </row>
    <row r="8335" spans="1:1" x14ac:dyDescent="0.25">
      <c r="A8335">
        <v>0.7155836598056512</v>
      </c>
    </row>
    <row r="8336" spans="1:1" x14ac:dyDescent="0.25">
      <c r="A8336">
        <v>0.71574456380492613</v>
      </c>
    </row>
    <row r="8337" spans="1:1" x14ac:dyDescent="0.25">
      <c r="A8337">
        <v>0.71590509958234405</v>
      </c>
    </row>
    <row r="8338" spans="1:1" x14ac:dyDescent="0.25">
      <c r="A8338">
        <v>0.7160652670553157</v>
      </c>
    </row>
    <row r="8339" spans="1:1" x14ac:dyDescent="0.25">
      <c r="A8339">
        <v>0.71622506614144132</v>
      </c>
    </row>
    <row r="8340" spans="1:1" x14ac:dyDescent="0.25">
      <c r="A8340">
        <v>0.7163844967585109</v>
      </c>
    </row>
    <row r="8341" spans="1:1" x14ac:dyDescent="0.25">
      <c r="A8341">
        <v>0.71654355882450349</v>
      </c>
    </row>
    <row r="8342" spans="1:1" x14ac:dyDescent="0.25">
      <c r="A8342">
        <v>0.71670225225758821</v>
      </c>
    </row>
    <row r="8343" spans="1:1" x14ac:dyDescent="0.25">
      <c r="A8343">
        <v>0.71686057697612349</v>
      </c>
    </row>
    <row r="8344" spans="1:1" x14ac:dyDescent="0.25">
      <c r="A8344">
        <v>0.7170185328986578</v>
      </c>
    </row>
    <row r="8345" spans="1:1" x14ac:dyDescent="0.25">
      <c r="A8345">
        <v>0.71717611994392927</v>
      </c>
    </row>
    <row r="8346" spans="1:1" x14ac:dyDescent="0.25">
      <c r="A8346">
        <v>0.7173333380308653</v>
      </c>
    </row>
    <row r="8347" spans="1:1" x14ac:dyDescent="0.25">
      <c r="A8347">
        <v>0.71749018707858381</v>
      </c>
    </row>
    <row r="8348" spans="1:1" x14ac:dyDescent="0.25">
      <c r="A8348">
        <v>0.71764666700639212</v>
      </c>
    </row>
    <row r="8349" spans="1:1" x14ac:dyDescent="0.25">
      <c r="A8349">
        <v>0.71780277773378764</v>
      </c>
    </row>
    <row r="8350" spans="1:1" x14ac:dyDescent="0.25">
      <c r="A8350">
        <v>0.71795851918045761</v>
      </c>
    </row>
    <row r="8351" spans="1:1" x14ac:dyDescent="0.25">
      <c r="A8351">
        <v>0.71811389126627945</v>
      </c>
    </row>
    <row r="8352" spans="1:1" x14ac:dyDescent="0.25">
      <c r="A8352">
        <v>0.71826889391132021</v>
      </c>
    </row>
    <row r="8353" spans="1:1" x14ac:dyDescent="0.25">
      <c r="A8353">
        <v>0.71842352703583745</v>
      </c>
    </row>
    <row r="8354" spans="1:1" x14ac:dyDescent="0.25">
      <c r="A8354">
        <v>0.7185777905602786</v>
      </c>
    </row>
    <row r="8355" spans="1:1" x14ac:dyDescent="0.25">
      <c r="A8355">
        <v>0.71873168440528112</v>
      </c>
    </row>
    <row r="8356" spans="1:1" x14ac:dyDescent="0.25">
      <c r="A8356">
        <v>0.71888520849167303</v>
      </c>
    </row>
    <row r="8357" spans="1:1" x14ac:dyDescent="0.25">
      <c r="A8357">
        <v>0.71903836274047217</v>
      </c>
    </row>
    <row r="8358" spans="1:1" x14ac:dyDescent="0.25">
      <c r="A8358">
        <v>0.71919114707288712</v>
      </c>
    </row>
    <row r="8359" spans="1:1" x14ac:dyDescent="0.25">
      <c r="A8359">
        <v>0.71934356141031608</v>
      </c>
    </row>
    <row r="8360" spans="1:1" x14ac:dyDescent="0.25">
      <c r="A8360">
        <v>0.71949560567434812</v>
      </c>
    </row>
    <row r="8361" spans="1:1" x14ac:dyDescent="0.25">
      <c r="A8361">
        <v>0.71964727978676257</v>
      </c>
    </row>
    <row r="8362" spans="1:1" x14ac:dyDescent="0.25">
      <c r="A8362">
        <v>0.71979858366952931</v>
      </c>
    </row>
    <row r="8363" spans="1:1" x14ac:dyDescent="0.25">
      <c r="A8363">
        <v>0.71994951724480838</v>
      </c>
    </row>
    <row r="8364" spans="1:1" x14ac:dyDescent="0.25">
      <c r="A8364">
        <v>0.72010008043495066</v>
      </c>
    </row>
    <row r="8365" spans="1:1" x14ac:dyDescent="0.25">
      <c r="A8365">
        <v>0.72025027316249735</v>
      </c>
    </row>
    <row r="8366" spans="1:1" x14ac:dyDescent="0.25">
      <c r="A8366">
        <v>0.72040009535018046</v>
      </c>
    </row>
    <row r="8367" spans="1:1" x14ac:dyDescent="0.25">
      <c r="A8367">
        <v>0.72054954692092221</v>
      </c>
    </row>
    <row r="8368" spans="1:1" x14ac:dyDescent="0.25">
      <c r="A8368">
        <v>0.72069862779783589</v>
      </c>
    </row>
    <row r="8369" spans="1:1" x14ac:dyDescent="0.25">
      <c r="A8369">
        <v>0.7208473379042255</v>
      </c>
    </row>
    <row r="8370" spans="1:1" x14ac:dyDescent="0.25">
      <c r="A8370">
        <v>0.72099567716358559</v>
      </c>
    </row>
    <row r="8371" spans="1:1" x14ac:dyDescent="0.25">
      <c r="A8371">
        <v>0.72114364549960153</v>
      </c>
    </row>
    <row r="8372" spans="1:1" x14ac:dyDescent="0.25">
      <c r="A8372">
        <v>0.72129124283614954</v>
      </c>
    </row>
    <row r="8373" spans="1:1" x14ac:dyDescent="0.25">
      <c r="A8373">
        <v>0.7214384690972967</v>
      </c>
    </row>
    <row r="8374" spans="1:1" x14ac:dyDescent="0.25">
      <c r="A8374">
        <v>0.72158532420730093</v>
      </c>
    </row>
    <row r="8375" spans="1:1" x14ac:dyDescent="0.25">
      <c r="A8375">
        <v>0.72173180809061144</v>
      </c>
    </row>
    <row r="8376" spans="1:1" x14ac:dyDescent="0.25">
      <c r="A8376">
        <v>0.72187792067186796</v>
      </c>
    </row>
    <row r="8377" spans="1:1" x14ac:dyDescent="0.25">
      <c r="A8377">
        <v>0.72202366187590139</v>
      </c>
    </row>
    <row r="8378" spans="1:1" x14ac:dyDescent="0.25">
      <c r="A8378">
        <v>0.72216903162773383</v>
      </c>
    </row>
    <row r="8379" spans="1:1" x14ac:dyDescent="0.25">
      <c r="A8379">
        <v>0.72231402985257831</v>
      </c>
    </row>
    <row r="8380" spans="1:1" x14ac:dyDescent="0.25">
      <c r="A8380">
        <v>0.72245865647583907</v>
      </c>
    </row>
    <row r="8381" spans="1:1" x14ac:dyDescent="0.25">
      <c r="A8381">
        <v>0.72260291142311162</v>
      </c>
    </row>
    <row r="8382" spans="1:1" x14ac:dyDescent="0.25">
      <c r="A8382">
        <v>0.72274679462018232</v>
      </c>
    </row>
    <row r="8383" spans="1:1" x14ac:dyDescent="0.25">
      <c r="A8383">
        <v>0.72289030599302939</v>
      </c>
    </row>
    <row r="8384" spans="1:1" x14ac:dyDescent="0.25">
      <c r="A8384">
        <v>0.72303344546782178</v>
      </c>
    </row>
    <row r="8385" spans="1:1" x14ac:dyDescent="0.25">
      <c r="A8385">
        <v>0.72317621297092005</v>
      </c>
    </row>
    <row r="8386" spans="1:1" x14ac:dyDescent="0.25">
      <c r="A8386">
        <v>0.72331860842887585</v>
      </c>
    </row>
    <row r="8387" spans="1:1" x14ac:dyDescent="0.25">
      <c r="A8387">
        <v>0.72346063176843256</v>
      </c>
    </row>
    <row r="8388" spans="1:1" x14ac:dyDescent="0.25">
      <c r="A8388">
        <v>0.72360228291652506</v>
      </c>
    </row>
    <row r="8389" spans="1:1" x14ac:dyDescent="0.25">
      <c r="A8389">
        <v>0.72374356180027921</v>
      </c>
    </row>
    <row r="8390" spans="1:1" x14ac:dyDescent="0.25">
      <c r="A8390">
        <v>0.72388446834701292</v>
      </c>
    </row>
    <row r="8391" spans="1:1" x14ac:dyDescent="0.25">
      <c r="A8391">
        <v>0.7240250024842354</v>
      </c>
    </row>
    <row r="8392" spans="1:1" x14ac:dyDescent="0.25">
      <c r="A8392">
        <v>0.72416516413964727</v>
      </c>
    </row>
    <row r="8393" spans="1:1" x14ac:dyDescent="0.25">
      <c r="A8393">
        <v>0.72430495324114119</v>
      </c>
    </row>
    <row r="8394" spans="1:1" x14ac:dyDescent="0.25">
      <c r="A8394">
        <v>0.72444436971680115</v>
      </c>
    </row>
    <row r="8395" spans="1:1" x14ac:dyDescent="0.25">
      <c r="A8395">
        <v>0.72458341349490318</v>
      </c>
    </row>
    <row r="8396" spans="1:1" x14ac:dyDescent="0.25">
      <c r="A8396">
        <v>0.72472208450391462</v>
      </c>
    </row>
    <row r="8397" spans="1:1" x14ac:dyDescent="0.25">
      <c r="A8397">
        <v>0.72486038267249486</v>
      </c>
    </row>
    <row r="8398" spans="1:1" x14ac:dyDescent="0.25">
      <c r="A8398">
        <v>0.72499830792949493</v>
      </c>
    </row>
    <row r="8399" spans="1:1" x14ac:dyDescent="0.25">
      <c r="A8399">
        <v>0.72513586020395815</v>
      </c>
    </row>
    <row r="8400" spans="1:1" x14ac:dyDescent="0.25">
      <c r="A8400">
        <v>0.72527303942511911</v>
      </c>
    </row>
    <row r="8401" spans="1:1" x14ac:dyDescent="0.25">
      <c r="A8401">
        <v>0.72540984552240462</v>
      </c>
    </row>
    <row r="8402" spans="1:1" x14ac:dyDescent="0.25">
      <c r="A8402">
        <v>0.72554627842543362</v>
      </c>
    </row>
    <row r="8403" spans="1:1" x14ac:dyDescent="0.25">
      <c r="A8403">
        <v>0.7256823380640165</v>
      </c>
    </row>
    <row r="8404" spans="1:1" x14ac:dyDescent="0.25">
      <c r="A8404">
        <v>0.72581802436815646</v>
      </c>
    </row>
    <row r="8405" spans="1:1" x14ac:dyDescent="0.25">
      <c r="A8405">
        <v>0.72595333726804812</v>
      </c>
    </row>
    <row r="8406" spans="1:1" x14ac:dyDescent="0.25">
      <c r="A8406">
        <v>0.72608827669407838</v>
      </c>
    </row>
    <row r="8407" spans="1:1" x14ac:dyDescent="0.25">
      <c r="A8407">
        <v>0.72622284257682646</v>
      </c>
    </row>
    <row r="8408" spans="1:1" x14ac:dyDescent="0.25">
      <c r="A8408">
        <v>0.7263570348470636</v>
      </c>
    </row>
    <row r="8409" spans="1:1" x14ac:dyDescent="0.25">
      <c r="A8409">
        <v>0.72649085343575304</v>
      </c>
    </row>
    <row r="8410" spans="1:1" x14ac:dyDescent="0.25">
      <c r="A8410">
        <v>0.72662429827405073</v>
      </c>
    </row>
    <row r="8411" spans="1:1" x14ac:dyDescent="0.25">
      <c r="A8411">
        <v>0.7267573692933047</v>
      </c>
    </row>
    <row r="8412" spans="1:1" x14ac:dyDescent="0.25">
      <c r="A8412">
        <v>0.72689006642505494</v>
      </c>
    </row>
    <row r="8413" spans="1:1" x14ac:dyDescent="0.25">
      <c r="A8413">
        <v>0.72702238960103438</v>
      </c>
    </row>
    <row r="8414" spans="1:1" x14ac:dyDescent="0.25">
      <c r="A8414">
        <v>0.72715433875316793</v>
      </c>
    </row>
    <row r="8415" spans="1:1" x14ac:dyDescent="0.25">
      <c r="A8415">
        <v>0.72728591381357299</v>
      </c>
    </row>
    <row r="8416" spans="1:1" x14ac:dyDescent="0.25">
      <c r="A8416">
        <v>0.72741711471455972</v>
      </c>
    </row>
    <row r="8417" spans="1:1" x14ac:dyDescent="0.25">
      <c r="A8417">
        <v>0.72754794138863033</v>
      </c>
    </row>
    <row r="8418" spans="1:1" x14ac:dyDescent="0.25">
      <c r="A8418">
        <v>0.72767839376847965</v>
      </c>
    </row>
    <row r="8419" spans="1:1" x14ac:dyDescent="0.25">
      <c r="A8419">
        <v>0.72780847178699548</v>
      </c>
    </row>
    <row r="8420" spans="1:1" x14ac:dyDescent="0.25">
      <c r="A8420">
        <v>0.72793817537725758</v>
      </c>
    </row>
    <row r="8421" spans="1:1" x14ac:dyDescent="0.25">
      <c r="A8421">
        <v>0.72806750447253876</v>
      </c>
    </row>
    <row r="8422" spans="1:1" x14ac:dyDescent="0.25">
      <c r="A8422">
        <v>0.72819645900630448</v>
      </c>
    </row>
    <row r="8423" spans="1:1" x14ac:dyDescent="0.25">
      <c r="A8423">
        <v>0.72832503891221279</v>
      </c>
    </row>
    <row r="8424" spans="1:1" x14ac:dyDescent="0.25">
      <c r="A8424">
        <v>0.72845324412411439</v>
      </c>
    </row>
    <row r="8425" spans="1:1" x14ac:dyDescent="0.25">
      <c r="A8425">
        <v>0.72858107457605292</v>
      </c>
    </row>
    <row r="8426" spans="1:1" x14ac:dyDescent="0.25">
      <c r="A8426">
        <v>0.72870853020226467</v>
      </c>
    </row>
    <row r="8427" spans="1:1" x14ac:dyDescent="0.25">
      <c r="A8427">
        <v>0.72883561093717897</v>
      </c>
    </row>
    <row r="8428" spans="1:1" x14ac:dyDescent="0.25">
      <c r="A8428">
        <v>0.72896231671541778</v>
      </c>
    </row>
    <row r="8429" spans="1:1" x14ac:dyDescent="0.25">
      <c r="A8429">
        <v>0.72908864747179591</v>
      </c>
    </row>
    <row r="8430" spans="1:1" x14ac:dyDescent="0.25">
      <c r="A8430">
        <v>0.72921460314132158</v>
      </c>
    </row>
    <row r="8431" spans="1:1" x14ac:dyDescent="0.25">
      <c r="A8431">
        <v>0.72934018365919551</v>
      </c>
    </row>
    <row r="8432" spans="1:1" x14ac:dyDescent="0.25">
      <c r="A8432">
        <v>0.72946538896081148</v>
      </c>
    </row>
    <row r="8433" spans="1:1" x14ac:dyDescent="0.25">
      <c r="A8433">
        <v>0.72959021898175647</v>
      </c>
    </row>
    <row r="8434" spans="1:1" x14ac:dyDescent="0.25">
      <c r="A8434">
        <v>0.7297146736578104</v>
      </c>
    </row>
    <row r="8435" spans="1:1" x14ac:dyDescent="0.25">
      <c r="A8435">
        <v>0.72983875292494638</v>
      </c>
    </row>
    <row r="8436" spans="1:1" x14ac:dyDescent="0.25">
      <c r="A8436">
        <v>0.72996245671933069</v>
      </c>
    </row>
    <row r="8437" spans="1:1" x14ac:dyDescent="0.25">
      <c r="A8437">
        <v>0.73008578497732235</v>
      </c>
    </row>
    <row r="8438" spans="1:1" x14ac:dyDescent="0.25">
      <c r="A8438">
        <v>0.73020873763547445</v>
      </c>
    </row>
    <row r="8439" spans="1:1" x14ac:dyDescent="0.25">
      <c r="A8439">
        <v>0.73033131463053236</v>
      </c>
    </row>
    <row r="8440" spans="1:1" x14ac:dyDescent="0.25">
      <c r="A8440">
        <v>0.73045351589943519</v>
      </c>
    </row>
    <row r="8441" spans="1:1" x14ac:dyDescent="0.25">
      <c r="A8441">
        <v>0.73057534137931535</v>
      </c>
    </row>
    <row r="8442" spans="1:1" x14ac:dyDescent="0.25">
      <c r="A8442">
        <v>0.73069679100749862</v>
      </c>
    </row>
    <row r="8443" spans="1:1" x14ac:dyDescent="0.25">
      <c r="A8443">
        <v>0.73081786472150401</v>
      </c>
    </row>
    <row r="8444" spans="1:1" x14ac:dyDescent="0.25">
      <c r="A8444">
        <v>0.73093856245904376</v>
      </c>
    </row>
    <row r="8445" spans="1:1" x14ac:dyDescent="0.25">
      <c r="A8445">
        <v>0.73105888415802389</v>
      </c>
    </row>
    <row r="8446" spans="1:1" x14ac:dyDescent="0.25">
      <c r="A8446">
        <v>0.73117882975654369</v>
      </c>
    </row>
    <row r="8447" spans="1:1" x14ac:dyDescent="0.25">
      <c r="A8447">
        <v>0.73129839919289608</v>
      </c>
    </row>
    <row r="8448" spans="1:1" x14ac:dyDescent="0.25">
      <c r="A8448">
        <v>0.73141759240556714</v>
      </c>
    </row>
    <row r="8449" spans="1:1" x14ac:dyDescent="0.25">
      <c r="A8449">
        <v>0.73153640933323683</v>
      </c>
    </row>
    <row r="8450" spans="1:1" x14ac:dyDescent="0.25">
      <c r="A8450">
        <v>0.7316548499147788</v>
      </c>
    </row>
    <row r="8451" spans="1:1" x14ac:dyDescent="0.25">
      <c r="A8451">
        <v>0.73177291408925993</v>
      </c>
    </row>
    <row r="8452" spans="1:1" x14ac:dyDescent="0.25">
      <c r="A8452">
        <v>0.7318906017959409</v>
      </c>
    </row>
    <row r="8453" spans="1:1" x14ac:dyDescent="0.25">
      <c r="A8453">
        <v>0.73200791297427625</v>
      </c>
    </row>
    <row r="8454" spans="1:1" x14ac:dyDescent="0.25">
      <c r="A8454">
        <v>0.73212484756391394</v>
      </c>
    </row>
    <row r="8455" spans="1:1" x14ac:dyDescent="0.25">
      <c r="A8455">
        <v>0.73224140550469596</v>
      </c>
    </row>
    <row r="8456" spans="1:1" x14ac:dyDescent="0.25">
      <c r="A8456">
        <v>0.73235758673665785</v>
      </c>
    </row>
    <row r="8457" spans="1:1" x14ac:dyDescent="0.25">
      <c r="A8457">
        <v>0.73247339120002908</v>
      </c>
    </row>
    <row r="8458" spans="1:1" x14ac:dyDescent="0.25">
      <c r="A8458">
        <v>0.73258881883523275</v>
      </c>
    </row>
    <row r="8459" spans="1:1" x14ac:dyDescent="0.25">
      <c r="A8459">
        <v>0.73270386958288625</v>
      </c>
    </row>
    <row r="8460" spans="1:1" x14ac:dyDescent="0.25">
      <c r="A8460">
        <v>0.73281854338380037</v>
      </c>
    </row>
    <row r="8461" spans="1:1" x14ac:dyDescent="0.25">
      <c r="A8461">
        <v>0.73293284017897997</v>
      </c>
    </row>
    <row r="8462" spans="1:1" x14ac:dyDescent="0.25">
      <c r="A8462">
        <v>0.73304675990962431</v>
      </c>
    </row>
    <row r="8463" spans="1:1" x14ac:dyDescent="0.25">
      <c r="A8463">
        <v>0.73316030251712583</v>
      </c>
    </row>
    <row r="8464" spans="1:1" x14ac:dyDescent="0.25">
      <c r="A8464">
        <v>0.73327346794307158</v>
      </c>
    </row>
    <row r="8465" spans="1:1" x14ac:dyDescent="0.25">
      <c r="A8465">
        <v>0.73338625612924258</v>
      </c>
    </row>
    <row r="8466" spans="1:1" x14ac:dyDescent="0.25">
      <c r="A8466">
        <v>0.73349866701761379</v>
      </c>
    </row>
    <row r="8467" spans="1:1" x14ac:dyDescent="0.25">
      <c r="A8467">
        <v>0.73361070055035416</v>
      </c>
    </row>
    <row r="8468" spans="1:1" x14ac:dyDescent="0.25">
      <c r="A8468">
        <v>0.73372235666982721</v>
      </c>
    </row>
    <row r="8469" spans="1:1" x14ac:dyDescent="0.25">
      <c r="A8469">
        <v>0.73383363531859014</v>
      </c>
    </row>
    <row r="8470" spans="1:1" x14ac:dyDescent="0.25">
      <c r="A8470">
        <v>0.73394453643939461</v>
      </c>
    </row>
    <row r="8471" spans="1:1" x14ac:dyDescent="0.25">
      <c r="A8471">
        <v>0.73405505997518639</v>
      </c>
    </row>
    <row r="8472" spans="1:1" x14ac:dyDescent="0.25">
      <c r="A8472">
        <v>0.73416520586910572</v>
      </c>
    </row>
    <row r="8473" spans="1:1" x14ac:dyDescent="0.25">
      <c r="A8473">
        <v>0.73427497406448672</v>
      </c>
    </row>
    <row r="8474" spans="1:1" x14ac:dyDescent="0.25">
      <c r="A8474">
        <v>0.73438436450485822</v>
      </c>
    </row>
    <row r="8475" spans="1:1" x14ac:dyDescent="0.25">
      <c r="A8475">
        <v>0.73449337713394325</v>
      </c>
    </row>
    <row r="8476" spans="1:1" x14ac:dyDescent="0.25">
      <c r="A8476">
        <v>0.73460201189565899</v>
      </c>
    </row>
    <row r="8477" spans="1:1" x14ac:dyDescent="0.25">
      <c r="A8477">
        <v>0.73471026873411749</v>
      </c>
    </row>
    <row r="8478" spans="1:1" x14ac:dyDescent="0.25">
      <c r="A8478">
        <v>0.73481814759362474</v>
      </c>
    </row>
    <row r="8479" spans="1:1" x14ac:dyDescent="0.25">
      <c r="A8479">
        <v>0.73492564841868158</v>
      </c>
    </row>
    <row r="8480" spans="1:1" x14ac:dyDescent="0.25">
      <c r="A8480">
        <v>0.73503277115398302</v>
      </c>
    </row>
    <row r="8481" spans="1:1" x14ac:dyDescent="0.25">
      <c r="A8481">
        <v>0.7351395157444186</v>
      </c>
    </row>
    <row r="8482" spans="1:1" x14ac:dyDescent="0.25">
      <c r="A8482">
        <v>0.73524588213507269</v>
      </c>
    </row>
    <row r="8483" spans="1:1" x14ac:dyDescent="0.25">
      <c r="A8483">
        <v>0.73535187027122406</v>
      </c>
    </row>
    <row r="8484" spans="1:1" x14ac:dyDescent="0.25">
      <c r="A8484">
        <v>0.73545748009834599</v>
      </c>
    </row>
    <row r="8485" spans="1:1" x14ac:dyDescent="0.25">
      <c r="A8485">
        <v>0.7355627115621064</v>
      </c>
    </row>
    <row r="8486" spans="1:1" x14ac:dyDescent="0.25">
      <c r="A8486">
        <v>0.73566756460836813</v>
      </c>
    </row>
    <row r="8487" spans="1:1" x14ac:dyDescent="0.25">
      <c r="A8487">
        <v>0.73577203918318823</v>
      </c>
    </row>
    <row r="8488" spans="1:1" x14ac:dyDescent="0.25">
      <c r="A8488">
        <v>0.73587613523281892</v>
      </c>
    </row>
    <row r="8489" spans="1:1" x14ac:dyDescent="0.25">
      <c r="A8489">
        <v>0.73597985270370703</v>
      </c>
    </row>
    <row r="8490" spans="1:1" x14ac:dyDescent="0.25">
      <c r="A8490">
        <v>0.73608319154249391</v>
      </c>
    </row>
    <row r="8491" spans="1:1" x14ac:dyDescent="0.25">
      <c r="A8491">
        <v>0.73618615169601576</v>
      </c>
    </row>
    <row r="8492" spans="1:1" x14ac:dyDescent="0.25">
      <c r="A8492">
        <v>0.73628873311130394</v>
      </c>
    </row>
    <row r="8493" spans="1:1" x14ac:dyDescent="0.25">
      <c r="A8493">
        <v>0.73639093573558445</v>
      </c>
    </row>
    <row r="8494" spans="1:1" x14ac:dyDescent="0.25">
      <c r="A8494">
        <v>0.73649275951627802</v>
      </c>
    </row>
    <row r="8495" spans="1:1" x14ac:dyDescent="0.25">
      <c r="A8495">
        <v>0.73659420440100032</v>
      </c>
    </row>
    <row r="8496" spans="1:1" x14ac:dyDescent="0.25">
      <c r="A8496">
        <v>0.73669527033756232</v>
      </c>
    </row>
    <row r="8497" spans="1:1" x14ac:dyDescent="0.25">
      <c r="A8497">
        <v>0.73679595727396929</v>
      </c>
    </row>
    <row r="8498" spans="1:1" x14ac:dyDescent="0.25">
      <c r="A8498">
        <v>0.73689626515842221</v>
      </c>
    </row>
    <row r="8499" spans="1:1" x14ac:dyDescent="0.25">
      <c r="A8499">
        <v>0.73699619393931637</v>
      </c>
    </row>
    <row r="8500" spans="1:1" x14ac:dyDescent="0.25">
      <c r="A8500">
        <v>0.73709574356524266</v>
      </c>
    </row>
    <row r="8501" spans="1:1" x14ac:dyDescent="0.25">
      <c r="A8501">
        <v>0.73719491398498671</v>
      </c>
    </row>
    <row r="8502" spans="1:1" x14ac:dyDescent="0.25">
      <c r="A8502">
        <v>0.73729370514752923</v>
      </c>
    </row>
    <row r="8503" spans="1:1" x14ac:dyDescent="0.25">
      <c r="A8503">
        <v>0.7373921170020461</v>
      </c>
    </row>
    <row r="8504" spans="1:1" x14ac:dyDescent="0.25">
      <c r="A8504">
        <v>0.7374901494979087</v>
      </c>
    </row>
    <row r="8505" spans="1:1" x14ac:dyDescent="0.25">
      <c r="A8505">
        <v>0.73758780258468293</v>
      </c>
    </row>
    <row r="8506" spans="1:1" x14ac:dyDescent="0.25">
      <c r="A8506">
        <v>0.7376850762121302</v>
      </c>
    </row>
    <row r="8507" spans="1:1" x14ac:dyDescent="0.25">
      <c r="A8507">
        <v>0.73778197033020732</v>
      </c>
    </row>
    <row r="8508" spans="1:1" x14ac:dyDescent="0.25">
      <c r="A8508">
        <v>0.73787848488906604</v>
      </c>
    </row>
    <row r="8509" spans="1:1" x14ac:dyDescent="0.25">
      <c r="A8509">
        <v>0.73797461983905344</v>
      </c>
    </row>
    <row r="8510" spans="1:1" x14ac:dyDescent="0.25">
      <c r="A8510">
        <v>0.73807037513071205</v>
      </c>
    </row>
    <row r="8511" spans="1:1" x14ac:dyDescent="0.25">
      <c r="A8511">
        <v>0.73816575071477963</v>
      </c>
    </row>
    <row r="8512" spans="1:1" x14ac:dyDescent="0.25">
      <c r="A8512">
        <v>0.73826074654218921</v>
      </c>
    </row>
    <row r="8513" spans="1:1" x14ac:dyDescent="0.25">
      <c r="A8513">
        <v>0.7383553625640692</v>
      </c>
    </row>
    <row r="8514" spans="1:1" x14ac:dyDescent="0.25">
      <c r="A8514">
        <v>0.73844959873174343</v>
      </c>
    </row>
    <row r="8515" spans="1:1" x14ac:dyDescent="0.25">
      <c r="A8515">
        <v>0.73854345499673135</v>
      </c>
    </row>
    <row r="8516" spans="1:1" x14ac:dyDescent="0.25">
      <c r="A8516">
        <v>0.73863693131074759</v>
      </c>
    </row>
    <row r="8517" spans="1:1" x14ac:dyDescent="0.25">
      <c r="A8517">
        <v>0.73873002762570228</v>
      </c>
    </row>
    <row r="8518" spans="1:1" x14ac:dyDescent="0.25">
      <c r="A8518">
        <v>0.73882274389370117</v>
      </c>
    </row>
    <row r="8519" spans="1:1" x14ac:dyDescent="0.25">
      <c r="A8519">
        <v>0.73891508006704543</v>
      </c>
    </row>
    <row r="8520" spans="1:1" x14ac:dyDescent="0.25">
      <c r="A8520">
        <v>0.73900703609823182</v>
      </c>
    </row>
    <row r="8521" spans="1:1" x14ac:dyDescent="0.25">
      <c r="A8521">
        <v>0.73909861193995263</v>
      </c>
    </row>
    <row r="8522" spans="1:1" x14ac:dyDescent="0.25">
      <c r="A8522">
        <v>0.73918980754509589</v>
      </c>
    </row>
    <row r="8523" spans="1:1" x14ac:dyDescent="0.25">
      <c r="A8523">
        <v>0.73928062286674479</v>
      </c>
    </row>
    <row r="8524" spans="1:1" x14ac:dyDescent="0.25">
      <c r="A8524">
        <v>0.73937105785817892</v>
      </c>
    </row>
    <row r="8525" spans="1:1" x14ac:dyDescent="0.25">
      <c r="A8525">
        <v>0.73946111247287272</v>
      </c>
    </row>
    <row r="8526" spans="1:1" x14ac:dyDescent="0.25">
      <c r="A8526">
        <v>0.73955078666449703</v>
      </c>
    </row>
    <row r="8527" spans="1:1" x14ac:dyDescent="0.25">
      <c r="A8527">
        <v>0.73964008038691775</v>
      </c>
    </row>
    <row r="8528" spans="1:1" x14ac:dyDescent="0.25">
      <c r="A8528">
        <v>0.73972899359419708</v>
      </c>
    </row>
    <row r="8529" spans="1:1" x14ac:dyDescent="0.25">
      <c r="A8529">
        <v>0.73981752624059283</v>
      </c>
    </row>
    <row r="8530" spans="1:1" x14ac:dyDescent="0.25">
      <c r="A8530">
        <v>0.73990567828055831</v>
      </c>
    </row>
    <row r="8531" spans="1:1" x14ac:dyDescent="0.25">
      <c r="A8531">
        <v>0.73999344966874281</v>
      </c>
    </row>
    <row r="8532" spans="1:1" x14ac:dyDescent="0.25">
      <c r="A8532">
        <v>0.74008084035999155</v>
      </c>
    </row>
    <row r="8533" spans="1:1" x14ac:dyDescent="0.25">
      <c r="A8533">
        <v>0.74016785030934551</v>
      </c>
    </row>
    <row r="8534" spans="1:1" x14ac:dyDescent="0.25">
      <c r="A8534">
        <v>0.74025447947204159</v>
      </c>
    </row>
    <row r="8535" spans="1:1" x14ac:dyDescent="0.25">
      <c r="A8535">
        <v>0.74034072780351257</v>
      </c>
    </row>
    <row r="8536" spans="1:1" x14ac:dyDescent="0.25">
      <c r="A8536">
        <v>0.74042659525938703</v>
      </c>
    </row>
    <row r="8537" spans="1:1" x14ac:dyDescent="0.25">
      <c r="A8537">
        <v>0.74051208179548977</v>
      </c>
    </row>
    <row r="8538" spans="1:1" x14ac:dyDescent="0.25">
      <c r="A8538">
        <v>0.74059718736784141</v>
      </c>
    </row>
    <row r="8539" spans="1:1" x14ac:dyDescent="0.25">
      <c r="A8539">
        <v>0.74068191193265831</v>
      </c>
    </row>
    <row r="8540" spans="1:1" x14ac:dyDescent="0.25">
      <c r="A8540">
        <v>0.74076625544635333</v>
      </c>
    </row>
    <row r="8541" spans="1:1" x14ac:dyDescent="0.25">
      <c r="A8541">
        <v>0.74085021786553495</v>
      </c>
    </row>
    <row r="8542" spans="1:1" x14ac:dyDescent="0.25">
      <c r="A8542">
        <v>0.74093379914700797</v>
      </c>
    </row>
    <row r="8543" spans="1:1" x14ac:dyDescent="0.25">
      <c r="A8543">
        <v>0.7410169992477732</v>
      </c>
    </row>
    <row r="8544" spans="1:1" x14ac:dyDescent="0.25">
      <c r="A8544">
        <v>0.74109981812502745</v>
      </c>
    </row>
    <row r="8545" spans="1:1" x14ac:dyDescent="0.25">
      <c r="A8545">
        <v>0.7411822557361637</v>
      </c>
    </row>
    <row r="8546" spans="1:1" x14ac:dyDescent="0.25">
      <c r="A8546">
        <v>0.74126431203877119</v>
      </c>
    </row>
    <row r="8547" spans="1:1" x14ac:dyDescent="0.25">
      <c r="A8547">
        <v>0.74134598699063525</v>
      </c>
    </row>
    <row r="8548" spans="1:1" x14ac:dyDescent="0.25">
      <c r="A8548">
        <v>0.74142728054973739</v>
      </c>
    </row>
    <row r="8549" spans="1:1" x14ac:dyDescent="0.25">
      <c r="A8549">
        <v>0.74150819267425527</v>
      </c>
    </row>
    <row r="8550" spans="1:1" x14ac:dyDescent="0.25">
      <c r="A8550">
        <v>0.74158872332256287</v>
      </c>
    </row>
    <row r="8551" spans="1:1" x14ac:dyDescent="0.25">
      <c r="A8551">
        <v>0.74166887245323054</v>
      </c>
    </row>
    <row r="8552" spans="1:1" x14ac:dyDescent="0.25">
      <c r="A8552">
        <v>0.7417486400250245</v>
      </c>
    </row>
    <row r="8553" spans="1:1" x14ac:dyDescent="0.25">
      <c r="A8553">
        <v>0.74182802599690778</v>
      </c>
    </row>
    <row r="8554" spans="1:1" x14ac:dyDescent="0.25">
      <c r="A8554">
        <v>0.7419070303280394</v>
      </c>
    </row>
    <row r="8555" spans="1:1" x14ac:dyDescent="0.25">
      <c r="A8555">
        <v>0.74198565297777475</v>
      </c>
    </row>
    <row r="8556" spans="1:1" x14ac:dyDescent="0.25">
      <c r="A8556">
        <v>0.74206389390566563</v>
      </c>
    </row>
    <row r="8557" spans="1:1" x14ac:dyDescent="0.25">
      <c r="A8557">
        <v>0.74214175307146035</v>
      </c>
    </row>
    <row r="8558" spans="1:1" x14ac:dyDescent="0.25">
      <c r="A8558">
        <v>0.74221923043510341</v>
      </c>
    </row>
    <row r="8559" spans="1:1" x14ac:dyDescent="0.25">
      <c r="A8559">
        <v>0.74229632595673567</v>
      </c>
    </row>
    <row r="8560" spans="1:1" x14ac:dyDescent="0.25">
      <c r="A8560">
        <v>0.74237303959669487</v>
      </c>
    </row>
    <row r="8561" spans="1:1" x14ac:dyDescent="0.25">
      <c r="A8561">
        <v>0.74244937131551481</v>
      </c>
    </row>
    <row r="8562" spans="1:1" x14ac:dyDescent="0.25">
      <c r="A8562">
        <v>0.74252532107392577</v>
      </c>
    </row>
    <row r="8563" spans="1:1" x14ac:dyDescent="0.25">
      <c r="A8563">
        <v>0.74260088883285469</v>
      </c>
    </row>
    <row r="8564" spans="1:1" x14ac:dyDescent="0.25">
      <c r="A8564">
        <v>0.7426760745534251</v>
      </c>
    </row>
    <row r="8565" spans="1:1" x14ac:dyDescent="0.25">
      <c r="A8565">
        <v>0.74275087819695673</v>
      </c>
    </row>
    <row r="8566" spans="1:1" x14ac:dyDescent="0.25">
      <c r="A8566">
        <v>0.74282529972496647</v>
      </c>
    </row>
    <row r="8567" spans="1:1" x14ac:dyDescent="0.25">
      <c r="A8567">
        <v>0.74289933909916717</v>
      </c>
    </row>
    <row r="8568" spans="1:1" x14ac:dyDescent="0.25">
      <c r="A8568">
        <v>0.74297299628146851</v>
      </c>
    </row>
    <row r="8569" spans="1:1" x14ac:dyDescent="0.25">
      <c r="A8569">
        <v>0.74304627123397693</v>
      </c>
    </row>
    <row r="8570" spans="1:1" x14ac:dyDescent="0.25">
      <c r="A8570">
        <v>0.74311916391899546</v>
      </c>
    </row>
    <row r="8571" spans="1:1" x14ac:dyDescent="0.25">
      <c r="A8571">
        <v>0.74319167429902366</v>
      </c>
    </row>
    <row r="8572" spans="1:1" x14ac:dyDescent="0.25">
      <c r="A8572">
        <v>0.74326380233675782</v>
      </c>
    </row>
    <row r="8573" spans="1:1" x14ac:dyDescent="0.25">
      <c r="A8573">
        <v>0.74333554799509105</v>
      </c>
    </row>
    <row r="8574" spans="1:1" x14ac:dyDescent="0.25">
      <c r="A8574">
        <v>0.74340691123711289</v>
      </c>
    </row>
    <row r="8575" spans="1:1" x14ac:dyDescent="0.25">
      <c r="A8575">
        <v>0.74347789202611014</v>
      </c>
    </row>
    <row r="8576" spans="1:1" x14ac:dyDescent="0.25">
      <c r="A8576">
        <v>0.7435484903255658</v>
      </c>
    </row>
    <row r="8577" spans="1:1" x14ac:dyDescent="0.25">
      <c r="A8577">
        <v>0.74361870609915992</v>
      </c>
    </row>
    <row r="8578" spans="1:1" x14ac:dyDescent="0.25">
      <c r="A8578">
        <v>0.74368853931076928</v>
      </c>
    </row>
    <row r="8579" spans="1:1" x14ac:dyDescent="0.25">
      <c r="A8579">
        <v>0.74375798992446751</v>
      </c>
    </row>
    <row r="8580" spans="1:1" x14ac:dyDescent="0.25">
      <c r="A8580">
        <v>0.74382705790452519</v>
      </c>
    </row>
    <row r="8581" spans="1:1" x14ac:dyDescent="0.25">
      <c r="A8581">
        <v>0.7438957432154093</v>
      </c>
    </row>
    <row r="8582" spans="1:1" x14ac:dyDescent="0.25">
      <c r="A8582">
        <v>0.74396404582178433</v>
      </c>
    </row>
    <row r="8583" spans="1:1" x14ac:dyDescent="0.25">
      <c r="A8583">
        <v>0.74403196568851127</v>
      </c>
    </row>
    <row r="8584" spans="1:1" x14ac:dyDescent="0.25">
      <c r="A8584">
        <v>0.74409950278064785</v>
      </c>
    </row>
    <row r="8585" spans="1:1" x14ac:dyDescent="0.25">
      <c r="A8585">
        <v>0.7441666570634492</v>
      </c>
    </row>
    <row r="8586" spans="1:1" x14ac:dyDescent="0.25">
      <c r="A8586">
        <v>0.74423342850236707</v>
      </c>
    </row>
    <row r="8587" spans="1:1" x14ac:dyDescent="0.25">
      <c r="A8587">
        <v>0.74429981706305015</v>
      </c>
    </row>
    <row r="8588" spans="1:1" x14ac:dyDescent="0.25">
      <c r="A8588">
        <v>0.74436582271134422</v>
      </c>
    </row>
    <row r="8589" spans="1:1" x14ac:dyDescent="0.25">
      <c r="A8589">
        <v>0.74443144541329209</v>
      </c>
    </row>
    <row r="8590" spans="1:1" x14ac:dyDescent="0.25">
      <c r="A8590">
        <v>0.74449668513513345</v>
      </c>
    </row>
    <row r="8591" spans="1:1" x14ac:dyDescent="0.25">
      <c r="A8591">
        <v>0.74456154184330514</v>
      </c>
    </row>
    <row r="8592" spans="1:1" x14ac:dyDescent="0.25">
      <c r="A8592">
        <v>0.74462601550444085</v>
      </c>
    </row>
    <row r="8593" spans="1:1" x14ac:dyDescent="0.25">
      <c r="A8593">
        <v>0.74469010608537167</v>
      </c>
    </row>
    <row r="8594" spans="1:1" x14ac:dyDescent="0.25">
      <c r="A8594">
        <v>0.74475381355312531</v>
      </c>
    </row>
    <row r="8595" spans="1:1" x14ac:dyDescent="0.25">
      <c r="A8595">
        <v>0.7448171378749272</v>
      </c>
    </row>
    <row r="8596" spans="1:1" x14ac:dyDescent="0.25">
      <c r="A8596">
        <v>0.74488007901819919</v>
      </c>
    </row>
    <row r="8597" spans="1:1" x14ac:dyDescent="0.25">
      <c r="A8597">
        <v>0.74494263695056073</v>
      </c>
    </row>
    <row r="8598" spans="1:1" x14ac:dyDescent="0.25">
      <c r="A8598">
        <v>0.74500481163982823</v>
      </c>
    </row>
    <row r="8599" spans="1:1" x14ac:dyDescent="0.25">
      <c r="A8599">
        <v>0.7450666030540154</v>
      </c>
    </row>
    <row r="8600" spans="1:1" x14ac:dyDescent="0.25">
      <c r="A8600">
        <v>0.74512801116133276</v>
      </c>
    </row>
    <row r="8601" spans="1:1" x14ac:dyDescent="0.25">
      <c r="A8601">
        <v>0.7451890359301887</v>
      </c>
    </row>
    <row r="8602" spans="1:1" x14ac:dyDescent="0.25">
      <c r="A8602">
        <v>0.74524967732918801</v>
      </c>
    </row>
    <row r="8603" spans="1:1" x14ac:dyDescent="0.25">
      <c r="A8603">
        <v>0.74530993532713352</v>
      </c>
    </row>
    <row r="8604" spans="1:1" x14ac:dyDescent="0.25">
      <c r="A8604">
        <v>0.7453698098930247</v>
      </c>
    </row>
    <row r="8605" spans="1:1" x14ac:dyDescent="0.25">
      <c r="A8605">
        <v>0.74542930099605853</v>
      </c>
    </row>
    <row r="8606" spans="1:1" x14ac:dyDescent="0.25">
      <c r="A8606">
        <v>0.74548840860562926</v>
      </c>
    </row>
    <row r="8607" spans="1:1" x14ac:dyDescent="0.25">
      <c r="A8607">
        <v>0.74554713269132822</v>
      </c>
    </row>
    <row r="8608" spans="1:1" x14ac:dyDescent="0.25">
      <c r="A8608">
        <v>0.74560547322294446</v>
      </c>
    </row>
    <row r="8609" spans="1:1" x14ac:dyDescent="0.25">
      <c r="A8609">
        <v>0.74566343017046399</v>
      </c>
    </row>
    <row r="8610" spans="1:1" x14ac:dyDescent="0.25">
      <c r="A8610">
        <v>0.74572100350407022</v>
      </c>
    </row>
    <row r="8611" spans="1:1" x14ac:dyDescent="0.25">
      <c r="A8611">
        <v>0.74577819319414418</v>
      </c>
    </row>
    <row r="8612" spans="1:1" x14ac:dyDescent="0.25">
      <c r="A8612">
        <v>0.74583499921126384</v>
      </c>
    </row>
    <row r="8613" spans="1:1" x14ac:dyDescent="0.25">
      <c r="A8613">
        <v>0.74589142152620491</v>
      </c>
    </row>
    <row r="8614" spans="1:1" x14ac:dyDescent="0.25">
      <c r="A8614">
        <v>0.74594746010994051</v>
      </c>
    </row>
    <row r="8615" spans="1:1" x14ac:dyDescent="0.25">
      <c r="A8615">
        <v>0.7460031149336408</v>
      </c>
    </row>
    <row r="8616" spans="1:1" x14ac:dyDescent="0.25">
      <c r="A8616">
        <v>0.7460583859686738</v>
      </c>
    </row>
    <row r="8617" spans="1:1" x14ac:dyDescent="0.25">
      <c r="A8617">
        <v>0.74611327318660448</v>
      </c>
    </row>
    <row r="8618" spans="1:1" x14ac:dyDescent="0.25">
      <c r="A8618">
        <v>0.74616777655919586</v>
      </c>
    </row>
    <row r="8619" spans="1:1" x14ac:dyDescent="0.25">
      <c r="A8619">
        <v>0.74622189605840805</v>
      </c>
    </row>
    <row r="8620" spans="1:1" x14ac:dyDescent="0.25">
      <c r="A8620">
        <v>0.74627563165639876</v>
      </c>
    </row>
    <row r="8621" spans="1:1" x14ac:dyDescent="0.25">
      <c r="A8621">
        <v>0.74632898332552311</v>
      </c>
    </row>
    <row r="8622" spans="1:1" x14ac:dyDescent="0.25">
      <c r="A8622">
        <v>0.74638195103833394</v>
      </c>
    </row>
    <row r="8623" spans="1:1" x14ac:dyDescent="0.25">
      <c r="A8623">
        <v>0.74643453476758137</v>
      </c>
    </row>
    <row r="8624" spans="1:1" x14ac:dyDescent="0.25">
      <c r="A8624">
        <v>0.74648673448621317</v>
      </c>
    </row>
    <row r="8625" spans="1:1" x14ac:dyDescent="0.25">
      <c r="A8625">
        <v>0.7465385501673748</v>
      </c>
    </row>
    <row r="8626" spans="1:1" x14ac:dyDescent="0.25">
      <c r="A8626">
        <v>0.74658998178440905</v>
      </c>
    </row>
    <row r="8627" spans="1:1" x14ac:dyDescent="0.25">
      <c r="A8627">
        <v>0.74664102931085641</v>
      </c>
    </row>
    <row r="8628" spans="1:1" x14ac:dyDescent="0.25">
      <c r="A8628">
        <v>0.7466916927204551</v>
      </c>
    </row>
    <row r="8629" spans="1:1" x14ac:dyDescent="0.25">
      <c r="A8629">
        <v>0.74674197198714065</v>
      </c>
    </row>
    <row r="8630" spans="1:1" x14ac:dyDescent="0.25">
      <c r="A8630">
        <v>0.74679186708504663</v>
      </c>
    </row>
    <row r="8631" spans="1:1" x14ac:dyDescent="0.25">
      <c r="A8631">
        <v>0.74684137798850381</v>
      </c>
    </row>
    <row r="8632" spans="1:1" x14ac:dyDescent="0.25">
      <c r="A8632">
        <v>0.74689050467204099</v>
      </c>
    </row>
    <row r="8633" spans="1:1" x14ac:dyDescent="0.25">
      <c r="A8633">
        <v>0.74693924711038429</v>
      </c>
    </row>
    <row r="8634" spans="1:1" x14ac:dyDescent="0.25">
      <c r="A8634">
        <v>0.74698760527845776</v>
      </c>
    </row>
    <row r="8635" spans="1:1" x14ac:dyDescent="0.25">
      <c r="A8635">
        <v>0.74703557915138308</v>
      </c>
    </row>
    <row r="8636" spans="1:1" x14ac:dyDescent="0.25">
      <c r="A8636">
        <v>0.74708316870447955</v>
      </c>
    </row>
    <row r="8637" spans="1:1" x14ac:dyDescent="0.25">
      <c r="A8637">
        <v>0.74713037391326442</v>
      </c>
    </row>
    <row r="8638" spans="1:1" x14ac:dyDescent="0.25">
      <c r="A8638">
        <v>0.74717719475345223</v>
      </c>
    </row>
    <row r="8639" spans="1:1" x14ac:dyDescent="0.25">
      <c r="A8639">
        <v>0.74722363120095592</v>
      </c>
    </row>
    <row r="8640" spans="1:1" x14ac:dyDescent="0.25">
      <c r="A8640">
        <v>0.74726968323188536</v>
      </c>
    </row>
    <row r="8641" spans="1:1" x14ac:dyDescent="0.25">
      <c r="A8641">
        <v>0.74731535082254896</v>
      </c>
    </row>
    <row r="8642" spans="1:1" x14ac:dyDescent="0.25">
      <c r="A8642">
        <v>0.74736063394945229</v>
      </c>
    </row>
    <row r="8643" spans="1:1" x14ac:dyDescent="0.25">
      <c r="A8643">
        <v>0.74740553258929932</v>
      </c>
    </row>
    <row r="8644" spans="1:1" x14ac:dyDescent="0.25">
      <c r="A8644">
        <v>0.74745004671899129</v>
      </c>
    </row>
    <row r="8645" spans="1:1" x14ac:dyDescent="0.25">
      <c r="A8645">
        <v>0.74749417631562765</v>
      </c>
    </row>
    <row r="8646" spans="1:1" x14ac:dyDescent="0.25">
      <c r="A8646">
        <v>0.74753792135650521</v>
      </c>
    </row>
    <row r="8647" spans="1:1" x14ac:dyDescent="0.25">
      <c r="A8647">
        <v>0.7475812818191192</v>
      </c>
    </row>
    <row r="8648" spans="1:1" x14ac:dyDescent="0.25">
      <c r="A8648">
        <v>0.74762425768116214</v>
      </c>
    </row>
    <row r="8649" spans="1:1" x14ac:dyDescent="0.25">
      <c r="A8649">
        <v>0.74766684892052482</v>
      </c>
    </row>
    <row r="8650" spans="1:1" x14ac:dyDescent="0.25">
      <c r="A8650">
        <v>0.74770905551529565</v>
      </c>
    </row>
    <row r="8651" spans="1:1" x14ac:dyDescent="0.25">
      <c r="A8651">
        <v>0.74775087744376134</v>
      </c>
    </row>
    <row r="8652" spans="1:1" x14ac:dyDescent="0.25">
      <c r="A8652">
        <v>0.74779231468440588</v>
      </c>
    </row>
    <row r="8653" spans="1:1" x14ac:dyDescent="0.25">
      <c r="A8653">
        <v>0.74783336721591143</v>
      </c>
    </row>
    <row r="8654" spans="1:1" x14ac:dyDescent="0.25">
      <c r="A8654">
        <v>0.74787403501715821</v>
      </c>
    </row>
    <row r="8655" spans="1:1" x14ac:dyDescent="0.25">
      <c r="A8655">
        <v>0.74791431806722453</v>
      </c>
    </row>
    <row r="8656" spans="1:1" x14ac:dyDescent="0.25">
      <c r="A8656">
        <v>0.74795421634538595</v>
      </c>
    </row>
    <row r="8657" spans="1:1" x14ac:dyDescent="0.25">
      <c r="A8657">
        <v>0.74799372983111656</v>
      </c>
    </row>
    <row r="8658" spans="1:1" x14ac:dyDescent="0.25">
      <c r="A8658">
        <v>0.7480328585040884</v>
      </c>
    </row>
    <row r="8659" spans="1:1" x14ac:dyDescent="0.25">
      <c r="A8659">
        <v>0.74807160234417125</v>
      </c>
    </row>
    <row r="8660" spans="1:1" x14ac:dyDescent="0.25">
      <c r="A8660">
        <v>0.74810996133143293</v>
      </c>
    </row>
    <row r="8661" spans="1:1" x14ac:dyDescent="0.25">
      <c r="A8661">
        <v>0.74814793544613922</v>
      </c>
    </row>
    <row r="8662" spans="1:1" x14ac:dyDescent="0.25">
      <c r="A8662">
        <v>0.7481855246687541</v>
      </c>
    </row>
    <row r="8663" spans="1:1" x14ac:dyDescent="0.25">
      <c r="A8663">
        <v>0.74822272897993924</v>
      </c>
    </row>
    <row r="8664" spans="1:1" x14ac:dyDescent="0.25">
      <c r="A8664">
        <v>0.74825954836055475</v>
      </c>
    </row>
    <row r="8665" spans="1:1" x14ac:dyDescent="0.25">
      <c r="A8665">
        <v>0.74829598279165843</v>
      </c>
    </row>
    <row r="8666" spans="1:1" x14ac:dyDescent="0.25">
      <c r="A8666">
        <v>0.74833203225450606</v>
      </c>
    </row>
    <row r="8667" spans="1:1" x14ac:dyDescent="0.25">
      <c r="A8667">
        <v>0.74836769673055192</v>
      </c>
    </row>
    <row r="8668" spans="1:1" x14ac:dyDescent="0.25">
      <c r="A8668">
        <v>0.74840297620144791</v>
      </c>
    </row>
    <row r="8669" spans="1:1" x14ac:dyDescent="0.25">
      <c r="A8669">
        <v>0.7484378706490441</v>
      </c>
    </row>
    <row r="8670" spans="1:1" x14ac:dyDescent="0.25">
      <c r="A8670">
        <v>0.74847238005538896</v>
      </c>
    </row>
    <row r="8671" spans="1:1" x14ac:dyDescent="0.25">
      <c r="A8671">
        <v>0.74850650440272837</v>
      </c>
    </row>
    <row r="8672" spans="1:1" x14ac:dyDescent="0.25">
      <c r="A8672">
        <v>0.74854024367350713</v>
      </c>
    </row>
    <row r="8673" spans="1:1" x14ac:dyDescent="0.25">
      <c r="A8673">
        <v>0.74857359785036759</v>
      </c>
    </row>
    <row r="8674" spans="1:1" x14ac:dyDescent="0.25">
      <c r="A8674">
        <v>0.74860656691615024</v>
      </c>
    </row>
    <row r="8675" spans="1:1" x14ac:dyDescent="0.25">
      <c r="A8675">
        <v>0.74863915085389399</v>
      </c>
    </row>
    <row r="8676" spans="1:1" x14ac:dyDescent="0.25">
      <c r="A8676">
        <v>0.74867134964683557</v>
      </c>
    </row>
    <row r="8677" spans="1:1" x14ac:dyDescent="0.25">
      <c r="A8677">
        <v>0.74870316327841024</v>
      </c>
    </row>
    <row r="8678" spans="1:1" x14ac:dyDescent="0.25">
      <c r="A8678">
        <v>0.74873459173225076</v>
      </c>
    </row>
    <row r="8679" spans="1:1" x14ac:dyDescent="0.25">
      <c r="A8679">
        <v>0.74876563499218884</v>
      </c>
    </row>
    <row r="8680" spans="1:1" x14ac:dyDescent="0.25">
      <c r="A8680">
        <v>0.74879629304225381</v>
      </c>
    </row>
    <row r="8681" spans="1:1" x14ac:dyDescent="0.25">
      <c r="A8681">
        <v>0.74882656586667318</v>
      </c>
    </row>
    <row r="8682" spans="1:1" x14ac:dyDescent="0.25">
      <c r="A8682">
        <v>0.74885645344987317</v>
      </c>
    </row>
    <row r="8683" spans="1:1" x14ac:dyDescent="0.25">
      <c r="A8683">
        <v>0.74888595577647743</v>
      </c>
    </row>
    <row r="8684" spans="1:1" x14ac:dyDescent="0.25">
      <c r="A8684">
        <v>0.74891507283130831</v>
      </c>
    </row>
    <row r="8685" spans="1:1" x14ac:dyDescent="0.25">
      <c r="A8685">
        <v>0.74894380459938648</v>
      </c>
    </row>
    <row r="8686" spans="1:1" x14ac:dyDescent="0.25">
      <c r="A8686">
        <v>0.7489721510659304</v>
      </c>
    </row>
    <row r="8687" spans="1:1" x14ac:dyDescent="0.25">
      <c r="A8687">
        <v>0.74900011221635698</v>
      </c>
    </row>
    <row r="8688" spans="1:1" x14ac:dyDescent="0.25">
      <c r="A8688">
        <v>0.74902768803628128</v>
      </c>
    </row>
    <row r="8689" spans="1:1" x14ac:dyDescent="0.25">
      <c r="A8689">
        <v>0.74905487851151675</v>
      </c>
    </row>
    <row r="8690" spans="1:1" x14ac:dyDescent="0.25">
      <c r="A8690">
        <v>0.74908168362807481</v>
      </c>
    </row>
    <row r="8691" spans="1:1" x14ac:dyDescent="0.25">
      <c r="A8691">
        <v>0.74910810337216549</v>
      </c>
    </row>
    <row r="8692" spans="1:1" x14ac:dyDescent="0.25">
      <c r="A8692">
        <v>0.74913413773019688</v>
      </c>
    </row>
    <row r="8693" spans="1:1" x14ac:dyDescent="0.25">
      <c r="A8693">
        <v>0.74915978668877525</v>
      </c>
    </row>
    <row r="8694" spans="1:1" x14ac:dyDescent="0.25">
      <c r="A8694">
        <v>0.74918505023470527</v>
      </c>
    </row>
    <row r="8695" spans="1:1" x14ac:dyDescent="0.25">
      <c r="A8695">
        <v>0.74920992835498978</v>
      </c>
    </row>
    <row r="8696" spans="1:1" x14ac:dyDescent="0.25">
      <c r="A8696">
        <v>0.74923442103683013</v>
      </c>
    </row>
    <row r="8697" spans="1:1" x14ac:dyDescent="0.25">
      <c r="A8697">
        <v>0.74925852826762585</v>
      </c>
    </row>
    <row r="8698" spans="1:1" x14ac:dyDescent="0.25">
      <c r="A8698">
        <v>0.74928225003497451</v>
      </c>
    </row>
    <row r="8699" spans="1:1" x14ac:dyDescent="0.25">
      <c r="A8699">
        <v>0.74930558632667243</v>
      </c>
    </row>
    <row r="8700" spans="1:1" x14ac:dyDescent="0.25">
      <c r="A8700">
        <v>0.74932853713071401</v>
      </c>
    </row>
    <row r="8701" spans="1:1" x14ac:dyDescent="0.25">
      <c r="A8701">
        <v>0.7493511024352919</v>
      </c>
    </row>
    <row r="8702" spans="1:1" x14ac:dyDescent="0.25">
      <c r="A8702">
        <v>0.74937328222879707</v>
      </c>
    </row>
    <row r="8703" spans="1:1" x14ac:dyDescent="0.25">
      <c r="A8703">
        <v>0.74939507649981907</v>
      </c>
    </row>
    <row r="8704" spans="1:1" x14ac:dyDescent="0.25">
      <c r="A8704">
        <v>0.74941648523714555</v>
      </c>
    </row>
    <row r="8705" spans="1:1" x14ac:dyDescent="0.25">
      <c r="A8705">
        <v>0.74943750842976264</v>
      </c>
    </row>
    <row r="8706" spans="1:1" x14ac:dyDescent="0.25">
      <c r="A8706">
        <v>0.74945814606685457</v>
      </c>
    </row>
    <row r="8707" spans="1:1" x14ac:dyDescent="0.25">
      <c r="A8707">
        <v>0.74947839813780437</v>
      </c>
    </row>
    <row r="8708" spans="1:1" x14ac:dyDescent="0.25">
      <c r="A8708">
        <v>0.74949826463219293</v>
      </c>
    </row>
    <row r="8709" spans="1:1" x14ac:dyDescent="0.25">
      <c r="A8709">
        <v>0.74951774553979988</v>
      </c>
    </row>
    <row r="8710" spans="1:1" x14ac:dyDescent="0.25">
      <c r="A8710">
        <v>0.74953684085060301</v>
      </c>
    </row>
    <row r="8711" spans="1:1" x14ac:dyDescent="0.25">
      <c r="A8711">
        <v>0.74955555055477863</v>
      </c>
    </row>
    <row r="8712" spans="1:1" x14ac:dyDescent="0.25">
      <c r="A8712">
        <v>0.7495738746427012</v>
      </c>
    </row>
    <row r="8713" spans="1:1" x14ac:dyDescent="0.25">
      <c r="A8713">
        <v>0.74959181310494372</v>
      </c>
    </row>
    <row r="8714" spans="1:1" x14ac:dyDescent="0.25">
      <c r="A8714">
        <v>0.74960936593227778</v>
      </c>
    </row>
    <row r="8715" spans="1:1" x14ac:dyDescent="0.25">
      <c r="A8715">
        <v>0.74962653311567295</v>
      </c>
    </row>
    <row r="8716" spans="1:1" x14ac:dyDescent="0.25">
      <c r="A8716">
        <v>0.74964331464629752</v>
      </c>
    </row>
    <row r="8717" spans="1:1" x14ac:dyDescent="0.25">
      <c r="A8717">
        <v>0.74965971051551794</v>
      </c>
    </row>
    <row r="8718" spans="1:1" x14ac:dyDescent="0.25">
      <c r="A8718">
        <v>0.74967572071489941</v>
      </c>
    </row>
    <row r="8719" spans="1:1" x14ac:dyDescent="0.25">
      <c r="A8719">
        <v>0.74969134523620506</v>
      </c>
    </row>
    <row r="8720" spans="1:1" x14ac:dyDescent="0.25">
      <c r="A8720">
        <v>0.7497065840713969</v>
      </c>
    </row>
    <row r="8721" spans="1:1" x14ac:dyDescent="0.25">
      <c r="A8721">
        <v>0.74972143721263496</v>
      </c>
    </row>
    <row r="8722" spans="1:1" x14ac:dyDescent="0.25">
      <c r="A8722">
        <v>0.74973590465227824</v>
      </c>
    </row>
    <row r="8723" spans="1:1" x14ac:dyDescent="0.25">
      <c r="A8723">
        <v>0.74974998638288337</v>
      </c>
    </row>
    <row r="8724" spans="1:1" x14ac:dyDescent="0.25">
      <c r="A8724">
        <v>0.74976368239720625</v>
      </c>
    </row>
    <row r="8725" spans="1:1" x14ac:dyDescent="0.25">
      <c r="A8725">
        <v>0.74977699268820064</v>
      </c>
    </row>
    <row r="8726" spans="1:1" x14ac:dyDescent="0.25">
      <c r="A8726">
        <v>0.749789917249019</v>
      </c>
    </row>
    <row r="8727" spans="1:1" x14ac:dyDescent="0.25">
      <c r="A8727">
        <v>0.7498024560730121</v>
      </c>
    </row>
    <row r="8728" spans="1:1" x14ac:dyDescent="0.25">
      <c r="A8728">
        <v>0.74981460915372922</v>
      </c>
    </row>
    <row r="8729" spans="1:1" x14ac:dyDescent="0.25">
      <c r="A8729">
        <v>0.74982637648491812</v>
      </c>
    </row>
    <row r="8730" spans="1:1" x14ac:dyDescent="0.25">
      <c r="A8730">
        <v>0.74983775806052511</v>
      </c>
    </row>
    <row r="8731" spans="1:1" x14ac:dyDescent="0.25">
      <c r="A8731">
        <v>0.74984875387469452</v>
      </c>
    </row>
    <row r="8732" spans="1:1" x14ac:dyDescent="0.25">
      <c r="A8732">
        <v>0.74985936392176966</v>
      </c>
    </row>
    <row r="8733" spans="1:1" x14ac:dyDescent="0.25">
      <c r="A8733">
        <v>0.74986958819629213</v>
      </c>
    </row>
    <row r="8734" spans="1:1" x14ac:dyDescent="0.25">
      <c r="A8734">
        <v>0.74987942669300178</v>
      </c>
    </row>
    <row r="8735" spans="1:1" x14ac:dyDescent="0.25">
      <c r="A8735">
        <v>0.74988887940683724</v>
      </c>
    </row>
    <row r="8736" spans="1:1" x14ac:dyDescent="0.25">
      <c r="A8736">
        <v>0.74989794633293527</v>
      </c>
    </row>
    <row r="8737" spans="1:1" x14ac:dyDescent="0.25">
      <c r="A8737">
        <v>0.74990662746663161</v>
      </c>
    </row>
    <row r="8738" spans="1:1" x14ac:dyDescent="0.25">
      <c r="A8738">
        <v>0.74991492280345995</v>
      </c>
    </row>
    <row r="8739" spans="1:1" x14ac:dyDescent="0.25">
      <c r="A8739">
        <v>0.74992283233915269</v>
      </c>
    </row>
    <row r="8740" spans="1:1" x14ac:dyDescent="0.25">
      <c r="A8740">
        <v>0.74993035606964076</v>
      </c>
    </row>
    <row r="8741" spans="1:1" x14ac:dyDescent="0.25">
      <c r="A8741">
        <v>0.74993749399105347</v>
      </c>
    </row>
    <row r="8742" spans="1:1" x14ac:dyDescent="0.25">
      <c r="A8742">
        <v>0.74994424609971855</v>
      </c>
    </row>
    <row r="8743" spans="1:1" x14ac:dyDescent="0.25">
      <c r="A8743">
        <v>0.74995061239216243</v>
      </c>
    </row>
    <row r="8744" spans="1:1" x14ac:dyDescent="0.25">
      <c r="A8744">
        <v>0.74995659286510996</v>
      </c>
    </row>
    <row r="8745" spans="1:1" x14ac:dyDescent="0.25">
      <c r="A8745">
        <v>0.74996218751548427</v>
      </c>
    </row>
    <row r="8746" spans="1:1" x14ac:dyDescent="0.25">
      <c r="A8746">
        <v>0.74996739634040732</v>
      </c>
    </row>
    <row r="8747" spans="1:1" x14ac:dyDescent="0.25">
      <c r="A8747">
        <v>0.74997221933719915</v>
      </c>
    </row>
    <row r="8748" spans="1:1" x14ac:dyDescent="0.25">
      <c r="A8748">
        <v>0.74997665650337864</v>
      </c>
    </row>
    <row r="8749" spans="1:1" x14ac:dyDescent="0.25">
      <c r="A8749">
        <v>0.74998070783666315</v>
      </c>
    </row>
    <row r="8750" spans="1:1" x14ac:dyDescent="0.25">
      <c r="A8750">
        <v>0.74998437333496826</v>
      </c>
    </row>
    <row r="8751" spans="1:1" x14ac:dyDescent="0.25">
      <c r="A8751">
        <v>0.74998765299640824</v>
      </c>
    </row>
    <row r="8752" spans="1:1" x14ac:dyDescent="0.25">
      <c r="A8752">
        <v>0.749990546819296</v>
      </c>
    </row>
    <row r="8753" spans="1:1" x14ac:dyDescent="0.25">
      <c r="A8753">
        <v>0.74999305480214262</v>
      </c>
    </row>
    <row r="8754" spans="1:1" x14ac:dyDescent="0.25">
      <c r="A8754">
        <v>0.74999517694365792</v>
      </c>
    </row>
    <row r="8755" spans="1:1" x14ac:dyDescent="0.25">
      <c r="A8755">
        <v>0.74999691324274997</v>
      </c>
    </row>
    <row r="8756" spans="1:1" x14ac:dyDescent="0.25">
      <c r="A8756">
        <v>0.74999826369852585</v>
      </c>
    </row>
    <row r="8757" spans="1:1" x14ac:dyDescent="0.25">
      <c r="A8757">
        <v>0.74999922831029053</v>
      </c>
    </row>
    <row r="8758" spans="1:1" x14ac:dyDescent="0.25">
      <c r="A8758">
        <v>0.74999980707754776</v>
      </c>
    </row>
    <row r="8759" spans="1:1" x14ac:dyDescent="0.25">
      <c r="A8759">
        <v>0.75</v>
      </c>
    </row>
    <row r="8760" spans="1:1" x14ac:dyDescent="0.25">
      <c r="A8760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D3E0-29B7-4E69-843B-E5B895E22DBB}">
  <dimension ref="A1:A8760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0.19999994855401279</v>
      </c>
    </row>
    <row r="3" spans="1:1" x14ac:dyDescent="0.25">
      <c r="A3">
        <v>0.1999997942160775</v>
      </c>
    </row>
    <row r="4" spans="1:1" x14ac:dyDescent="0.25">
      <c r="A4">
        <v>0.1999995369862736</v>
      </c>
    </row>
    <row r="5" spans="1:1" x14ac:dyDescent="0.25">
      <c r="A5">
        <v>0.19999917686473331</v>
      </c>
    </row>
    <row r="6" spans="1:1" x14ac:dyDescent="0.25">
      <c r="A6">
        <v>0.19999871385164211</v>
      </c>
    </row>
    <row r="7" spans="1:1" x14ac:dyDescent="0.25">
      <c r="A7">
        <v>0.199998147947238</v>
      </c>
    </row>
    <row r="8" spans="1:1" x14ac:dyDescent="0.25">
      <c r="A8">
        <v>0.19999747915181229</v>
      </c>
    </row>
    <row r="9" spans="1:1" x14ac:dyDescent="0.25">
      <c r="A9">
        <v>0.19999670746570891</v>
      </c>
    </row>
    <row r="10" spans="1:1" x14ac:dyDescent="0.25">
      <c r="A10">
        <v>0.1999958328893249</v>
      </c>
    </row>
    <row r="11" spans="1:1" x14ac:dyDescent="0.25">
      <c r="A11">
        <v>0.19999485542311021</v>
      </c>
    </row>
    <row r="12" spans="1:1" x14ac:dyDescent="0.25">
      <c r="A12">
        <v>0.19999377506756769</v>
      </c>
    </row>
    <row r="13" spans="1:1" x14ac:dyDescent="0.25">
      <c r="A13">
        <v>0.1999925918232531</v>
      </c>
    </row>
    <row r="14" spans="1:1" x14ac:dyDescent="0.25">
      <c r="A14">
        <v>0.19999130569077531</v>
      </c>
    </row>
    <row r="15" spans="1:1" x14ac:dyDescent="0.25">
      <c r="A15">
        <v>0.1999899166707958</v>
      </c>
    </row>
    <row r="16" spans="1:1" x14ac:dyDescent="0.25">
      <c r="A16">
        <v>0.19998842476402931</v>
      </c>
    </row>
    <row r="17" spans="1:1" x14ac:dyDescent="0.25">
      <c r="A17">
        <v>0.19998682997124331</v>
      </c>
    </row>
    <row r="18" spans="1:1" x14ac:dyDescent="0.25">
      <c r="A18">
        <v>0.19998513229325829</v>
      </c>
    </row>
    <row r="19" spans="1:1" x14ac:dyDescent="0.25">
      <c r="A19">
        <v>0.19998333173094759</v>
      </c>
    </row>
    <row r="20" spans="1:1" x14ac:dyDescent="0.25">
      <c r="A20">
        <v>0.19998142828523749</v>
      </c>
    </row>
    <row r="21" spans="1:1" x14ac:dyDescent="0.25">
      <c r="A21">
        <v>0.19997942195710741</v>
      </c>
    </row>
    <row r="22" spans="1:1" x14ac:dyDescent="0.25">
      <c r="A22">
        <v>0.19997731274758929</v>
      </c>
    </row>
    <row r="23" spans="1:1" x14ac:dyDescent="0.25">
      <c r="A23">
        <v>0.19997510065776841</v>
      </c>
    </row>
    <row r="24" spans="1:1" x14ac:dyDescent="0.25">
      <c r="A24">
        <v>0.19997278568878271</v>
      </c>
    </row>
    <row r="25" spans="1:1" x14ac:dyDescent="0.25">
      <c r="A25">
        <v>0.19997036784182329</v>
      </c>
    </row>
    <row r="26" spans="1:1" x14ac:dyDescent="0.25">
      <c r="A26">
        <v>0.19996784711813381</v>
      </c>
    </row>
    <row r="27" spans="1:1" x14ac:dyDescent="0.25">
      <c r="A27">
        <v>0.19996522351901119</v>
      </c>
    </row>
    <row r="28" spans="1:1" x14ac:dyDescent="0.25">
      <c r="A28">
        <v>0.19996249704580529</v>
      </c>
    </row>
    <row r="29" spans="1:1" x14ac:dyDescent="0.25">
      <c r="A29">
        <v>0.19995966769991849</v>
      </c>
    </row>
    <row r="30" spans="1:1" x14ac:dyDescent="0.25">
      <c r="A30">
        <v>0.19995673548280671</v>
      </c>
    </row>
    <row r="31" spans="1:1" x14ac:dyDescent="0.25">
      <c r="A31">
        <v>0.19995370039597821</v>
      </c>
    </row>
    <row r="32" spans="1:1" x14ac:dyDescent="0.25">
      <c r="A32">
        <v>0.19995056244099449</v>
      </c>
    </row>
    <row r="33" spans="1:1" x14ac:dyDescent="0.25">
      <c r="A33">
        <v>0.1999473216194699</v>
      </c>
    </row>
    <row r="34" spans="1:1" x14ac:dyDescent="0.25">
      <c r="A34">
        <v>0.1999439779330717</v>
      </c>
    </row>
    <row r="35" spans="1:1" x14ac:dyDescent="0.25">
      <c r="A35">
        <v>0.19994053138352019</v>
      </c>
    </row>
    <row r="36" spans="1:1" x14ac:dyDescent="0.25">
      <c r="A36">
        <v>0.19993698197258841</v>
      </c>
    </row>
    <row r="37" spans="1:1" x14ac:dyDescent="0.25">
      <c r="A37">
        <v>0.19993332970210231</v>
      </c>
    </row>
    <row r="38" spans="1:1" x14ac:dyDescent="0.25">
      <c r="A38">
        <v>0.19992957457394089</v>
      </c>
    </row>
    <row r="39" spans="1:1" x14ac:dyDescent="0.25">
      <c r="A39">
        <v>0.199925716590036</v>
      </c>
    </row>
    <row r="40" spans="1:1" x14ac:dyDescent="0.25">
      <c r="A40">
        <v>0.1999217557523725</v>
      </c>
    </row>
    <row r="41" spans="1:1" x14ac:dyDescent="0.25">
      <c r="A41">
        <v>0.19991769206298801</v>
      </c>
    </row>
    <row r="42" spans="1:1" x14ac:dyDescent="0.25">
      <c r="A42">
        <v>0.19991352552397321</v>
      </c>
    </row>
    <row r="43" spans="1:1" x14ac:dyDescent="0.25">
      <c r="A43">
        <v>0.19990925613747151</v>
      </c>
    </row>
    <row r="44" spans="1:1" x14ac:dyDescent="0.25">
      <c r="A44">
        <v>0.19990488390567929</v>
      </c>
    </row>
    <row r="45" spans="1:1" x14ac:dyDescent="0.25">
      <c r="A45">
        <v>0.19990040883084609</v>
      </c>
    </row>
    <row r="46" spans="1:1" x14ac:dyDescent="0.25">
      <c r="A46">
        <v>0.1998958309152741</v>
      </c>
    </row>
    <row r="47" spans="1:1" x14ac:dyDescent="0.25">
      <c r="A47">
        <v>0.19989115016131831</v>
      </c>
    </row>
    <row r="48" spans="1:1" x14ac:dyDescent="0.25">
      <c r="A48">
        <v>0.199886366571387</v>
      </c>
    </row>
    <row r="49" spans="1:1" x14ac:dyDescent="0.25">
      <c r="A49">
        <v>0.19988148014794099</v>
      </c>
    </row>
    <row r="50" spans="1:1" x14ac:dyDescent="0.25">
      <c r="A50">
        <v>0.19987649089349421</v>
      </c>
    </row>
    <row r="51" spans="1:1" x14ac:dyDescent="0.25">
      <c r="A51">
        <v>0.1998713988106133</v>
      </c>
    </row>
    <row r="52" spans="1:1" x14ac:dyDescent="0.25">
      <c r="A52">
        <v>0.19986620390191809</v>
      </c>
    </row>
    <row r="53" spans="1:1" x14ac:dyDescent="0.25">
      <c r="A53">
        <v>0.1998609061700812</v>
      </c>
    </row>
    <row r="54" spans="1:1" x14ac:dyDescent="0.25">
      <c r="A54">
        <v>0.19985550561782789</v>
      </c>
    </row>
    <row r="55" spans="1:1" x14ac:dyDescent="0.25">
      <c r="A55">
        <v>0.1998500022479367</v>
      </c>
    </row>
    <row r="56" spans="1:1" x14ac:dyDescent="0.25">
      <c r="A56">
        <v>0.19984439606323881</v>
      </c>
    </row>
    <row r="57" spans="1:1" x14ac:dyDescent="0.25">
      <c r="A57">
        <v>0.19983868706661839</v>
      </c>
    </row>
    <row r="58" spans="1:1" x14ac:dyDescent="0.25">
      <c r="A58">
        <v>0.19983287526101259</v>
      </c>
    </row>
    <row r="59" spans="1:1" x14ac:dyDescent="0.25">
      <c r="A59">
        <v>0.19982696064941119</v>
      </c>
    </row>
    <row r="60" spans="1:1" x14ac:dyDescent="0.25">
      <c r="A60">
        <v>0.19982094323485711</v>
      </c>
    </row>
    <row r="61" spans="1:1" x14ac:dyDescent="0.25">
      <c r="A61">
        <v>0.19981482302044601</v>
      </c>
    </row>
    <row r="62" spans="1:1" x14ac:dyDescent="0.25">
      <c r="A62">
        <v>0.1998086000093266</v>
      </c>
    </row>
    <row r="63" spans="1:1" x14ac:dyDescent="0.25">
      <c r="A63">
        <v>0.1998022742047002</v>
      </c>
    </row>
    <row r="64" spans="1:1" x14ac:dyDescent="0.25">
      <c r="A64">
        <v>0.19979584560982139</v>
      </c>
    </row>
    <row r="65" spans="1:1" x14ac:dyDescent="0.25">
      <c r="A65">
        <v>0.19978931422799731</v>
      </c>
    </row>
    <row r="66" spans="1:1" x14ac:dyDescent="0.25">
      <c r="A66">
        <v>0.19978268006258809</v>
      </c>
    </row>
    <row r="67" spans="1:1" x14ac:dyDescent="0.25">
      <c r="A67">
        <v>0.19977594311700669</v>
      </c>
    </row>
    <row r="68" spans="1:1" x14ac:dyDescent="0.25">
      <c r="A68">
        <v>0.19976910339471921</v>
      </c>
    </row>
    <row r="69" spans="1:1" x14ac:dyDescent="0.25">
      <c r="A69">
        <v>0.19976216089924409</v>
      </c>
    </row>
    <row r="70" spans="1:1" x14ac:dyDescent="0.25">
      <c r="A70">
        <v>0.1997551156341533</v>
      </c>
    </row>
    <row r="71" spans="1:1" x14ac:dyDescent="0.25">
      <c r="A71">
        <v>0.19974796760307109</v>
      </c>
    </row>
    <row r="72" spans="1:1" x14ac:dyDescent="0.25">
      <c r="A72">
        <v>0.19974071680967501</v>
      </c>
    </row>
    <row r="73" spans="1:1" x14ac:dyDescent="0.25">
      <c r="A73">
        <v>0.1997333632576952</v>
      </c>
    </row>
    <row r="74" spans="1:1" x14ac:dyDescent="0.25">
      <c r="A74">
        <v>0.1997259069509148</v>
      </c>
    </row>
    <row r="75" spans="1:1" x14ac:dyDescent="0.25">
      <c r="A75">
        <v>0.19971834789316981</v>
      </c>
    </row>
    <row r="76" spans="1:1" x14ac:dyDescent="0.25">
      <c r="A76">
        <v>0.19971068608834891</v>
      </c>
    </row>
    <row r="77" spans="1:1" x14ac:dyDescent="0.25">
      <c r="A77">
        <v>0.19970292154039401</v>
      </c>
    </row>
    <row r="78" spans="1:1" x14ac:dyDescent="0.25">
      <c r="A78">
        <v>0.1996950542532995</v>
      </c>
    </row>
    <row r="79" spans="1:1" x14ac:dyDescent="0.25">
      <c r="A79">
        <v>0.19968708423111289</v>
      </c>
    </row>
    <row r="80" spans="1:1" x14ac:dyDescent="0.25">
      <c r="A80">
        <v>0.19967901147793429</v>
      </c>
    </row>
    <row r="81" spans="1:1" x14ac:dyDescent="0.25">
      <c r="A81">
        <v>0.19967083599791699</v>
      </c>
    </row>
    <row r="82" spans="1:1" x14ac:dyDescent="0.25">
      <c r="A82">
        <v>0.1996625577952669</v>
      </c>
    </row>
    <row r="83" spans="1:1" x14ac:dyDescent="0.25">
      <c r="A83">
        <v>0.19965417687424269</v>
      </c>
    </row>
    <row r="84" spans="1:1" x14ac:dyDescent="0.25">
      <c r="A84">
        <v>0.19964569323915621</v>
      </c>
    </row>
    <row r="85" spans="1:1" x14ac:dyDescent="0.25">
      <c r="A85">
        <v>0.19963710689437181</v>
      </c>
    </row>
    <row r="86" spans="1:1" x14ac:dyDescent="0.25">
      <c r="A86">
        <v>0.19962841784430671</v>
      </c>
    </row>
    <row r="87" spans="1:1" x14ac:dyDescent="0.25">
      <c r="A87">
        <v>0.1996196260934314</v>
      </c>
    </row>
    <row r="88" spans="1:1" x14ac:dyDescent="0.25">
      <c r="A88">
        <v>0.19961073164626861</v>
      </c>
    </row>
    <row r="89" spans="1:1" x14ac:dyDescent="0.25">
      <c r="A89">
        <v>0.1996017345073943</v>
      </c>
    </row>
    <row r="90" spans="1:1" x14ac:dyDescent="0.25">
      <c r="A90">
        <v>0.19959263468143709</v>
      </c>
    </row>
    <row r="91" spans="1:1" x14ac:dyDescent="0.25">
      <c r="A91">
        <v>0.19958343217307839</v>
      </c>
    </row>
    <row r="92" spans="1:1" x14ac:dyDescent="0.25">
      <c r="A92">
        <v>0.19957412698705279</v>
      </c>
    </row>
    <row r="93" spans="1:1" x14ac:dyDescent="0.25">
      <c r="A93">
        <v>0.19956471912814719</v>
      </c>
    </row>
    <row r="94" spans="1:1" x14ac:dyDescent="0.25">
      <c r="A94">
        <v>0.1995552086012016</v>
      </c>
    </row>
    <row r="95" spans="1:1" x14ac:dyDescent="0.25">
      <c r="A95">
        <v>0.19954559541110889</v>
      </c>
    </row>
    <row r="96" spans="1:1" x14ac:dyDescent="0.25">
      <c r="A96">
        <v>0.1995358795628146</v>
      </c>
    </row>
    <row r="97" spans="1:1" x14ac:dyDescent="0.25">
      <c r="A97">
        <v>0.19952606106131721</v>
      </c>
    </row>
    <row r="98" spans="1:1" x14ac:dyDescent="0.25">
      <c r="A98">
        <v>0.19951613991166781</v>
      </c>
    </row>
    <row r="99" spans="1:1" x14ac:dyDescent="0.25">
      <c r="A99">
        <v>0.19950611611897051</v>
      </c>
    </row>
    <row r="100" spans="1:1" x14ac:dyDescent="0.25">
      <c r="A100">
        <v>0.19949598968838211</v>
      </c>
    </row>
    <row r="101" spans="1:1" x14ac:dyDescent="0.25">
      <c r="A101">
        <v>0.19948576062511239</v>
      </c>
    </row>
    <row r="102" spans="1:1" x14ac:dyDescent="0.25">
      <c r="A102">
        <v>0.1994754289344236</v>
      </c>
    </row>
    <row r="103" spans="1:1" x14ac:dyDescent="0.25">
      <c r="A103">
        <v>0.19946499462163109</v>
      </c>
    </row>
    <row r="104" spans="1:1" x14ac:dyDescent="0.25">
      <c r="A104">
        <v>0.1994544576921029</v>
      </c>
    </row>
    <row r="105" spans="1:1" x14ac:dyDescent="0.25">
      <c r="A105">
        <v>0.19944381815125989</v>
      </c>
    </row>
    <row r="106" spans="1:1" x14ac:dyDescent="0.25">
      <c r="A106">
        <v>0.1994330760045756</v>
      </c>
    </row>
    <row r="107" spans="1:1" x14ac:dyDescent="0.25">
      <c r="A107">
        <v>0.19942223125757641</v>
      </c>
    </row>
    <row r="108" spans="1:1" x14ac:dyDescent="0.25">
      <c r="A108">
        <v>0.19941128391584159</v>
      </c>
    </row>
    <row r="109" spans="1:1" x14ac:dyDescent="0.25">
      <c r="A109">
        <v>0.19940023398500301</v>
      </c>
    </row>
    <row r="110" spans="1:1" x14ac:dyDescent="0.25">
      <c r="A110">
        <v>0.19938908147074549</v>
      </c>
    </row>
    <row r="111" spans="1:1" x14ac:dyDescent="0.25">
      <c r="A111">
        <v>0.19937782637880661</v>
      </c>
    </row>
    <row r="112" spans="1:1" x14ac:dyDescent="0.25">
      <c r="A112">
        <v>0.1993664687149766</v>
      </c>
    </row>
    <row r="113" spans="1:1" x14ac:dyDescent="0.25">
      <c r="A113">
        <v>0.19935500848509849</v>
      </c>
    </row>
    <row r="114" spans="1:1" x14ac:dyDescent="0.25">
      <c r="A114">
        <v>0.19934344569506809</v>
      </c>
    </row>
    <row r="115" spans="1:1" x14ac:dyDescent="0.25">
      <c r="A115">
        <v>0.19933178035083399</v>
      </c>
    </row>
    <row r="116" spans="1:1" x14ac:dyDescent="0.25">
      <c r="A116">
        <v>0.1993200124583977</v>
      </c>
    </row>
    <row r="117" spans="1:1" x14ac:dyDescent="0.25">
      <c r="A117">
        <v>0.1993081420238132</v>
      </c>
    </row>
    <row r="118" spans="1:1" x14ac:dyDescent="0.25">
      <c r="A118">
        <v>0.19929616905318731</v>
      </c>
    </row>
    <row r="119" spans="1:1" x14ac:dyDescent="0.25">
      <c r="A119">
        <v>0.1992840935526797</v>
      </c>
    </row>
    <row r="120" spans="1:1" x14ac:dyDescent="0.25">
      <c r="A120">
        <v>0.19927191552850279</v>
      </c>
    </row>
    <row r="121" spans="1:1" x14ac:dyDescent="0.25">
      <c r="A121">
        <v>0.19925963498692159</v>
      </c>
    </row>
    <row r="122" spans="1:1" x14ac:dyDescent="0.25">
      <c r="A122">
        <v>0.19924725193425399</v>
      </c>
    </row>
    <row r="123" spans="1:1" x14ac:dyDescent="0.25">
      <c r="A123">
        <v>0.19923476637687049</v>
      </c>
    </row>
    <row r="124" spans="1:1" x14ac:dyDescent="0.25">
      <c r="A124">
        <v>0.1992221783211946</v>
      </c>
    </row>
    <row r="125" spans="1:1" x14ac:dyDescent="0.25">
      <c r="A125">
        <v>0.1992094877737022</v>
      </c>
    </row>
    <row r="126" spans="1:1" x14ac:dyDescent="0.25">
      <c r="A126">
        <v>0.19919669474092211</v>
      </c>
    </row>
    <row r="127" spans="1:1" x14ac:dyDescent="0.25">
      <c r="A127">
        <v>0.1991837992294358</v>
      </c>
    </row>
    <row r="128" spans="1:1" x14ac:dyDescent="0.25">
      <c r="A128">
        <v>0.1991708012458776</v>
      </c>
    </row>
    <row r="129" spans="1:1" x14ac:dyDescent="0.25">
      <c r="A129">
        <v>0.1991577007969344</v>
      </c>
    </row>
    <row r="130" spans="1:1" x14ac:dyDescent="0.25">
      <c r="A130">
        <v>0.1991444978893458</v>
      </c>
    </row>
    <row r="131" spans="1:1" x14ac:dyDescent="0.25">
      <c r="A131">
        <v>0.19913119252990419</v>
      </c>
    </row>
    <row r="132" spans="1:1" x14ac:dyDescent="0.25">
      <c r="A132">
        <v>0.19911778472545469</v>
      </c>
    </row>
    <row r="133" spans="1:1" x14ac:dyDescent="0.25">
      <c r="A133">
        <v>0.19910427448289511</v>
      </c>
    </row>
    <row r="134" spans="1:1" x14ac:dyDescent="0.25">
      <c r="A134">
        <v>0.19909066180917581</v>
      </c>
    </row>
    <row r="135" spans="1:1" x14ac:dyDescent="0.25">
      <c r="A135">
        <v>0.19907694671129991</v>
      </c>
    </row>
    <row r="136" spans="1:1" x14ac:dyDescent="0.25">
      <c r="A136">
        <v>0.19906312919632349</v>
      </c>
    </row>
    <row r="137" spans="1:1" x14ac:dyDescent="0.25">
      <c r="A137">
        <v>0.19904920927135511</v>
      </c>
    </row>
    <row r="138" spans="1:1" x14ac:dyDescent="0.25">
      <c r="A138">
        <v>0.19903518694355571</v>
      </c>
    </row>
    <row r="139" spans="1:1" x14ac:dyDescent="0.25">
      <c r="A139">
        <v>0.19902106222013949</v>
      </c>
    </row>
    <row r="140" spans="1:1" x14ac:dyDescent="0.25">
      <c r="A140">
        <v>0.199006835108373</v>
      </c>
    </row>
    <row r="141" spans="1:1" x14ac:dyDescent="0.25">
      <c r="A141">
        <v>0.19899250561557549</v>
      </c>
    </row>
    <row r="142" spans="1:1" x14ac:dyDescent="0.25">
      <c r="A142">
        <v>0.19897807374911891</v>
      </c>
    </row>
    <row r="143" spans="1:1" x14ac:dyDescent="0.25">
      <c r="A143">
        <v>0.1989635395164279</v>
      </c>
    </row>
    <row r="144" spans="1:1" x14ac:dyDescent="0.25">
      <c r="A144">
        <v>0.19894890292497969</v>
      </c>
    </row>
    <row r="145" spans="1:1" x14ac:dyDescent="0.25">
      <c r="A145">
        <v>0.19893416398230421</v>
      </c>
    </row>
    <row r="146" spans="1:1" x14ac:dyDescent="0.25">
      <c r="A146">
        <v>0.19891932269598411</v>
      </c>
    </row>
    <row r="147" spans="1:1" x14ac:dyDescent="0.25">
      <c r="A147">
        <v>0.19890437907365471</v>
      </c>
    </row>
    <row r="148" spans="1:1" x14ac:dyDescent="0.25">
      <c r="A148">
        <v>0.19888933312300369</v>
      </c>
    </row>
    <row r="149" spans="1:1" x14ac:dyDescent="0.25">
      <c r="A149">
        <v>0.1988741848517718</v>
      </c>
    </row>
    <row r="150" spans="1:1" x14ac:dyDescent="0.25">
      <c r="A150">
        <v>0.19885893426775211</v>
      </c>
    </row>
    <row r="151" spans="1:1" x14ac:dyDescent="0.25">
      <c r="A151">
        <v>0.19884358137879041</v>
      </c>
    </row>
    <row r="152" spans="1:1" x14ac:dyDescent="0.25">
      <c r="A152">
        <v>0.1988281261927852</v>
      </c>
    </row>
    <row r="153" spans="1:1" x14ac:dyDescent="0.25">
      <c r="A153">
        <v>0.19881256871768749</v>
      </c>
    </row>
    <row r="154" spans="1:1" x14ac:dyDescent="0.25">
      <c r="A154">
        <v>0.19879690896150121</v>
      </c>
    </row>
    <row r="155" spans="1:1" x14ac:dyDescent="0.25">
      <c r="A155">
        <v>0.1987811469322823</v>
      </c>
    </row>
    <row r="156" spans="1:1" x14ac:dyDescent="0.25">
      <c r="A156">
        <v>0.19876528263813989</v>
      </c>
    </row>
    <row r="157" spans="1:1" x14ac:dyDescent="0.25">
      <c r="A157">
        <v>0.19874931608723559</v>
      </c>
    </row>
    <row r="158" spans="1:1" x14ac:dyDescent="0.25">
      <c r="A158">
        <v>0.19873324728778349</v>
      </c>
    </row>
    <row r="159" spans="1:1" x14ac:dyDescent="0.25">
      <c r="A159">
        <v>0.1987170762480503</v>
      </c>
    </row>
    <row r="160" spans="1:1" x14ac:dyDescent="0.25">
      <c r="A160">
        <v>0.1987008029763554</v>
      </c>
    </row>
    <row r="161" spans="1:1" x14ac:dyDescent="0.25">
      <c r="A161">
        <v>0.19868442748107079</v>
      </c>
    </row>
    <row r="162" spans="1:1" x14ac:dyDescent="0.25">
      <c r="A162">
        <v>0.19866794977062091</v>
      </c>
    </row>
    <row r="163" spans="1:1" x14ac:dyDescent="0.25">
      <c r="A163">
        <v>0.19865136985348289</v>
      </c>
    </row>
    <row r="164" spans="1:1" x14ac:dyDescent="0.25">
      <c r="A164">
        <v>0.19863468773818649</v>
      </c>
    </row>
    <row r="165" spans="1:1" x14ac:dyDescent="0.25">
      <c r="A165">
        <v>0.1986179034333139</v>
      </c>
    </row>
    <row r="166" spans="1:1" x14ac:dyDescent="0.25">
      <c r="A166">
        <v>0.1986010169475001</v>
      </c>
    </row>
    <row r="167" spans="1:1" x14ac:dyDescent="0.25">
      <c r="A167">
        <v>0.19858402828943239</v>
      </c>
    </row>
    <row r="168" spans="1:1" x14ac:dyDescent="0.25">
      <c r="A168">
        <v>0.1985669374678509</v>
      </c>
    </row>
    <row r="169" spans="1:1" x14ac:dyDescent="0.25">
      <c r="A169">
        <v>0.19854974449154811</v>
      </c>
    </row>
    <row r="170" spans="1:1" x14ac:dyDescent="0.25">
      <c r="A170">
        <v>0.19853244936936901</v>
      </c>
    </row>
    <row r="171" spans="1:1" x14ac:dyDescent="0.25">
      <c r="A171">
        <v>0.19851505211021131</v>
      </c>
    </row>
    <row r="172" spans="1:1" x14ac:dyDescent="0.25">
      <c r="A172">
        <v>0.19849755272302519</v>
      </c>
    </row>
    <row r="173" spans="1:1" x14ac:dyDescent="0.25">
      <c r="A173">
        <v>0.19847995121681339</v>
      </c>
    </row>
    <row r="174" spans="1:1" x14ac:dyDescent="0.25">
      <c r="A174">
        <v>0.19846224760063119</v>
      </c>
    </row>
    <row r="175" spans="1:1" x14ac:dyDescent="0.25">
      <c r="A175">
        <v>0.19844444188358651</v>
      </c>
    </row>
    <row r="176" spans="1:1" x14ac:dyDescent="0.25">
      <c r="A176">
        <v>0.19842653407483951</v>
      </c>
    </row>
    <row r="177" spans="1:1" x14ac:dyDescent="0.25">
      <c r="A177">
        <v>0.198408524183603</v>
      </c>
    </row>
    <row r="178" spans="1:1" x14ac:dyDescent="0.25">
      <c r="A178">
        <v>0.1983904122191425</v>
      </c>
    </row>
    <row r="179" spans="1:1" x14ac:dyDescent="0.25">
      <c r="A179">
        <v>0.19837219819077581</v>
      </c>
    </row>
    <row r="180" spans="1:1" x14ac:dyDescent="0.25">
      <c r="A180">
        <v>0.19835388210787341</v>
      </c>
    </row>
    <row r="181" spans="1:1" x14ac:dyDescent="0.25">
      <c r="A181">
        <v>0.19833546397985799</v>
      </c>
    </row>
    <row r="182" spans="1:1" x14ac:dyDescent="0.25">
      <c r="A182">
        <v>0.1983169438162051</v>
      </c>
    </row>
    <row r="183" spans="1:1" x14ac:dyDescent="0.25">
      <c r="A183">
        <v>0.19829832162644259</v>
      </c>
    </row>
    <row r="184" spans="1:1" x14ac:dyDescent="0.25">
      <c r="A184">
        <v>0.19827959742015089</v>
      </c>
    </row>
    <row r="185" spans="1:1" x14ac:dyDescent="0.25">
      <c r="A185">
        <v>0.1982607712069627</v>
      </c>
    </row>
    <row r="186" spans="1:1" x14ac:dyDescent="0.25">
      <c r="A186">
        <v>0.19824184299656339</v>
      </c>
    </row>
    <row r="187" spans="1:1" x14ac:dyDescent="0.25">
      <c r="A187">
        <v>0.19822281279869089</v>
      </c>
    </row>
    <row r="188" spans="1:1" x14ac:dyDescent="0.25">
      <c r="A188">
        <v>0.1982036806231354</v>
      </c>
    </row>
    <row r="189" spans="1:1" x14ac:dyDescent="0.25">
      <c r="A189">
        <v>0.19818444647973971</v>
      </c>
    </row>
    <row r="190" spans="1:1" x14ac:dyDescent="0.25">
      <c r="A190">
        <v>0.19816511037839879</v>
      </c>
    </row>
    <row r="191" spans="1:1" x14ac:dyDescent="0.25">
      <c r="A191">
        <v>0.19814567232906061</v>
      </c>
    </row>
    <row r="192" spans="1:1" x14ac:dyDescent="0.25">
      <c r="A192">
        <v>0.19812613234172491</v>
      </c>
    </row>
    <row r="193" spans="1:1" x14ac:dyDescent="0.25">
      <c r="A193">
        <v>0.1981064904264446</v>
      </c>
    </row>
    <row r="194" spans="1:1" x14ac:dyDescent="0.25">
      <c r="A194">
        <v>0.1980867465933244</v>
      </c>
    </row>
    <row r="195" spans="1:1" x14ac:dyDescent="0.25">
      <c r="A195">
        <v>0.19806690085252179</v>
      </c>
    </row>
    <row r="196" spans="1:1" x14ac:dyDescent="0.25">
      <c r="A196">
        <v>0.1980469532142467</v>
      </c>
    </row>
    <row r="197" spans="1:1" x14ac:dyDescent="0.25">
      <c r="A197">
        <v>0.1980269036887613</v>
      </c>
    </row>
    <row r="198" spans="1:1" x14ac:dyDescent="0.25">
      <c r="A198">
        <v>0.19800675228638021</v>
      </c>
    </row>
    <row r="199" spans="1:1" x14ac:dyDescent="0.25">
      <c r="A199">
        <v>0.19798649901747059</v>
      </c>
    </row>
    <row r="200" spans="1:1" x14ac:dyDescent="0.25">
      <c r="A200">
        <v>0.19796614389245201</v>
      </c>
    </row>
    <row r="201" spans="1:1" x14ac:dyDescent="0.25">
      <c r="A201">
        <v>0.1979456869217962</v>
      </c>
    </row>
    <row r="202" spans="1:1" x14ac:dyDescent="0.25">
      <c r="A202">
        <v>0.19792512811602761</v>
      </c>
    </row>
    <row r="203" spans="1:1" x14ac:dyDescent="0.25">
      <c r="A203">
        <v>0.1979044674857228</v>
      </c>
    </row>
    <row r="204" spans="1:1" x14ac:dyDescent="0.25">
      <c r="A204">
        <v>0.1978837050415109</v>
      </c>
    </row>
    <row r="205" spans="1:1" x14ac:dyDescent="0.25">
      <c r="A205">
        <v>0.19786284079407329</v>
      </c>
    </row>
    <row r="206" spans="1:1" x14ac:dyDescent="0.25">
      <c r="A206">
        <v>0.19784187475414389</v>
      </c>
    </row>
    <row r="207" spans="1:1" x14ac:dyDescent="0.25">
      <c r="A207">
        <v>0.19782080693250881</v>
      </c>
    </row>
    <row r="208" spans="1:1" x14ac:dyDescent="0.25">
      <c r="A208">
        <v>0.19779963734000661</v>
      </c>
    </row>
    <row r="209" spans="1:1" x14ac:dyDescent="0.25">
      <c r="A209">
        <v>0.19777836598752821</v>
      </c>
    </row>
    <row r="210" spans="1:1" x14ac:dyDescent="0.25">
      <c r="A210">
        <v>0.19775699288601681</v>
      </c>
    </row>
    <row r="211" spans="1:1" x14ac:dyDescent="0.25">
      <c r="A211">
        <v>0.19773551804646811</v>
      </c>
    </row>
    <row r="212" spans="1:1" x14ac:dyDescent="0.25">
      <c r="A212">
        <v>0.19771394147992999</v>
      </c>
    </row>
    <row r="213" spans="1:1" x14ac:dyDescent="0.25">
      <c r="A213">
        <v>0.1976922631975028</v>
      </c>
    </row>
    <row r="214" spans="1:1" x14ac:dyDescent="0.25">
      <c r="A214">
        <v>0.197670483210339</v>
      </c>
    </row>
    <row r="215" spans="1:1" x14ac:dyDescent="0.25">
      <c r="A215">
        <v>0.1976486015296437</v>
      </c>
    </row>
    <row r="216" spans="1:1" x14ac:dyDescent="0.25">
      <c r="A216">
        <v>0.19762661816667401</v>
      </c>
    </row>
    <row r="217" spans="1:1" x14ac:dyDescent="0.25">
      <c r="A217">
        <v>0.19760453313273951</v>
      </c>
    </row>
    <row r="218" spans="1:1" x14ac:dyDescent="0.25">
      <c r="A218">
        <v>0.19758234643920211</v>
      </c>
    </row>
    <row r="219" spans="1:1" x14ac:dyDescent="0.25">
      <c r="A219">
        <v>0.19756005809747601</v>
      </c>
    </row>
    <row r="220" spans="1:1" x14ac:dyDescent="0.25">
      <c r="A220">
        <v>0.19753766811902759</v>
      </c>
    </row>
    <row r="221" spans="1:1" x14ac:dyDescent="0.25">
      <c r="A221">
        <v>0.19751517651537559</v>
      </c>
    </row>
    <row r="222" spans="1:1" x14ac:dyDescent="0.25">
      <c r="A222">
        <v>0.19749258329809111</v>
      </c>
    </row>
    <row r="223" spans="1:1" x14ac:dyDescent="0.25">
      <c r="A223">
        <v>0.19746988847879729</v>
      </c>
    </row>
    <row r="224" spans="1:1" x14ac:dyDescent="0.25">
      <c r="A224">
        <v>0.19744709206916991</v>
      </c>
    </row>
    <row r="225" spans="1:1" x14ac:dyDescent="0.25">
      <c r="A225">
        <v>0.1974241940809367</v>
      </c>
    </row>
    <row r="226" spans="1:1" x14ac:dyDescent="0.25">
      <c r="A226">
        <v>0.19740119452587779</v>
      </c>
    </row>
    <row r="227" spans="1:1" x14ac:dyDescent="0.25">
      <c r="A227">
        <v>0.19737809341582549</v>
      </c>
    </row>
    <row r="228" spans="1:1" x14ac:dyDescent="0.25">
      <c r="A228">
        <v>0.19735489076266441</v>
      </c>
    </row>
    <row r="229" spans="1:1" x14ac:dyDescent="0.25">
      <c r="A229">
        <v>0.19733158657833141</v>
      </c>
    </row>
    <row r="230" spans="1:1" x14ac:dyDescent="0.25">
      <c r="A230">
        <v>0.19730818087481561</v>
      </c>
    </row>
    <row r="231" spans="1:1" x14ac:dyDescent="0.25">
      <c r="A231">
        <v>0.19728467366415811</v>
      </c>
    </row>
    <row r="232" spans="1:1" x14ac:dyDescent="0.25">
      <c r="A232">
        <v>0.19726106495845261</v>
      </c>
    </row>
    <row r="233" spans="1:1" x14ac:dyDescent="0.25">
      <c r="A233">
        <v>0.1972373547698448</v>
      </c>
    </row>
    <row r="234" spans="1:1" x14ac:dyDescent="0.25">
      <c r="A234">
        <v>0.19721354311053249</v>
      </c>
    </row>
    <row r="235" spans="1:1" x14ac:dyDescent="0.25">
      <c r="A235">
        <v>0.1971896299927661</v>
      </c>
    </row>
    <row r="236" spans="1:1" x14ac:dyDescent="0.25">
      <c r="A236">
        <v>0.1971656154288477</v>
      </c>
    </row>
    <row r="237" spans="1:1" x14ac:dyDescent="0.25">
      <c r="A237">
        <v>0.19714149943113199</v>
      </c>
    </row>
    <row r="238" spans="1:1" x14ac:dyDescent="0.25">
      <c r="A238">
        <v>0.19711728201202561</v>
      </c>
    </row>
    <row r="239" spans="1:1" x14ac:dyDescent="0.25">
      <c r="A239">
        <v>0.19709296318398739</v>
      </c>
    </row>
    <row r="240" spans="1:1" x14ac:dyDescent="0.25">
      <c r="A240">
        <v>0.1970685429595285</v>
      </c>
    </row>
    <row r="241" spans="1:1" x14ac:dyDescent="0.25">
      <c r="A241">
        <v>0.1970440213512121</v>
      </c>
    </row>
    <row r="242" spans="1:1" x14ac:dyDescent="0.25">
      <c r="A242">
        <v>0.19701939837165369</v>
      </c>
    </row>
    <row r="243" spans="1:1" x14ac:dyDescent="0.25">
      <c r="A243">
        <v>0.19699467403352061</v>
      </c>
    </row>
    <row r="244" spans="1:1" x14ac:dyDescent="0.25">
      <c r="A244">
        <v>0.19696984834953271</v>
      </c>
    </row>
    <row r="245" spans="1:1" x14ac:dyDescent="0.25">
      <c r="A245">
        <v>0.19694492133246169</v>
      </c>
    </row>
    <row r="246" spans="1:1" x14ac:dyDescent="0.25">
      <c r="A246">
        <v>0.1969198929951316</v>
      </c>
    </row>
    <row r="247" spans="1:1" x14ac:dyDescent="0.25">
      <c r="A247">
        <v>0.1968947633504185</v>
      </c>
    </row>
    <row r="248" spans="1:1" x14ac:dyDescent="0.25">
      <c r="A248">
        <v>0.19686953241125049</v>
      </c>
    </row>
    <row r="249" spans="1:1" x14ac:dyDescent="0.25">
      <c r="A249">
        <v>0.19684420019060789</v>
      </c>
    </row>
    <row r="250" spans="1:1" x14ac:dyDescent="0.25">
      <c r="A250">
        <v>0.19681876670152321</v>
      </c>
    </row>
    <row r="251" spans="1:1" x14ac:dyDescent="0.25">
      <c r="A251">
        <v>0.19679323195708101</v>
      </c>
    </row>
    <row r="252" spans="1:1" x14ac:dyDescent="0.25">
      <c r="A252">
        <v>0.1967675959704176</v>
      </c>
    </row>
    <row r="253" spans="1:1" x14ac:dyDescent="0.25">
      <c r="A253">
        <v>0.196741858754722</v>
      </c>
    </row>
    <row r="254" spans="1:1" x14ac:dyDescent="0.25">
      <c r="A254">
        <v>0.19671602032323479</v>
      </c>
    </row>
    <row r="255" spans="1:1" x14ac:dyDescent="0.25">
      <c r="A255">
        <v>0.19669008068924879</v>
      </c>
    </row>
    <row r="256" spans="1:1" x14ac:dyDescent="0.25">
      <c r="A256">
        <v>0.196664039866109</v>
      </c>
    </row>
    <row r="257" spans="1:1" x14ac:dyDescent="0.25">
      <c r="A257">
        <v>0.19663789786721231</v>
      </c>
    </row>
    <row r="258" spans="1:1" x14ac:dyDescent="0.25">
      <c r="A258">
        <v>0.1966116547060078</v>
      </c>
    </row>
    <row r="259" spans="1:1" x14ac:dyDescent="0.25">
      <c r="A259">
        <v>0.1965853103959965</v>
      </c>
    </row>
    <row r="260" spans="1:1" x14ac:dyDescent="0.25">
      <c r="A260">
        <v>0.19655886495073141</v>
      </c>
    </row>
    <row r="261" spans="1:1" x14ac:dyDescent="0.25">
      <c r="A261">
        <v>0.19653231838381771</v>
      </c>
    </row>
    <row r="262" spans="1:1" x14ac:dyDescent="0.25">
      <c r="A262">
        <v>0.19650567070891259</v>
      </c>
    </row>
    <row r="263" spans="1:1" x14ac:dyDescent="0.25">
      <c r="A263">
        <v>0.19647892193972519</v>
      </c>
    </row>
    <row r="264" spans="1:1" x14ac:dyDescent="0.25">
      <c r="A264">
        <v>0.19645207209001661</v>
      </c>
    </row>
    <row r="265" spans="1:1" x14ac:dyDescent="0.25">
      <c r="A265">
        <v>0.19642512117360009</v>
      </c>
    </row>
    <row r="266" spans="1:1" x14ac:dyDescent="0.25">
      <c r="A266">
        <v>0.1963980692043408</v>
      </c>
    </row>
    <row r="267" spans="1:1" x14ac:dyDescent="0.25">
      <c r="A267">
        <v>0.1963709161961559</v>
      </c>
    </row>
    <row r="268" spans="1:1" x14ac:dyDescent="0.25">
      <c r="A268">
        <v>0.19634366216301441</v>
      </c>
    </row>
    <row r="269" spans="1:1" x14ac:dyDescent="0.25">
      <c r="A269">
        <v>0.19631630711893749</v>
      </c>
    </row>
    <row r="270" spans="1:1" x14ac:dyDescent="0.25">
      <c r="A270">
        <v>0.1962888510779984</v>
      </c>
    </row>
    <row r="271" spans="1:1" x14ac:dyDescent="0.25">
      <c r="A271">
        <v>0.19626129405432191</v>
      </c>
    </row>
    <row r="272" spans="1:1" x14ac:dyDescent="0.25">
      <c r="A272">
        <v>0.1962336360620851</v>
      </c>
    </row>
    <row r="273" spans="1:1" x14ac:dyDescent="0.25">
      <c r="A273">
        <v>0.1962058771155169</v>
      </c>
    </row>
    <row r="274" spans="1:1" x14ac:dyDescent="0.25">
      <c r="A274">
        <v>0.19617801722889819</v>
      </c>
    </row>
    <row r="275" spans="1:1" x14ac:dyDescent="0.25">
      <c r="A275">
        <v>0.19615005641656169</v>
      </c>
    </row>
    <row r="276" spans="1:1" x14ac:dyDescent="0.25">
      <c r="A276">
        <v>0.19612199469289229</v>
      </c>
    </row>
    <row r="277" spans="1:1" x14ac:dyDescent="0.25">
      <c r="A277">
        <v>0.19609383207232639</v>
      </c>
    </row>
    <row r="278" spans="1:1" x14ac:dyDescent="0.25">
      <c r="A278">
        <v>0.19606556856935281</v>
      </c>
    </row>
    <row r="279" spans="1:1" x14ac:dyDescent="0.25">
      <c r="A279">
        <v>0.19603720419851159</v>
      </c>
    </row>
    <row r="280" spans="1:1" x14ac:dyDescent="0.25">
      <c r="A280">
        <v>0.1960087389743955</v>
      </c>
    </row>
    <row r="281" spans="1:1" x14ac:dyDescent="0.25">
      <c r="A281">
        <v>0.1959801729116484</v>
      </c>
    </row>
    <row r="282" spans="1:1" x14ac:dyDescent="0.25">
      <c r="A282">
        <v>0.19595150602496661</v>
      </c>
    </row>
    <row r="283" spans="1:1" x14ac:dyDescent="0.25">
      <c r="A283">
        <v>0.19592273832909801</v>
      </c>
    </row>
    <row r="284" spans="1:1" x14ac:dyDescent="0.25">
      <c r="A284">
        <v>0.19589386983884241</v>
      </c>
    </row>
    <row r="285" spans="1:1" x14ac:dyDescent="0.25">
      <c r="A285">
        <v>0.19586490056905151</v>
      </c>
    </row>
    <row r="286" spans="1:1" x14ac:dyDescent="0.25">
      <c r="A286">
        <v>0.19583583053462891</v>
      </c>
    </row>
    <row r="287" spans="1:1" x14ac:dyDescent="0.25">
      <c r="A287">
        <v>0.1958066597505298</v>
      </c>
    </row>
    <row r="288" spans="1:1" x14ac:dyDescent="0.25">
      <c r="A288">
        <v>0.1957773882317615</v>
      </c>
    </row>
    <row r="289" spans="1:1" x14ac:dyDescent="0.25">
      <c r="A289">
        <v>0.1957480159933831</v>
      </c>
    </row>
    <row r="290" spans="1:1" x14ac:dyDescent="0.25">
      <c r="A290">
        <v>0.19571854305050521</v>
      </c>
    </row>
    <row r="291" spans="1:1" x14ac:dyDescent="0.25">
      <c r="A291">
        <v>0.1956889694182907</v>
      </c>
    </row>
    <row r="292" spans="1:1" x14ac:dyDescent="0.25">
      <c r="A292">
        <v>0.1956592951119539</v>
      </c>
    </row>
    <row r="293" spans="1:1" x14ac:dyDescent="0.25">
      <c r="A293">
        <v>0.19562952014676119</v>
      </c>
    </row>
    <row r="294" spans="1:1" x14ac:dyDescent="0.25">
      <c r="A294">
        <v>0.19559964453803039</v>
      </c>
    </row>
    <row r="295" spans="1:1" x14ac:dyDescent="0.25">
      <c r="A295">
        <v>0.1955696683011314</v>
      </c>
    </row>
    <row r="296" spans="1:1" x14ac:dyDescent="0.25">
      <c r="A296">
        <v>0.19553959145148581</v>
      </c>
    </row>
    <row r="297" spans="1:1" x14ac:dyDescent="0.25">
      <c r="A297">
        <v>0.19550941400456689</v>
      </c>
    </row>
    <row r="298" spans="1:1" x14ac:dyDescent="0.25">
      <c r="A298">
        <v>0.1954791359758998</v>
      </c>
    </row>
    <row r="299" spans="1:1" x14ac:dyDescent="0.25">
      <c r="A299">
        <v>0.19544875738106141</v>
      </c>
    </row>
    <row r="300" spans="1:1" x14ac:dyDescent="0.25">
      <c r="A300">
        <v>0.19541827823568009</v>
      </c>
    </row>
    <row r="301" spans="1:1" x14ac:dyDescent="0.25">
      <c r="A301">
        <v>0.19538769855543639</v>
      </c>
    </row>
    <row r="302" spans="1:1" x14ac:dyDescent="0.25">
      <c r="A302">
        <v>0.19535701835606209</v>
      </c>
    </row>
    <row r="303" spans="1:1" x14ac:dyDescent="0.25">
      <c r="A303">
        <v>0.19532623765334109</v>
      </c>
    </row>
    <row r="304" spans="1:1" x14ac:dyDescent="0.25">
      <c r="A304">
        <v>0.1952953564631088</v>
      </c>
    </row>
    <row r="305" spans="1:1" x14ac:dyDescent="0.25">
      <c r="A305">
        <v>0.19526437480125231</v>
      </c>
    </row>
    <row r="306" spans="1:1" x14ac:dyDescent="0.25">
      <c r="A306">
        <v>0.1952332926837104</v>
      </c>
    </row>
    <row r="307" spans="1:1" x14ac:dyDescent="0.25">
      <c r="A307">
        <v>0.1952021101264737</v>
      </c>
    </row>
    <row r="308" spans="1:1" x14ac:dyDescent="0.25">
      <c r="A308">
        <v>0.19517082714558431</v>
      </c>
    </row>
    <row r="309" spans="1:1" x14ac:dyDescent="0.25">
      <c r="A309">
        <v>0.19513944375713599</v>
      </c>
    </row>
    <row r="310" spans="1:1" x14ac:dyDescent="0.25">
      <c r="A310">
        <v>0.1951079599772744</v>
      </c>
    </row>
    <row r="311" spans="1:1" x14ac:dyDescent="0.25">
      <c r="A311">
        <v>0.1950763758221965</v>
      </c>
    </row>
    <row r="312" spans="1:1" x14ac:dyDescent="0.25">
      <c r="A312">
        <v>0.1950446913081513</v>
      </c>
    </row>
    <row r="313" spans="1:1" x14ac:dyDescent="0.25">
      <c r="A313">
        <v>0.19501290645143901</v>
      </c>
    </row>
    <row r="314" spans="1:1" x14ac:dyDescent="0.25">
      <c r="A314">
        <v>0.19498102126841169</v>
      </c>
    </row>
    <row r="315" spans="1:1" x14ac:dyDescent="0.25">
      <c r="A315">
        <v>0.1949490357754731</v>
      </c>
    </row>
    <row r="316" spans="1:1" x14ac:dyDescent="0.25">
      <c r="A316">
        <v>0.19491694998907841</v>
      </c>
    </row>
    <row r="317" spans="1:1" x14ac:dyDescent="0.25">
      <c r="A317">
        <v>0.19488476392573439</v>
      </c>
    </row>
    <row r="318" spans="1:1" x14ac:dyDescent="0.25">
      <c r="A318">
        <v>0.19485247760199961</v>
      </c>
    </row>
    <row r="319" spans="1:1" x14ac:dyDescent="0.25">
      <c r="A319">
        <v>0.19482009103448411</v>
      </c>
    </row>
    <row r="320" spans="1:1" x14ac:dyDescent="0.25">
      <c r="A320">
        <v>0.19478760423984939</v>
      </c>
    </row>
    <row r="321" spans="1:1" x14ac:dyDescent="0.25">
      <c r="A321">
        <v>0.19475501723480859</v>
      </c>
    </row>
    <row r="322" spans="1:1" x14ac:dyDescent="0.25">
      <c r="A322">
        <v>0.19472233003612649</v>
      </c>
    </row>
    <row r="323" spans="1:1" x14ac:dyDescent="0.25">
      <c r="A323">
        <v>0.1946895426606193</v>
      </c>
    </row>
    <row r="324" spans="1:1" x14ac:dyDescent="0.25">
      <c r="A324">
        <v>0.19465665512515479</v>
      </c>
    </row>
    <row r="325" spans="1:1" x14ac:dyDescent="0.25">
      <c r="A325">
        <v>0.19462366744665241</v>
      </c>
    </row>
    <row r="326" spans="1:1" x14ac:dyDescent="0.25">
      <c r="A326">
        <v>0.19459057964208279</v>
      </c>
    </row>
    <row r="327" spans="1:1" x14ac:dyDescent="0.25">
      <c r="A327">
        <v>0.19455739172846839</v>
      </c>
    </row>
    <row r="328" spans="1:1" x14ac:dyDescent="0.25">
      <c r="A328">
        <v>0.19452410372288309</v>
      </c>
    </row>
    <row r="329" spans="1:1" x14ac:dyDescent="0.25">
      <c r="A329">
        <v>0.19449071564245221</v>
      </c>
    </row>
    <row r="330" spans="1:1" x14ac:dyDescent="0.25">
      <c r="A330">
        <v>0.19445722750435249</v>
      </c>
    </row>
    <row r="331" spans="1:1" x14ac:dyDescent="0.25">
      <c r="A331">
        <v>0.1944236393258123</v>
      </c>
    </row>
    <row r="332" spans="1:1" x14ac:dyDescent="0.25">
      <c r="A332">
        <v>0.19438995112411139</v>
      </c>
    </row>
    <row r="333" spans="1:1" x14ac:dyDescent="0.25">
      <c r="A333">
        <v>0.19435616291658109</v>
      </c>
    </row>
    <row r="334" spans="1:1" x14ac:dyDescent="0.25">
      <c r="A334">
        <v>0.1943222747206039</v>
      </c>
    </row>
    <row r="335" spans="1:1" x14ac:dyDescent="0.25">
      <c r="A335">
        <v>0.1942882865536141</v>
      </c>
    </row>
    <row r="336" spans="1:1" x14ac:dyDescent="0.25">
      <c r="A336">
        <v>0.19425419843309721</v>
      </c>
    </row>
    <row r="337" spans="1:1" x14ac:dyDescent="0.25">
      <c r="A337">
        <v>0.19422001037659009</v>
      </c>
    </row>
    <row r="338" spans="1:1" x14ac:dyDescent="0.25">
      <c r="A338">
        <v>0.19418572240168119</v>
      </c>
    </row>
    <row r="339" spans="1:1" x14ac:dyDescent="0.25">
      <c r="A339">
        <v>0.19415133452601041</v>
      </c>
    </row>
    <row r="340" spans="1:1" x14ac:dyDescent="0.25">
      <c r="A340">
        <v>0.1941168467672687</v>
      </c>
    </row>
    <row r="341" spans="1:1" x14ac:dyDescent="0.25">
      <c r="A341">
        <v>0.19408225914319879</v>
      </c>
    </row>
    <row r="342" spans="1:1" x14ac:dyDescent="0.25">
      <c r="A342">
        <v>0.19404757167159459</v>
      </c>
    </row>
    <row r="343" spans="1:1" x14ac:dyDescent="0.25">
      <c r="A343">
        <v>0.19401278437030139</v>
      </c>
    </row>
    <row r="344" spans="1:1" x14ac:dyDescent="0.25">
      <c r="A344">
        <v>0.19397789725721601</v>
      </c>
    </row>
    <row r="345" spans="1:1" x14ac:dyDescent="0.25">
      <c r="A345">
        <v>0.19394291035028621</v>
      </c>
    </row>
    <row r="346" spans="1:1" x14ac:dyDescent="0.25">
      <c r="A346">
        <v>0.1939078236675115</v>
      </c>
    </row>
    <row r="347" spans="1:1" x14ac:dyDescent="0.25">
      <c r="A347">
        <v>0.19387263722694251</v>
      </c>
    </row>
    <row r="348" spans="1:1" x14ac:dyDescent="0.25">
      <c r="A348">
        <v>0.19383735104668129</v>
      </c>
    </row>
    <row r="349" spans="1:1" x14ac:dyDescent="0.25">
      <c r="A349">
        <v>0.19380196514488121</v>
      </c>
    </row>
    <row r="350" spans="1:1" x14ac:dyDescent="0.25">
      <c r="A350">
        <v>0.19376647953974691</v>
      </c>
    </row>
    <row r="351" spans="1:1" x14ac:dyDescent="0.25">
      <c r="A351">
        <v>0.19373089424953421</v>
      </c>
    </row>
    <row r="352" spans="1:1" x14ac:dyDescent="0.25">
      <c r="A352">
        <v>0.1936952092925503</v>
      </c>
    </row>
    <row r="353" spans="1:1" x14ac:dyDescent="0.25">
      <c r="A353">
        <v>0.1936594246871538</v>
      </c>
    </row>
    <row r="354" spans="1:1" x14ac:dyDescent="0.25">
      <c r="A354">
        <v>0.19362354045175431</v>
      </c>
    </row>
    <row r="355" spans="1:1" x14ac:dyDescent="0.25">
      <c r="A355">
        <v>0.19358755660481289</v>
      </c>
    </row>
    <row r="356" spans="1:1" x14ac:dyDescent="0.25">
      <c r="A356">
        <v>0.19355147316484181</v>
      </c>
    </row>
    <row r="357" spans="1:1" x14ac:dyDescent="0.25">
      <c r="A357">
        <v>0.19351529015040439</v>
      </c>
    </row>
    <row r="358" spans="1:1" x14ac:dyDescent="0.25">
      <c r="A358">
        <v>0.1934790075801156</v>
      </c>
    </row>
    <row r="359" spans="1:1" x14ac:dyDescent="0.25">
      <c r="A359">
        <v>0.19344262547264121</v>
      </c>
    </row>
    <row r="360" spans="1:1" x14ac:dyDescent="0.25">
      <c r="A360">
        <v>0.19340614384669841</v>
      </c>
    </row>
    <row r="361" spans="1:1" x14ac:dyDescent="0.25">
      <c r="A361">
        <v>0.19336956272105549</v>
      </c>
    </row>
    <row r="362" spans="1:1" x14ac:dyDescent="0.25">
      <c r="A362">
        <v>0.19333288211453201</v>
      </c>
    </row>
    <row r="363" spans="1:1" x14ac:dyDescent="0.25">
      <c r="A363">
        <v>0.19329610204599859</v>
      </c>
    </row>
    <row r="364" spans="1:1" x14ac:dyDescent="0.25">
      <c r="A364">
        <v>0.19325922253437719</v>
      </c>
    </row>
    <row r="365" spans="1:1" x14ac:dyDescent="0.25">
      <c r="A365">
        <v>0.19322224359864079</v>
      </c>
    </row>
    <row r="366" spans="1:1" x14ac:dyDescent="0.25">
      <c r="A366">
        <v>0.19318516525781371</v>
      </c>
    </row>
    <row r="367" spans="1:1" x14ac:dyDescent="0.25">
      <c r="A367">
        <v>0.19314798753097101</v>
      </c>
    </row>
    <row r="368" spans="1:1" x14ac:dyDescent="0.25">
      <c r="A368">
        <v>0.19311071043723929</v>
      </c>
    </row>
    <row r="369" spans="1:1" x14ac:dyDescent="0.25">
      <c r="A369">
        <v>0.1930733339957961</v>
      </c>
    </row>
    <row r="370" spans="1:1" x14ac:dyDescent="0.25">
      <c r="A370">
        <v>0.19303585822587011</v>
      </c>
    </row>
    <row r="371" spans="1:1" x14ac:dyDescent="0.25">
      <c r="A371">
        <v>0.1929982831467412</v>
      </c>
    </row>
    <row r="372" spans="1:1" x14ac:dyDescent="0.25">
      <c r="A372">
        <v>0.19296060877773999</v>
      </c>
    </row>
    <row r="373" spans="1:1" x14ac:dyDescent="0.25">
      <c r="A373">
        <v>0.19292283513824871</v>
      </c>
    </row>
    <row r="374" spans="1:1" x14ac:dyDescent="0.25">
      <c r="A374">
        <v>0.19288496224770019</v>
      </c>
    </row>
    <row r="375" spans="1:1" x14ac:dyDescent="0.25">
      <c r="A375">
        <v>0.19284699012557871</v>
      </c>
    </row>
    <row r="376" spans="1:1" x14ac:dyDescent="0.25">
      <c r="A376">
        <v>0.19280891879141909</v>
      </c>
    </row>
    <row r="377" spans="1:1" x14ac:dyDescent="0.25">
      <c r="A377">
        <v>0.19277074826480789</v>
      </c>
    </row>
    <row r="378" spans="1:1" x14ac:dyDescent="0.25">
      <c r="A378">
        <v>0.192732478565382</v>
      </c>
    </row>
    <row r="379" spans="1:1" x14ac:dyDescent="0.25">
      <c r="A379">
        <v>0.1926941097128298</v>
      </c>
    </row>
    <row r="380" spans="1:1" x14ac:dyDescent="0.25">
      <c r="A380">
        <v>0.19265564172689051</v>
      </c>
    </row>
    <row r="381" spans="1:1" x14ac:dyDescent="0.25">
      <c r="A381">
        <v>0.1926170746273542</v>
      </c>
    </row>
    <row r="382" spans="1:1" x14ac:dyDescent="0.25">
      <c r="A382">
        <v>0.1925784084340624</v>
      </c>
    </row>
    <row r="383" spans="1:1" x14ac:dyDescent="0.25">
      <c r="A383">
        <v>0.19253964316690711</v>
      </c>
    </row>
    <row r="384" spans="1:1" x14ac:dyDescent="0.25">
      <c r="A384">
        <v>0.1925007788458315</v>
      </c>
    </row>
    <row r="385" spans="1:1" x14ac:dyDescent="0.25">
      <c r="A385">
        <v>0.19246181549082969</v>
      </c>
    </row>
    <row r="386" spans="1:1" x14ac:dyDescent="0.25">
      <c r="A386">
        <v>0.19242275312194701</v>
      </c>
    </row>
    <row r="387" spans="1:1" x14ac:dyDescent="0.25">
      <c r="A387">
        <v>0.1923835917592791</v>
      </c>
    </row>
    <row r="388" spans="1:1" x14ac:dyDescent="0.25">
      <c r="A388">
        <v>0.19234433142297319</v>
      </c>
    </row>
    <row r="389" spans="1:1" x14ac:dyDescent="0.25">
      <c r="A389">
        <v>0.19230497213322709</v>
      </c>
    </row>
    <row r="390" spans="1:1" x14ac:dyDescent="0.25">
      <c r="A390">
        <v>0.19226551391028951</v>
      </c>
    </row>
    <row r="391" spans="1:1" x14ac:dyDescent="0.25">
      <c r="A391">
        <v>0.19222595677446019</v>
      </c>
    </row>
    <row r="392" spans="1:1" x14ac:dyDescent="0.25">
      <c r="A392">
        <v>0.19218630074608961</v>
      </c>
    </row>
    <row r="393" spans="1:1" x14ac:dyDescent="0.25">
      <c r="A393">
        <v>0.1921465458455793</v>
      </c>
    </row>
    <row r="394" spans="1:1" x14ac:dyDescent="0.25">
      <c r="A394">
        <v>0.19210669209338149</v>
      </c>
    </row>
    <row r="395" spans="1:1" x14ac:dyDescent="0.25">
      <c r="A395">
        <v>0.19206673950999931</v>
      </c>
    </row>
    <row r="396" spans="1:1" x14ac:dyDescent="0.25">
      <c r="A396">
        <v>0.19202668811598689</v>
      </c>
    </row>
    <row r="397" spans="1:1" x14ac:dyDescent="0.25">
      <c r="A397">
        <v>0.19198653793194889</v>
      </c>
    </row>
    <row r="398" spans="1:1" x14ac:dyDescent="0.25">
      <c r="A398">
        <v>0.19194628897854121</v>
      </c>
    </row>
    <row r="399" spans="1:1" x14ac:dyDescent="0.25">
      <c r="A399">
        <v>0.19190594127647001</v>
      </c>
    </row>
    <row r="400" spans="1:1" x14ac:dyDescent="0.25">
      <c r="A400">
        <v>0.19186549484649279</v>
      </c>
    </row>
    <row r="401" spans="1:1" x14ac:dyDescent="0.25">
      <c r="A401">
        <v>0.1918249497094176</v>
      </c>
    </row>
    <row r="402" spans="1:1" x14ac:dyDescent="0.25">
      <c r="A402">
        <v>0.19178430588610321</v>
      </c>
    </row>
    <row r="403" spans="1:1" x14ac:dyDescent="0.25">
      <c r="A403">
        <v>0.19174356339745929</v>
      </c>
    </row>
    <row r="404" spans="1:1" x14ac:dyDescent="0.25">
      <c r="A404">
        <v>0.19170272226444621</v>
      </c>
    </row>
    <row r="405" spans="1:1" x14ac:dyDescent="0.25">
      <c r="A405">
        <v>0.191661782508075</v>
      </c>
    </row>
    <row r="406" spans="1:1" x14ac:dyDescent="0.25">
      <c r="A406">
        <v>0.19162074414940761</v>
      </c>
    </row>
    <row r="407" spans="1:1" x14ac:dyDescent="0.25">
      <c r="A407">
        <v>0.19157960720955669</v>
      </c>
    </row>
    <row r="408" spans="1:1" x14ac:dyDescent="0.25">
      <c r="A408">
        <v>0.19153837170968541</v>
      </c>
    </row>
    <row r="409" spans="1:1" x14ac:dyDescent="0.25">
      <c r="A409">
        <v>0.1914970376710079</v>
      </c>
    </row>
    <row r="410" spans="1:1" x14ac:dyDescent="0.25">
      <c r="A410">
        <v>0.19145560511478871</v>
      </c>
    </row>
    <row r="411" spans="1:1" x14ac:dyDescent="0.25">
      <c r="A411">
        <v>0.1914140740623434</v>
      </c>
    </row>
    <row r="412" spans="1:1" x14ac:dyDescent="0.25">
      <c r="A412">
        <v>0.19137244453503791</v>
      </c>
    </row>
    <row r="413" spans="1:1" x14ac:dyDescent="0.25">
      <c r="A413">
        <v>0.19133071655428899</v>
      </c>
    </row>
    <row r="414" spans="1:1" x14ac:dyDescent="0.25">
      <c r="A414">
        <v>0.19128889014156411</v>
      </c>
    </row>
    <row r="415" spans="1:1" x14ac:dyDescent="0.25">
      <c r="A415">
        <v>0.19124696531838109</v>
      </c>
    </row>
    <row r="416" spans="1:1" x14ac:dyDescent="0.25">
      <c r="A416">
        <v>0.19120494210630881</v>
      </c>
    </row>
    <row r="417" spans="1:1" x14ac:dyDescent="0.25">
      <c r="A417">
        <v>0.19116282052696629</v>
      </c>
    </row>
    <row r="418" spans="1:1" x14ac:dyDescent="0.25">
      <c r="A418">
        <v>0.19112060060202349</v>
      </c>
    </row>
    <row r="419" spans="1:1" x14ac:dyDescent="0.25">
      <c r="A419">
        <v>0.1910782823532009</v>
      </c>
    </row>
    <row r="420" spans="1:1" x14ac:dyDescent="0.25">
      <c r="A420">
        <v>0.19103586580226961</v>
      </c>
    </row>
    <row r="421" spans="1:1" x14ac:dyDescent="0.25">
      <c r="A421">
        <v>0.19099335097105111</v>
      </c>
    </row>
    <row r="422" spans="1:1" x14ac:dyDescent="0.25">
      <c r="A422">
        <v>0.19095073788141759</v>
      </c>
    </row>
    <row r="423" spans="1:1" x14ac:dyDescent="0.25">
      <c r="A423">
        <v>0.19090802655529179</v>
      </c>
    </row>
    <row r="424" spans="1:1" x14ac:dyDescent="0.25">
      <c r="A424">
        <v>0.19086521701464701</v>
      </c>
    </row>
    <row r="425" spans="1:1" x14ac:dyDescent="0.25">
      <c r="A425">
        <v>0.19082230928150701</v>
      </c>
    </row>
    <row r="426" spans="1:1" x14ac:dyDescent="0.25">
      <c r="A426">
        <v>0.1907793033779461</v>
      </c>
    </row>
    <row r="427" spans="1:1" x14ac:dyDescent="0.25">
      <c r="A427">
        <v>0.1907361993260891</v>
      </c>
    </row>
    <row r="428" spans="1:1" x14ac:dyDescent="0.25">
      <c r="A428">
        <v>0.19069299714811139</v>
      </c>
    </row>
    <row r="429" spans="1:1" x14ac:dyDescent="0.25">
      <c r="A429">
        <v>0.19064969686623859</v>
      </c>
    </row>
    <row r="430" spans="1:1" x14ac:dyDescent="0.25">
      <c r="A430">
        <v>0.1906062985027471</v>
      </c>
    </row>
    <row r="431" spans="1:1" x14ac:dyDescent="0.25">
      <c r="A431">
        <v>0.19056280207996359</v>
      </c>
    </row>
    <row r="432" spans="1:1" x14ac:dyDescent="0.25">
      <c r="A432">
        <v>0.1905192076202652</v>
      </c>
    </row>
    <row r="433" spans="1:1" x14ac:dyDescent="0.25">
      <c r="A433">
        <v>0.19047551514607949</v>
      </c>
    </row>
    <row r="434" spans="1:1" x14ac:dyDescent="0.25">
      <c r="A434">
        <v>0.19043172467988459</v>
      </c>
    </row>
    <row r="435" spans="1:1" x14ac:dyDescent="0.25">
      <c r="A435">
        <v>0.19038783624420891</v>
      </c>
    </row>
    <row r="436" spans="1:1" x14ac:dyDescent="0.25">
      <c r="A436">
        <v>0.1903438498616313</v>
      </c>
    </row>
    <row r="437" spans="1:1" x14ac:dyDescent="0.25">
      <c r="A437">
        <v>0.1902997655547809</v>
      </c>
    </row>
    <row r="438" spans="1:1" x14ac:dyDescent="0.25">
      <c r="A438">
        <v>0.19025558334633741</v>
      </c>
    </row>
    <row r="439" spans="1:1" x14ac:dyDescent="0.25">
      <c r="A439">
        <v>0.19021130325903071</v>
      </c>
    </row>
    <row r="440" spans="1:1" x14ac:dyDescent="0.25">
      <c r="A440">
        <v>0.19016692531564131</v>
      </c>
    </row>
    <row r="441" spans="1:1" x14ac:dyDescent="0.25">
      <c r="A441">
        <v>0.19012244953899959</v>
      </c>
    </row>
    <row r="442" spans="1:1" x14ac:dyDescent="0.25">
      <c r="A442">
        <v>0.19007787595198691</v>
      </c>
    </row>
    <row r="443" spans="1:1" x14ac:dyDescent="0.25">
      <c r="A443">
        <v>0.19003320457753431</v>
      </c>
    </row>
    <row r="444" spans="1:1" x14ac:dyDescent="0.25">
      <c r="A444">
        <v>0.1899884354386234</v>
      </c>
    </row>
    <row r="445" spans="1:1" x14ac:dyDescent="0.25">
      <c r="A445">
        <v>0.1899435685582864</v>
      </c>
    </row>
    <row r="446" spans="1:1" x14ac:dyDescent="0.25">
      <c r="A446">
        <v>0.1898986039596052</v>
      </c>
    </row>
    <row r="447" spans="1:1" x14ac:dyDescent="0.25">
      <c r="A447">
        <v>0.1898535416657125</v>
      </c>
    </row>
    <row r="448" spans="1:1" x14ac:dyDescent="0.25">
      <c r="A448">
        <v>0.189808381699791</v>
      </c>
    </row>
    <row r="449" spans="1:1" x14ac:dyDescent="0.25">
      <c r="A449">
        <v>0.18976312408507359</v>
      </c>
    </row>
    <row r="450" spans="1:1" x14ac:dyDescent="0.25">
      <c r="A450">
        <v>0.18971776884484351</v>
      </c>
    </row>
    <row r="451" spans="1:1" x14ac:dyDescent="0.25">
      <c r="A451">
        <v>0.18967231600243431</v>
      </c>
    </row>
    <row r="452" spans="1:1" x14ac:dyDescent="0.25">
      <c r="A452">
        <v>0.18962676558122959</v>
      </c>
    </row>
    <row r="453" spans="1:1" x14ac:dyDescent="0.25">
      <c r="A453">
        <v>0.18958111760466331</v>
      </c>
    </row>
    <row r="454" spans="1:1" x14ac:dyDescent="0.25">
      <c r="A454">
        <v>0.18953537209621929</v>
      </c>
    </row>
    <row r="455" spans="1:1" x14ac:dyDescent="0.25">
      <c r="A455">
        <v>0.18948952907943201</v>
      </c>
    </row>
    <row r="456" spans="1:1" x14ac:dyDescent="0.25">
      <c r="A456">
        <v>0.18944358857788579</v>
      </c>
    </row>
    <row r="457" spans="1:1" x14ac:dyDescent="0.25">
      <c r="A457">
        <v>0.1893975506152151</v>
      </c>
    </row>
    <row r="458" spans="1:1" x14ac:dyDescent="0.25">
      <c r="A458">
        <v>0.1893514152151046</v>
      </c>
    </row>
    <row r="459" spans="1:1" x14ac:dyDescent="0.25">
      <c r="A459">
        <v>0.18930518240128921</v>
      </c>
    </row>
    <row r="460" spans="1:1" x14ac:dyDescent="0.25">
      <c r="A460">
        <v>0.1892588521975539</v>
      </c>
    </row>
    <row r="461" spans="1:1" x14ac:dyDescent="0.25">
      <c r="A461">
        <v>0.18921242462773361</v>
      </c>
    </row>
    <row r="462" spans="1:1" x14ac:dyDescent="0.25">
      <c r="A462">
        <v>0.1891658997157134</v>
      </c>
    </row>
    <row r="463" spans="1:1" x14ac:dyDescent="0.25">
      <c r="A463">
        <v>0.18911927748542851</v>
      </c>
    </row>
    <row r="464" spans="1:1" x14ac:dyDescent="0.25">
      <c r="A464">
        <v>0.18907255796086431</v>
      </c>
    </row>
    <row r="465" spans="1:1" x14ac:dyDescent="0.25">
      <c r="A465">
        <v>0.189025741166056</v>
      </c>
    </row>
    <row r="466" spans="1:1" x14ac:dyDescent="0.25">
      <c r="A466">
        <v>0.18897882712508909</v>
      </c>
    </row>
    <row r="467" spans="1:1" x14ac:dyDescent="0.25">
      <c r="A467">
        <v>0.18893181586209881</v>
      </c>
    </row>
    <row r="468" spans="1:1" x14ac:dyDescent="0.25">
      <c r="A468">
        <v>0.18888470740127061</v>
      </c>
    </row>
    <row r="469" spans="1:1" x14ac:dyDescent="0.25">
      <c r="A469">
        <v>0.18883750176683989</v>
      </c>
    </row>
    <row r="470" spans="1:1" x14ac:dyDescent="0.25">
      <c r="A470">
        <v>0.1887901989830921</v>
      </c>
    </row>
    <row r="471" spans="1:1" x14ac:dyDescent="0.25">
      <c r="A471">
        <v>0.1887427990743627</v>
      </c>
    </row>
    <row r="472" spans="1:1" x14ac:dyDescent="0.25">
      <c r="A472">
        <v>0.1886953020650369</v>
      </c>
    </row>
    <row r="473" spans="1:1" x14ac:dyDescent="0.25">
      <c r="A473">
        <v>0.18864770797955011</v>
      </c>
    </row>
    <row r="474" spans="1:1" x14ac:dyDescent="0.25">
      <c r="A474">
        <v>0.18860001684238739</v>
      </c>
    </row>
    <row r="475" spans="1:1" x14ac:dyDescent="0.25">
      <c r="A475">
        <v>0.18855222867808419</v>
      </c>
    </row>
    <row r="476" spans="1:1" x14ac:dyDescent="0.25">
      <c r="A476">
        <v>0.18850434351122539</v>
      </c>
    </row>
    <row r="477" spans="1:1" x14ac:dyDescent="0.25">
      <c r="A477">
        <v>0.18845636136644611</v>
      </c>
    </row>
    <row r="478" spans="1:1" x14ac:dyDescent="0.25">
      <c r="A478">
        <v>0.18840828226843109</v>
      </c>
    </row>
    <row r="479" spans="1:1" x14ac:dyDescent="0.25">
      <c r="A479">
        <v>0.18836010624191529</v>
      </c>
    </row>
    <row r="480" spans="1:1" x14ac:dyDescent="0.25">
      <c r="A480">
        <v>0.18831183331168319</v>
      </c>
    </row>
    <row r="481" spans="1:1" x14ac:dyDescent="0.25">
      <c r="A481">
        <v>0.18826346350256939</v>
      </c>
    </row>
    <row r="482" spans="1:1" x14ac:dyDescent="0.25">
      <c r="A482">
        <v>0.18821499683945819</v>
      </c>
    </row>
    <row r="483" spans="1:1" x14ac:dyDescent="0.25">
      <c r="A483">
        <v>0.1881664333472837</v>
      </c>
    </row>
    <row r="484" spans="1:1" x14ac:dyDescent="0.25">
      <c r="A484">
        <v>0.18811777305102981</v>
      </c>
    </row>
    <row r="485" spans="1:1" x14ac:dyDescent="0.25">
      <c r="A485">
        <v>0.18806901597573039</v>
      </c>
    </row>
    <row r="486" spans="1:1" x14ac:dyDescent="0.25">
      <c r="A486">
        <v>0.18802016214646911</v>
      </c>
    </row>
    <row r="487" spans="1:1" x14ac:dyDescent="0.25">
      <c r="A487">
        <v>0.18797121158837909</v>
      </c>
    </row>
    <row r="488" spans="1:1" x14ac:dyDescent="0.25">
      <c r="A488">
        <v>0.1879221643266436</v>
      </c>
    </row>
    <row r="489" spans="1:1" x14ac:dyDescent="0.25">
      <c r="A489">
        <v>0.18787302038649531</v>
      </c>
    </row>
    <row r="490" spans="1:1" x14ac:dyDescent="0.25">
      <c r="A490">
        <v>0.18782377979321699</v>
      </c>
    </row>
    <row r="491" spans="1:1" x14ac:dyDescent="0.25">
      <c r="A491">
        <v>0.18777444257214079</v>
      </c>
    </row>
    <row r="492" spans="1:1" x14ac:dyDescent="0.25">
      <c r="A492">
        <v>0.18772500874864889</v>
      </c>
    </row>
    <row r="493" spans="1:1" x14ac:dyDescent="0.25">
      <c r="A493">
        <v>0.18767547834817291</v>
      </c>
    </row>
    <row r="494" spans="1:1" x14ac:dyDescent="0.25">
      <c r="A494">
        <v>0.1876258513961942</v>
      </c>
    </row>
    <row r="495" spans="1:1" x14ac:dyDescent="0.25">
      <c r="A495">
        <v>0.18757612791824391</v>
      </c>
    </row>
    <row r="496" spans="1:1" x14ac:dyDescent="0.25">
      <c r="A496">
        <v>0.1875263079399028</v>
      </c>
    </row>
    <row r="497" spans="1:1" x14ac:dyDescent="0.25">
      <c r="A497">
        <v>0.1874763914868012</v>
      </c>
    </row>
    <row r="498" spans="1:1" x14ac:dyDescent="0.25">
      <c r="A498">
        <v>0.18742637858461919</v>
      </c>
    </row>
    <row r="499" spans="1:1" x14ac:dyDescent="0.25">
      <c r="A499">
        <v>0.18737626925908629</v>
      </c>
    </row>
    <row r="500" spans="1:1" x14ac:dyDescent="0.25">
      <c r="A500">
        <v>0.18732606353598191</v>
      </c>
    </row>
    <row r="501" spans="1:1" x14ac:dyDescent="0.25">
      <c r="A501">
        <v>0.18727576144113461</v>
      </c>
    </row>
    <row r="502" spans="1:1" x14ac:dyDescent="0.25">
      <c r="A502">
        <v>0.187225363000423</v>
      </c>
    </row>
    <row r="503" spans="1:1" x14ac:dyDescent="0.25">
      <c r="A503">
        <v>0.18717486823977511</v>
      </c>
    </row>
    <row r="504" spans="1:1" x14ac:dyDescent="0.25">
      <c r="A504">
        <v>0.18712427718516819</v>
      </c>
    </row>
    <row r="505" spans="1:1" x14ac:dyDescent="0.25">
      <c r="A505">
        <v>0.1870735898626297</v>
      </c>
    </row>
    <row r="506" spans="1:1" x14ac:dyDescent="0.25">
      <c r="A506">
        <v>0.18702280629823589</v>
      </c>
    </row>
    <row r="507" spans="1:1" x14ac:dyDescent="0.25">
      <c r="A507">
        <v>0.18697192651811301</v>
      </c>
    </row>
    <row r="508" spans="1:1" x14ac:dyDescent="0.25">
      <c r="A508">
        <v>0.18692095054843669</v>
      </c>
    </row>
    <row r="509" spans="1:1" x14ac:dyDescent="0.25">
      <c r="A509">
        <v>0.18686987841543201</v>
      </c>
    </row>
    <row r="510" spans="1:1" x14ac:dyDescent="0.25">
      <c r="A510">
        <v>0.18681871014537341</v>
      </c>
    </row>
    <row r="511" spans="1:1" x14ac:dyDescent="0.25">
      <c r="A511">
        <v>0.18676744576458501</v>
      </c>
    </row>
    <row r="512" spans="1:1" x14ac:dyDescent="0.25">
      <c r="A512">
        <v>0.18671608529944039</v>
      </c>
    </row>
    <row r="513" spans="1:1" x14ac:dyDescent="0.25">
      <c r="A513">
        <v>0.18666462877636231</v>
      </c>
    </row>
    <row r="514" spans="1:1" x14ac:dyDescent="0.25">
      <c r="A514">
        <v>0.18661307622182299</v>
      </c>
    </row>
    <row r="515" spans="1:1" x14ac:dyDescent="0.25">
      <c r="A515">
        <v>0.1865614276623444</v>
      </c>
    </row>
    <row r="516" spans="1:1" x14ac:dyDescent="0.25">
      <c r="A516">
        <v>0.18650968312449739</v>
      </c>
    </row>
    <row r="517" spans="1:1" x14ac:dyDescent="0.25">
      <c r="A517">
        <v>0.1864578426349027</v>
      </c>
    </row>
    <row r="518" spans="1:1" x14ac:dyDescent="0.25">
      <c r="A518">
        <v>0.18640590622023001</v>
      </c>
    </row>
    <row r="519" spans="1:1" x14ac:dyDescent="0.25">
      <c r="A519">
        <v>0.1863538739071986</v>
      </c>
    </row>
    <row r="520" spans="1:1" x14ac:dyDescent="0.25">
      <c r="A520">
        <v>0.18630174572257699</v>
      </c>
    </row>
    <row r="521" spans="1:1" x14ac:dyDescent="0.25">
      <c r="A521">
        <v>0.18624952169318301</v>
      </c>
    </row>
    <row r="522" spans="1:1" x14ac:dyDescent="0.25">
      <c r="A522">
        <v>0.18619720184588379</v>
      </c>
    </row>
    <row r="523" spans="1:1" x14ac:dyDescent="0.25">
      <c r="A523">
        <v>0.18614478620759589</v>
      </c>
    </row>
    <row r="524" spans="1:1" x14ac:dyDescent="0.25">
      <c r="A524">
        <v>0.18609227480528501</v>
      </c>
    </row>
    <row r="525" spans="1:1" x14ac:dyDescent="0.25">
      <c r="A525">
        <v>0.18603966766596619</v>
      </c>
    </row>
    <row r="526" spans="1:1" x14ac:dyDescent="0.25">
      <c r="A526">
        <v>0.1859869648167036</v>
      </c>
    </row>
    <row r="527" spans="1:1" x14ac:dyDescent="0.25">
      <c r="A527">
        <v>0.1859341662846109</v>
      </c>
    </row>
    <row r="528" spans="1:1" x14ac:dyDescent="0.25">
      <c r="A528">
        <v>0.18588127209685071</v>
      </c>
    </row>
    <row r="529" spans="1:1" x14ac:dyDescent="0.25">
      <c r="A529">
        <v>0.18582828228063489</v>
      </c>
    </row>
    <row r="530" spans="1:1" x14ac:dyDescent="0.25">
      <c r="A530">
        <v>0.18577519686322469</v>
      </c>
    </row>
    <row r="531" spans="1:1" x14ac:dyDescent="0.25">
      <c r="A531">
        <v>0.18572201587193041</v>
      </c>
    </row>
    <row r="532" spans="1:1" x14ac:dyDescent="0.25">
      <c r="A532">
        <v>0.18566873933411149</v>
      </c>
    </row>
    <row r="533" spans="1:1" x14ac:dyDescent="0.25">
      <c r="A533">
        <v>0.1856153672771767</v>
      </c>
    </row>
    <row r="534" spans="1:1" x14ac:dyDescent="0.25">
      <c r="A534">
        <v>0.1855618997285837</v>
      </c>
    </row>
    <row r="535" spans="1:1" x14ac:dyDescent="0.25">
      <c r="A535">
        <v>0.1855083367158393</v>
      </c>
    </row>
    <row r="536" spans="1:1" x14ac:dyDescent="0.25">
      <c r="A536">
        <v>0.18545467826649981</v>
      </c>
    </row>
    <row r="537" spans="1:1" x14ac:dyDescent="0.25">
      <c r="A537">
        <v>0.1854009244081701</v>
      </c>
    </row>
    <row r="538" spans="1:1" x14ac:dyDescent="0.25">
      <c r="A538">
        <v>0.18534707516850449</v>
      </c>
    </row>
    <row r="539" spans="1:1" x14ac:dyDescent="0.25">
      <c r="A539">
        <v>0.18529313057520619</v>
      </c>
    </row>
    <row r="540" spans="1:1" x14ac:dyDescent="0.25">
      <c r="A540">
        <v>0.18523909065602759</v>
      </c>
    </row>
    <row r="541" spans="1:1" x14ac:dyDescent="0.25">
      <c r="A541">
        <v>0.18518495543877</v>
      </c>
    </row>
    <row r="542" spans="1:1" x14ac:dyDescent="0.25">
      <c r="A542">
        <v>0.18513072495128391</v>
      </c>
    </row>
    <row r="543" spans="1:1" x14ac:dyDescent="0.25">
      <c r="A543">
        <v>0.1850763992214686</v>
      </c>
    </row>
    <row r="544" spans="1:1" x14ac:dyDescent="0.25">
      <c r="A544">
        <v>0.18502197827727249</v>
      </c>
    </row>
    <row r="545" spans="1:1" x14ac:dyDescent="0.25">
      <c r="A545">
        <v>0.1849674621466931</v>
      </c>
    </row>
    <row r="546" spans="1:1" x14ac:dyDescent="0.25">
      <c r="A546">
        <v>0.1849128508577767</v>
      </c>
    </row>
    <row r="547" spans="1:1" x14ac:dyDescent="0.25">
      <c r="A547">
        <v>0.1848581444386187</v>
      </c>
    </row>
    <row r="548" spans="1:1" x14ac:dyDescent="0.25">
      <c r="A548">
        <v>0.18480334291736319</v>
      </c>
    </row>
    <row r="549" spans="1:1" x14ac:dyDescent="0.25">
      <c r="A549">
        <v>0.18474844632220341</v>
      </c>
    </row>
    <row r="550" spans="1:1" x14ac:dyDescent="0.25">
      <c r="A550">
        <v>0.1846934546813816</v>
      </c>
    </row>
    <row r="551" spans="1:1" x14ac:dyDescent="0.25">
      <c r="A551">
        <v>0.18463836802318859</v>
      </c>
    </row>
    <row r="552" spans="1:1" x14ac:dyDescent="0.25">
      <c r="A552">
        <v>0.1845831863759643</v>
      </c>
    </row>
    <row r="553" spans="1:1" x14ac:dyDescent="0.25">
      <c r="A553">
        <v>0.18452790976809749</v>
      </c>
    </row>
    <row r="554" spans="1:1" x14ac:dyDescent="0.25">
      <c r="A554">
        <v>0.18447253822802581</v>
      </c>
    </row>
    <row r="555" spans="1:1" x14ac:dyDescent="0.25">
      <c r="A555">
        <v>0.18441707178423561</v>
      </c>
    </row>
    <row r="556" spans="1:1" x14ac:dyDescent="0.25">
      <c r="A556">
        <v>0.18436151046526211</v>
      </c>
    </row>
    <row r="557" spans="1:1" x14ac:dyDescent="0.25">
      <c r="A557">
        <v>0.18430585429968949</v>
      </c>
    </row>
    <row r="558" spans="1:1" x14ac:dyDescent="0.25">
      <c r="A558">
        <v>0.18425010331615049</v>
      </c>
    </row>
    <row r="559" spans="1:1" x14ac:dyDescent="0.25">
      <c r="A559">
        <v>0.18419425754332691</v>
      </c>
    </row>
    <row r="560" spans="1:1" x14ac:dyDescent="0.25">
      <c r="A560">
        <v>0.18413831700994909</v>
      </c>
    </row>
    <row r="561" spans="1:1" x14ac:dyDescent="0.25">
      <c r="A561">
        <v>0.1840822817447961</v>
      </c>
    </row>
    <row r="562" spans="1:1" x14ac:dyDescent="0.25">
      <c r="A562">
        <v>0.18402615177669601</v>
      </c>
    </row>
    <row r="563" spans="1:1" x14ac:dyDescent="0.25">
      <c r="A563">
        <v>0.18396992713452531</v>
      </c>
    </row>
    <row r="564" spans="1:1" x14ac:dyDescent="0.25">
      <c r="A564">
        <v>0.18391360784720931</v>
      </c>
    </row>
    <row r="565" spans="1:1" x14ac:dyDescent="0.25">
      <c r="A565">
        <v>0.1838571939437221</v>
      </c>
    </row>
    <row r="566" spans="1:1" x14ac:dyDescent="0.25">
      <c r="A566">
        <v>0.18380068545308631</v>
      </c>
    </row>
    <row r="567" spans="1:1" x14ac:dyDescent="0.25">
      <c r="A567">
        <v>0.1837440824043734</v>
      </c>
    </row>
    <row r="568" spans="1:1" x14ac:dyDescent="0.25">
      <c r="A568">
        <v>0.18368738482670319</v>
      </c>
    </row>
    <row r="569" spans="1:1" x14ac:dyDescent="0.25">
      <c r="A569">
        <v>0.1836305927492444</v>
      </c>
    </row>
    <row r="570" spans="1:1" x14ac:dyDescent="0.25">
      <c r="A570">
        <v>0.18357370620121441</v>
      </c>
    </row>
    <row r="571" spans="1:1" x14ac:dyDescent="0.25">
      <c r="A571">
        <v>0.18351672521187881</v>
      </c>
    </row>
    <row r="572" spans="1:1" x14ac:dyDescent="0.25">
      <c r="A572">
        <v>0.18345964981055221</v>
      </c>
    </row>
    <row r="573" spans="1:1" x14ac:dyDescent="0.25">
      <c r="A573">
        <v>0.18340248002659751</v>
      </c>
    </row>
    <row r="574" spans="1:1" x14ac:dyDescent="0.25">
      <c r="A574">
        <v>0.18334521588942629</v>
      </c>
    </row>
    <row r="575" spans="1:1" x14ac:dyDescent="0.25">
      <c r="A575">
        <v>0.18328785742849871</v>
      </c>
    </row>
    <row r="576" spans="1:1" x14ac:dyDescent="0.25">
      <c r="A576">
        <v>0.18323040467332341</v>
      </c>
    </row>
    <row r="577" spans="1:1" x14ac:dyDescent="0.25">
      <c r="A577">
        <v>0.18317285765345739</v>
      </c>
    </row>
    <row r="578" spans="1:1" x14ac:dyDescent="0.25">
      <c r="A578">
        <v>0.1831152163985065</v>
      </c>
    </row>
    <row r="579" spans="1:1" x14ac:dyDescent="0.25">
      <c r="A579">
        <v>0.18305748093812471</v>
      </c>
    </row>
    <row r="580" spans="1:1" x14ac:dyDescent="0.25">
      <c r="A580">
        <v>0.18299965130201459</v>
      </c>
    </row>
    <row r="581" spans="1:1" x14ac:dyDescent="0.25">
      <c r="A581">
        <v>0.18294172751992721</v>
      </c>
    </row>
    <row r="582" spans="1:1" x14ac:dyDescent="0.25">
      <c r="A582">
        <v>0.18288370962166189</v>
      </c>
    </row>
    <row r="583" spans="1:1" x14ac:dyDescent="0.25">
      <c r="A583">
        <v>0.18282559763706679</v>
      </c>
    </row>
    <row r="584" spans="1:1" x14ac:dyDescent="0.25">
      <c r="A584">
        <v>0.182767391596038</v>
      </c>
    </row>
    <row r="585" spans="1:1" x14ac:dyDescent="0.25">
      <c r="A585">
        <v>0.18270909152852019</v>
      </c>
    </row>
    <row r="586" spans="1:1" x14ac:dyDescent="0.25">
      <c r="A586">
        <v>0.18265069746450649</v>
      </c>
    </row>
    <row r="587" spans="1:1" x14ac:dyDescent="0.25">
      <c r="A587">
        <v>0.18259220943403831</v>
      </c>
    </row>
    <row r="588" spans="1:1" x14ac:dyDescent="0.25">
      <c r="A588">
        <v>0.1825336274672052</v>
      </c>
    </row>
    <row r="589" spans="1:1" x14ac:dyDescent="0.25">
      <c r="A589">
        <v>0.18247495159414551</v>
      </c>
    </row>
    <row r="590" spans="1:1" x14ac:dyDescent="0.25">
      <c r="A590">
        <v>0.18241618184504541</v>
      </c>
    </row>
    <row r="591" spans="1:1" x14ac:dyDescent="0.25">
      <c r="A591">
        <v>0.1823573182501397</v>
      </c>
    </row>
    <row r="592" spans="1:1" x14ac:dyDescent="0.25">
      <c r="A592">
        <v>0.18229836083971129</v>
      </c>
    </row>
    <row r="593" spans="1:1" x14ac:dyDescent="0.25">
      <c r="A593">
        <v>0.18223930964409141</v>
      </c>
    </row>
    <row r="594" spans="1:1" x14ac:dyDescent="0.25">
      <c r="A594">
        <v>0.1821801646936595</v>
      </c>
    </row>
    <row r="595" spans="1:1" x14ac:dyDescent="0.25">
      <c r="A595">
        <v>0.1821209260188433</v>
      </c>
    </row>
    <row r="596" spans="1:1" x14ac:dyDescent="0.25">
      <c r="A596">
        <v>0.1820615936501187</v>
      </c>
    </row>
    <row r="597" spans="1:1" x14ac:dyDescent="0.25">
      <c r="A597">
        <v>0.18200216761800991</v>
      </c>
    </row>
    <row r="598" spans="1:1" x14ac:dyDescent="0.25">
      <c r="A598">
        <v>0.18194264795308909</v>
      </c>
    </row>
    <row r="599" spans="1:1" x14ac:dyDescent="0.25">
      <c r="A599">
        <v>0.1818830346859768</v>
      </c>
    </row>
    <row r="600" spans="1:1" x14ac:dyDescent="0.25">
      <c r="A600">
        <v>0.18182332784734179</v>
      </c>
    </row>
    <row r="601" spans="1:1" x14ac:dyDescent="0.25">
      <c r="A601">
        <v>0.18176352746790059</v>
      </c>
    </row>
    <row r="602" spans="1:1" x14ac:dyDescent="0.25">
      <c r="A602">
        <v>0.18170363357841829</v>
      </c>
    </row>
    <row r="603" spans="1:1" x14ac:dyDescent="0.25">
      <c r="A603">
        <v>0.1816436462097078</v>
      </c>
    </row>
    <row r="604" spans="1:1" x14ac:dyDescent="0.25">
      <c r="A604">
        <v>0.18158356539263029</v>
      </c>
    </row>
    <row r="605" spans="1:1" x14ac:dyDescent="0.25">
      <c r="A605">
        <v>0.18152339115809479</v>
      </c>
    </row>
    <row r="606" spans="1:1" x14ac:dyDescent="0.25">
      <c r="A606">
        <v>0.18146312353705871</v>
      </c>
    </row>
    <row r="607" spans="1:1" x14ac:dyDescent="0.25">
      <c r="A607">
        <v>0.1814027625605272</v>
      </c>
    </row>
    <row r="608" spans="1:1" x14ac:dyDescent="0.25">
      <c r="A608">
        <v>0.18134230825955361</v>
      </c>
    </row>
    <row r="609" spans="1:1" x14ac:dyDescent="0.25">
      <c r="A609">
        <v>0.18128176066523921</v>
      </c>
    </row>
    <row r="610" spans="1:1" x14ac:dyDescent="0.25">
      <c r="A610">
        <v>0.18122111980873329</v>
      </c>
    </row>
    <row r="611" spans="1:1" x14ac:dyDescent="0.25">
      <c r="A611">
        <v>0.1811603857212333</v>
      </c>
    </row>
    <row r="612" spans="1:1" x14ac:dyDescent="0.25">
      <c r="A612">
        <v>0.18109955843398429</v>
      </c>
    </row>
    <row r="613" spans="1:1" x14ac:dyDescent="0.25">
      <c r="A613">
        <v>0.18103863797827949</v>
      </c>
    </row>
    <row r="614" spans="1:1" x14ac:dyDescent="0.25">
      <c r="A614">
        <v>0.1809776243854602</v>
      </c>
    </row>
    <row r="615" spans="1:1" x14ac:dyDescent="0.25">
      <c r="A615">
        <v>0.18091651768691519</v>
      </c>
    </row>
    <row r="616" spans="1:1" x14ac:dyDescent="0.25">
      <c r="A616">
        <v>0.18085531791408169</v>
      </c>
    </row>
    <row r="617" spans="1:1" x14ac:dyDescent="0.25">
      <c r="A617">
        <v>0.18079402509844431</v>
      </c>
    </row>
    <row r="618" spans="1:1" x14ac:dyDescent="0.25">
      <c r="A618">
        <v>0.18073263927153591</v>
      </c>
    </row>
    <row r="619" spans="1:1" x14ac:dyDescent="0.25">
      <c r="A619">
        <v>0.18067116046493689</v>
      </c>
    </row>
    <row r="620" spans="1:1" x14ac:dyDescent="0.25">
      <c r="A620">
        <v>0.1806095887102758</v>
      </c>
    </row>
    <row r="621" spans="1:1" x14ac:dyDescent="0.25">
      <c r="A621">
        <v>0.18054792403922859</v>
      </c>
    </row>
    <row r="622" spans="1:1" x14ac:dyDescent="0.25">
      <c r="A622">
        <v>0.18048616648351951</v>
      </c>
    </row>
    <row r="623" spans="1:1" x14ac:dyDescent="0.25">
      <c r="A623">
        <v>0.1804243160749201</v>
      </c>
    </row>
    <row r="624" spans="1:1" x14ac:dyDescent="0.25">
      <c r="A624">
        <v>0.18036237284525011</v>
      </c>
    </row>
    <row r="625" spans="1:1" x14ac:dyDescent="0.25">
      <c r="A625">
        <v>0.18030033682637681</v>
      </c>
    </row>
    <row r="626" spans="1:1" x14ac:dyDescent="0.25">
      <c r="A626">
        <v>0.1802382080502152</v>
      </c>
    </row>
    <row r="627" spans="1:1" x14ac:dyDescent="0.25">
      <c r="A627">
        <v>0.18017598654872799</v>
      </c>
    </row>
    <row r="628" spans="1:1" x14ac:dyDescent="0.25">
      <c r="A628">
        <v>0.18011367235392589</v>
      </c>
    </row>
    <row r="629" spans="1:1" x14ac:dyDescent="0.25">
      <c r="A629">
        <v>0.18005126549786679</v>
      </c>
    </row>
    <row r="630" spans="1:1" x14ac:dyDescent="0.25">
      <c r="A630">
        <v>0.17998876601265651</v>
      </c>
    </row>
    <row r="631" spans="1:1" x14ac:dyDescent="0.25">
      <c r="A631">
        <v>0.17992617393044871</v>
      </c>
    </row>
    <row r="632" spans="1:1" x14ac:dyDescent="0.25">
      <c r="A632">
        <v>0.17986348928344431</v>
      </c>
    </row>
    <row r="633" spans="1:1" x14ac:dyDescent="0.25">
      <c r="A633">
        <v>0.17980071210389231</v>
      </c>
    </row>
    <row r="634" spans="1:1" x14ac:dyDescent="0.25">
      <c r="A634">
        <v>0.1797378424240888</v>
      </c>
    </row>
    <row r="635" spans="1:1" x14ac:dyDescent="0.25">
      <c r="A635">
        <v>0.17967488027637779</v>
      </c>
    </row>
    <row r="636" spans="1:1" x14ac:dyDescent="0.25">
      <c r="A636">
        <v>0.17961182569315071</v>
      </c>
    </row>
    <row r="637" spans="1:1" x14ac:dyDescent="0.25">
      <c r="A637">
        <v>0.17954867870684679</v>
      </c>
    </row>
    <row r="638" spans="1:1" x14ac:dyDescent="0.25">
      <c r="A638">
        <v>0.17948543934995251</v>
      </c>
    </row>
    <row r="639" spans="1:1" x14ac:dyDescent="0.25">
      <c r="A639">
        <v>0.17942210765500191</v>
      </c>
    </row>
    <row r="640" spans="1:1" x14ac:dyDescent="0.25">
      <c r="A640">
        <v>0.17935868365457669</v>
      </c>
    </row>
    <row r="641" spans="1:1" x14ac:dyDescent="0.25">
      <c r="A641">
        <v>0.17929516738130599</v>
      </c>
    </row>
    <row r="642" spans="1:1" x14ac:dyDescent="0.25">
      <c r="A642">
        <v>0.17923155886786629</v>
      </c>
    </row>
    <row r="643" spans="1:1" x14ac:dyDescent="0.25">
      <c r="A643">
        <v>0.1791678581469818</v>
      </c>
    </row>
    <row r="644" spans="1:1" x14ac:dyDescent="0.25">
      <c r="A644">
        <v>0.17910406525142369</v>
      </c>
    </row>
    <row r="645" spans="1:1" x14ac:dyDescent="0.25">
      <c r="A645">
        <v>0.17904018021401111</v>
      </c>
    </row>
    <row r="646" spans="1:1" x14ac:dyDescent="0.25">
      <c r="A646">
        <v>0.1789762030676102</v>
      </c>
    </row>
    <row r="647" spans="1:1" x14ac:dyDescent="0.25">
      <c r="A647">
        <v>0.17891213384513471</v>
      </c>
    </row>
    <row r="648" spans="1:1" x14ac:dyDescent="0.25">
      <c r="A648">
        <v>0.17884797257954571</v>
      </c>
    </row>
    <row r="649" spans="1:1" x14ac:dyDescent="0.25">
      <c r="A649">
        <v>0.1787837193038514</v>
      </c>
    </row>
    <row r="650" spans="1:1" x14ac:dyDescent="0.25">
      <c r="A650">
        <v>0.17871937405110769</v>
      </c>
    </row>
    <row r="651" spans="1:1" x14ac:dyDescent="0.25">
      <c r="A651">
        <v>0.17865493685441769</v>
      </c>
    </row>
    <row r="652" spans="1:1" x14ac:dyDescent="0.25">
      <c r="A652">
        <v>0.17859040774693161</v>
      </c>
    </row>
    <row r="653" spans="1:1" x14ac:dyDescent="0.25">
      <c r="A653">
        <v>0.17852578676184711</v>
      </c>
    </row>
    <row r="654" spans="1:1" x14ac:dyDescent="0.25">
      <c r="A654">
        <v>0.17846107393240909</v>
      </c>
    </row>
    <row r="655" spans="1:1" x14ac:dyDescent="0.25">
      <c r="A655">
        <v>0.17839626929190969</v>
      </c>
    </row>
    <row r="656" spans="1:1" x14ac:dyDescent="0.25">
      <c r="A656">
        <v>0.17833137287368839</v>
      </c>
    </row>
    <row r="657" spans="1:1" x14ac:dyDescent="0.25">
      <c r="A657">
        <v>0.17826638471113179</v>
      </c>
    </row>
    <row r="658" spans="1:1" x14ac:dyDescent="0.25">
      <c r="A658">
        <v>0.1782013048376736</v>
      </c>
    </row>
    <row r="659" spans="1:1" x14ac:dyDescent="0.25">
      <c r="A659">
        <v>0.17813613328679481</v>
      </c>
    </row>
    <row r="660" spans="1:1" x14ac:dyDescent="0.25">
      <c r="A660">
        <v>0.17807087009202369</v>
      </c>
    </row>
    <row r="661" spans="1:1" x14ac:dyDescent="0.25">
      <c r="A661">
        <v>0.1780055152869354</v>
      </c>
    </row>
    <row r="662" spans="1:1" x14ac:dyDescent="0.25">
      <c r="A662">
        <v>0.1779400689051524</v>
      </c>
    </row>
    <row r="663" spans="1:1" x14ac:dyDescent="0.25">
      <c r="A663">
        <v>0.1778745309803442</v>
      </c>
    </row>
    <row r="664" spans="1:1" x14ac:dyDescent="0.25">
      <c r="A664">
        <v>0.1778089015462275</v>
      </c>
    </row>
    <row r="665" spans="1:1" x14ac:dyDescent="0.25">
      <c r="A665">
        <v>0.17774318063656599</v>
      </c>
    </row>
    <row r="666" spans="1:1" x14ac:dyDescent="0.25">
      <c r="A666">
        <v>0.17767736828517039</v>
      </c>
    </row>
    <row r="667" spans="1:1" x14ac:dyDescent="0.25">
      <c r="A667">
        <v>0.17761146452589871</v>
      </c>
    </row>
    <row r="668" spans="1:1" x14ac:dyDescent="0.25">
      <c r="A668">
        <v>0.1775454693926555</v>
      </c>
    </row>
    <row r="669" spans="1:1" x14ac:dyDescent="0.25">
      <c r="A669">
        <v>0.17747938291939269</v>
      </c>
    </row>
    <row r="670" spans="1:1" x14ac:dyDescent="0.25">
      <c r="A670">
        <v>0.1774132051401093</v>
      </c>
    </row>
    <row r="671" spans="1:1" x14ac:dyDescent="0.25">
      <c r="A671">
        <v>0.17734693608885099</v>
      </c>
    </row>
    <row r="672" spans="1:1" x14ac:dyDescent="0.25">
      <c r="A672">
        <v>0.17728057579971049</v>
      </c>
    </row>
    <row r="673" spans="1:1" x14ac:dyDescent="0.25">
      <c r="A673">
        <v>0.17721412430682759</v>
      </c>
    </row>
    <row r="674" spans="1:1" x14ac:dyDescent="0.25">
      <c r="A674">
        <v>0.1771475816443889</v>
      </c>
    </row>
    <row r="675" spans="1:1" x14ac:dyDescent="0.25">
      <c r="A675">
        <v>0.17708094784662801</v>
      </c>
    </row>
    <row r="676" spans="1:1" x14ac:dyDescent="0.25">
      <c r="A676">
        <v>0.17701422294782521</v>
      </c>
    </row>
    <row r="677" spans="1:1" x14ac:dyDescent="0.25">
      <c r="A677">
        <v>0.17694740698230779</v>
      </c>
    </row>
    <row r="678" spans="1:1" x14ac:dyDescent="0.25">
      <c r="A678">
        <v>0.17688049998444999</v>
      </c>
    </row>
    <row r="679" spans="1:1" x14ac:dyDescent="0.25">
      <c r="A679">
        <v>0.17681350198867271</v>
      </c>
    </row>
    <row r="680" spans="1:1" x14ac:dyDescent="0.25">
      <c r="A680">
        <v>0.1767464130294438</v>
      </c>
    </row>
    <row r="681" spans="1:1" x14ac:dyDescent="0.25">
      <c r="A681">
        <v>0.1766792331412777</v>
      </c>
    </row>
    <row r="682" spans="1:1" x14ac:dyDescent="0.25">
      <c r="A682">
        <v>0.17661196235873591</v>
      </c>
    </row>
    <row r="683" spans="1:1" x14ac:dyDescent="0.25">
      <c r="A683">
        <v>0.17654460071642639</v>
      </c>
    </row>
    <row r="684" spans="1:1" x14ac:dyDescent="0.25">
      <c r="A684">
        <v>0.17647714824900421</v>
      </c>
    </row>
    <row r="685" spans="1:1" x14ac:dyDescent="0.25">
      <c r="A685">
        <v>0.1764096049911707</v>
      </c>
    </row>
    <row r="686" spans="1:1" x14ac:dyDescent="0.25">
      <c r="A686">
        <v>0.17634197097767451</v>
      </c>
    </row>
    <row r="687" spans="1:1" x14ac:dyDescent="0.25">
      <c r="A687">
        <v>0.1762742462433102</v>
      </c>
    </row>
    <row r="688" spans="1:1" x14ac:dyDescent="0.25">
      <c r="A688">
        <v>0.17620643082291981</v>
      </c>
    </row>
    <row r="689" spans="1:1" x14ac:dyDescent="0.25">
      <c r="A689">
        <v>0.17613852475139141</v>
      </c>
    </row>
    <row r="690" spans="1:1" x14ac:dyDescent="0.25">
      <c r="A690">
        <v>0.17607052806365989</v>
      </c>
    </row>
    <row r="691" spans="1:1" x14ac:dyDescent="0.25">
      <c r="A691">
        <v>0.1760024407947072</v>
      </c>
    </row>
    <row r="692" spans="1:1" x14ac:dyDescent="0.25">
      <c r="A692">
        <v>0.17593426297956111</v>
      </c>
    </row>
    <row r="693" spans="1:1" x14ac:dyDescent="0.25">
      <c r="A693">
        <v>0.1758659946532965</v>
      </c>
    </row>
    <row r="694" spans="1:1" x14ac:dyDescent="0.25">
      <c r="A694">
        <v>0.17579763585103481</v>
      </c>
    </row>
    <row r="695" spans="1:1" x14ac:dyDescent="0.25">
      <c r="A695">
        <v>0.1757291866079437</v>
      </c>
    </row>
    <row r="696" spans="1:1" x14ac:dyDescent="0.25">
      <c r="A696">
        <v>0.17566064695923769</v>
      </c>
    </row>
    <row r="697" spans="1:1" x14ac:dyDescent="0.25">
      <c r="A697">
        <v>0.17559201694017759</v>
      </c>
    </row>
    <row r="698" spans="1:1" x14ac:dyDescent="0.25">
      <c r="A698">
        <v>0.17552329658607091</v>
      </c>
    </row>
    <row r="699" spans="1:1" x14ac:dyDescent="0.25">
      <c r="A699">
        <v>0.17545448593227139</v>
      </c>
    </row>
    <row r="700" spans="1:1" x14ac:dyDescent="0.25">
      <c r="A700">
        <v>0.17538558501417961</v>
      </c>
    </row>
    <row r="701" spans="1:1" x14ac:dyDescent="0.25">
      <c r="A701">
        <v>0.17531659386724191</v>
      </c>
    </row>
    <row r="702" spans="1:1" x14ac:dyDescent="0.25">
      <c r="A702">
        <v>0.17524751252695181</v>
      </c>
    </row>
    <row r="703" spans="1:1" x14ac:dyDescent="0.25">
      <c r="A703">
        <v>0.17517834102884861</v>
      </c>
    </row>
    <row r="704" spans="1:1" x14ac:dyDescent="0.25">
      <c r="A704">
        <v>0.1751090794085185</v>
      </c>
    </row>
    <row r="705" spans="1:1" x14ac:dyDescent="0.25">
      <c r="A705">
        <v>0.17503972770159379</v>
      </c>
    </row>
    <row r="706" spans="1:1" x14ac:dyDescent="0.25">
      <c r="A706">
        <v>0.174970285943753</v>
      </c>
    </row>
    <row r="707" spans="1:1" x14ac:dyDescent="0.25">
      <c r="A707">
        <v>0.17490075417072121</v>
      </c>
    </row>
    <row r="708" spans="1:1" x14ac:dyDescent="0.25">
      <c r="A708">
        <v>0.1748311324182697</v>
      </c>
    </row>
    <row r="709" spans="1:1" x14ac:dyDescent="0.25">
      <c r="A709">
        <v>0.17476142072221609</v>
      </c>
    </row>
    <row r="710" spans="1:1" x14ac:dyDescent="0.25">
      <c r="A710">
        <v>0.1746916191184244</v>
      </c>
    </row>
    <row r="711" spans="1:1" x14ac:dyDescent="0.25">
      <c r="A711">
        <v>0.17462172764280451</v>
      </c>
    </row>
    <row r="712" spans="1:1" x14ac:dyDescent="0.25">
      <c r="A712">
        <v>0.1745517463313129</v>
      </c>
    </row>
    <row r="713" spans="1:1" x14ac:dyDescent="0.25">
      <c r="A713">
        <v>0.1744816752199522</v>
      </c>
    </row>
    <row r="714" spans="1:1" x14ac:dyDescent="0.25">
      <c r="A714">
        <v>0.17441151434477101</v>
      </c>
    </row>
    <row r="715" spans="1:1" x14ac:dyDescent="0.25">
      <c r="A715">
        <v>0.1743412637418644</v>
      </c>
    </row>
    <row r="716" spans="1:1" x14ac:dyDescent="0.25">
      <c r="A716">
        <v>0.17427092344737349</v>
      </c>
    </row>
    <row r="717" spans="1:1" x14ac:dyDescent="0.25">
      <c r="A717">
        <v>0.17420049349748551</v>
      </c>
    </row>
    <row r="718" spans="1:1" x14ac:dyDescent="0.25">
      <c r="A718">
        <v>0.17412997392843391</v>
      </c>
    </row>
    <row r="719" spans="1:1" x14ac:dyDescent="0.25">
      <c r="A719">
        <v>0.17405936477649811</v>
      </c>
    </row>
    <row r="720" spans="1:1" x14ac:dyDescent="0.25">
      <c r="A720">
        <v>0.17398866607800359</v>
      </c>
    </row>
    <row r="721" spans="1:1" x14ac:dyDescent="0.25">
      <c r="A721">
        <v>0.1739178778693222</v>
      </c>
    </row>
    <row r="722" spans="1:1" x14ac:dyDescent="0.25">
      <c r="A722">
        <v>0.17384700018687149</v>
      </c>
    </row>
    <row r="723" spans="1:1" x14ac:dyDescent="0.25">
      <c r="A723">
        <v>0.17377603306711531</v>
      </c>
    </row>
    <row r="724" spans="1:1" x14ac:dyDescent="0.25">
      <c r="A724">
        <v>0.17370497654656331</v>
      </c>
    </row>
    <row r="725" spans="1:1" x14ac:dyDescent="0.25">
      <c r="A725">
        <v>0.17363383066177121</v>
      </c>
    </row>
    <row r="726" spans="1:1" x14ac:dyDescent="0.25">
      <c r="A726">
        <v>0.17356259544934061</v>
      </c>
    </row>
    <row r="727" spans="1:1" x14ac:dyDescent="0.25">
      <c r="A727">
        <v>0.1734912709459194</v>
      </c>
    </row>
    <row r="728" spans="1:1" x14ac:dyDescent="0.25">
      <c r="A728">
        <v>0.17341985718820099</v>
      </c>
    </row>
    <row r="729" spans="1:1" x14ac:dyDescent="0.25">
      <c r="A729">
        <v>0.17334835421292499</v>
      </c>
    </row>
    <row r="730" spans="1:1" x14ac:dyDescent="0.25">
      <c r="A730">
        <v>0.17327676205687689</v>
      </c>
    </row>
    <row r="731" spans="1:1" x14ac:dyDescent="0.25">
      <c r="A731">
        <v>0.17320508075688781</v>
      </c>
    </row>
    <row r="732" spans="1:1" x14ac:dyDescent="0.25">
      <c r="A732">
        <v>0.1731333103498349</v>
      </c>
    </row>
    <row r="733" spans="1:1" x14ac:dyDescent="0.25">
      <c r="A733">
        <v>0.17306145087264119</v>
      </c>
    </row>
    <row r="734" spans="1:1" x14ac:dyDescent="0.25">
      <c r="A734">
        <v>0.1729895023622757</v>
      </c>
    </row>
    <row r="735" spans="1:1" x14ac:dyDescent="0.25">
      <c r="A735">
        <v>0.17291746485575279</v>
      </c>
    </row>
    <row r="736" spans="1:1" x14ac:dyDescent="0.25">
      <c r="A736">
        <v>0.17284533839013291</v>
      </c>
    </row>
    <row r="737" spans="1:1" x14ac:dyDescent="0.25">
      <c r="A737">
        <v>0.17277312300252229</v>
      </c>
    </row>
    <row r="738" spans="1:1" x14ac:dyDescent="0.25">
      <c r="A738">
        <v>0.1727008187300729</v>
      </c>
    </row>
    <row r="739" spans="1:1" x14ac:dyDescent="0.25">
      <c r="A739">
        <v>0.17262842560998229</v>
      </c>
    </row>
    <row r="740" spans="1:1" x14ac:dyDescent="0.25">
      <c r="A740">
        <v>0.1725559436794939</v>
      </c>
    </row>
    <row r="741" spans="1:1" x14ac:dyDescent="0.25">
      <c r="A741">
        <v>0.17248337297589669</v>
      </c>
    </row>
    <row r="742" spans="1:1" x14ac:dyDescent="0.25">
      <c r="A742">
        <v>0.1724107135365254</v>
      </c>
    </row>
    <row r="743" spans="1:1" x14ac:dyDescent="0.25">
      <c r="A743">
        <v>0.1723379653987604</v>
      </c>
    </row>
    <row r="744" spans="1:1" x14ac:dyDescent="0.25">
      <c r="A744">
        <v>0.17226512860002771</v>
      </c>
    </row>
    <row r="745" spans="1:1" x14ac:dyDescent="0.25">
      <c r="A745">
        <v>0.1721922031777989</v>
      </c>
    </row>
    <row r="746" spans="1:1" x14ac:dyDescent="0.25">
      <c r="A746">
        <v>0.17211918916959121</v>
      </c>
    </row>
    <row r="747" spans="1:1" x14ac:dyDescent="0.25">
      <c r="A747">
        <v>0.17204608661296741</v>
      </c>
    </row>
    <row r="748" spans="1:1" x14ac:dyDescent="0.25">
      <c r="A748">
        <v>0.17197289554553591</v>
      </c>
    </row>
    <row r="749" spans="1:1" x14ac:dyDescent="0.25">
      <c r="A749">
        <v>0.17189961600495041</v>
      </c>
    </row>
    <row r="750" spans="1:1" x14ac:dyDescent="0.25">
      <c r="A750">
        <v>0.17182624802891031</v>
      </c>
    </row>
    <row r="751" spans="1:1" x14ac:dyDescent="0.25">
      <c r="A751">
        <v>0.17175279165516061</v>
      </c>
    </row>
    <row r="752" spans="1:1" x14ac:dyDescent="0.25">
      <c r="A752">
        <v>0.17167924692149161</v>
      </c>
    </row>
    <row r="753" spans="1:1" x14ac:dyDescent="0.25">
      <c r="A753">
        <v>0.17160561386573919</v>
      </c>
    </row>
    <row r="754" spans="1:1" x14ac:dyDescent="0.25">
      <c r="A754">
        <v>0.17153189252578449</v>
      </c>
    </row>
    <row r="755" spans="1:1" x14ac:dyDescent="0.25">
      <c r="A755">
        <v>0.17145808293955431</v>
      </c>
    </row>
    <row r="756" spans="1:1" x14ac:dyDescent="0.25">
      <c r="A756">
        <v>0.17138418514502049</v>
      </c>
    </row>
    <row r="757" spans="1:1" x14ac:dyDescent="0.25">
      <c r="A757">
        <v>0.17131019918020071</v>
      </c>
    </row>
    <row r="758" spans="1:1" x14ac:dyDescent="0.25">
      <c r="A758">
        <v>0.1712361250831578</v>
      </c>
    </row>
    <row r="759" spans="1:1" x14ac:dyDescent="0.25">
      <c r="A759">
        <v>0.1711619628919997</v>
      </c>
    </row>
    <row r="760" spans="1:1" x14ac:dyDescent="0.25">
      <c r="A760">
        <v>0.17108771264488001</v>
      </c>
    </row>
    <row r="761" spans="1:1" x14ac:dyDescent="0.25">
      <c r="A761">
        <v>0.17101337437999739</v>
      </c>
    </row>
    <row r="762" spans="1:1" x14ac:dyDescent="0.25">
      <c r="A762">
        <v>0.17093894813559621</v>
      </c>
    </row>
    <row r="763" spans="1:1" x14ac:dyDescent="0.25">
      <c r="A763">
        <v>0.17086443394996539</v>
      </c>
    </row>
    <row r="764" spans="1:1" x14ac:dyDescent="0.25">
      <c r="A764">
        <v>0.1707898318614397</v>
      </c>
    </row>
    <row r="765" spans="1:1" x14ac:dyDescent="0.25">
      <c r="A765">
        <v>0.17071514190839901</v>
      </c>
    </row>
    <row r="766" spans="1:1" x14ac:dyDescent="0.25">
      <c r="A766">
        <v>0.170640364129268</v>
      </c>
    </row>
    <row r="767" spans="1:1" x14ac:dyDescent="0.25">
      <c r="A767">
        <v>0.1705654985625171</v>
      </c>
    </row>
    <row r="768" spans="1:1" x14ac:dyDescent="0.25">
      <c r="A768">
        <v>0.1704905452466616</v>
      </c>
    </row>
    <row r="769" spans="1:1" x14ac:dyDescent="0.25">
      <c r="A769">
        <v>0.17041550422026189</v>
      </c>
    </row>
    <row r="770" spans="1:1" x14ac:dyDescent="0.25">
      <c r="A770">
        <v>0.1703403755219236</v>
      </c>
    </row>
    <row r="771" spans="1:1" x14ac:dyDescent="0.25">
      <c r="A771">
        <v>0.17026515919029739</v>
      </c>
    </row>
    <row r="772" spans="1:1" x14ac:dyDescent="0.25">
      <c r="A772">
        <v>0.17018985526407909</v>
      </c>
    </row>
    <row r="773" spans="1:1" x14ac:dyDescent="0.25">
      <c r="A773">
        <v>0.1701144637820097</v>
      </c>
    </row>
    <row r="774" spans="1:1" x14ac:dyDescent="0.25">
      <c r="A774">
        <v>0.17003898478287491</v>
      </c>
    </row>
    <row r="775" spans="1:1" x14ac:dyDescent="0.25">
      <c r="A775">
        <v>0.1699634183055056</v>
      </c>
    </row>
    <row r="776" spans="1:1" x14ac:dyDescent="0.25">
      <c r="A776">
        <v>0.16988776438877781</v>
      </c>
    </row>
    <row r="777" spans="1:1" x14ac:dyDescent="0.25">
      <c r="A777">
        <v>0.16981202307161239</v>
      </c>
    </row>
    <row r="778" spans="1:1" x14ac:dyDescent="0.25">
      <c r="A778">
        <v>0.1697361943929753</v>
      </c>
    </row>
    <row r="779" spans="1:1" x14ac:dyDescent="0.25">
      <c r="A779">
        <v>0.16966027839187731</v>
      </c>
    </row>
    <row r="780" spans="1:1" x14ac:dyDescent="0.25">
      <c r="A780">
        <v>0.16958427510737409</v>
      </c>
    </row>
    <row r="781" spans="1:1" x14ac:dyDescent="0.25">
      <c r="A781">
        <v>0.16950818457856631</v>
      </c>
    </row>
    <row r="782" spans="1:1" x14ac:dyDescent="0.25">
      <c r="A782">
        <v>0.1694320068445995</v>
      </c>
    </row>
    <row r="783" spans="1:1" x14ac:dyDescent="0.25">
      <c r="A783">
        <v>0.16935574194466399</v>
      </c>
    </row>
    <row r="784" spans="1:1" x14ac:dyDescent="0.25">
      <c r="A784">
        <v>0.16927938991799521</v>
      </c>
    </row>
    <row r="785" spans="1:1" x14ac:dyDescent="0.25">
      <c r="A785">
        <v>0.1692029508038729</v>
      </c>
    </row>
    <row r="786" spans="1:1" x14ac:dyDescent="0.25">
      <c r="A786">
        <v>0.1691264246416222</v>
      </c>
    </row>
    <row r="787" spans="1:1" x14ac:dyDescent="0.25">
      <c r="A787">
        <v>0.16904981147061271</v>
      </c>
    </row>
    <row r="788" spans="1:1" x14ac:dyDescent="0.25">
      <c r="A788">
        <v>0.16897311133025861</v>
      </c>
    </row>
    <row r="789" spans="1:1" x14ac:dyDescent="0.25">
      <c r="A789">
        <v>0.1688963242600193</v>
      </c>
    </row>
    <row r="790" spans="1:1" x14ac:dyDescent="0.25">
      <c r="A790">
        <v>0.16881945029939849</v>
      </c>
    </row>
    <row r="791" spans="1:1" x14ac:dyDescent="0.25">
      <c r="A791">
        <v>0.1687424894879449</v>
      </c>
    </row>
    <row r="792" spans="1:1" x14ac:dyDescent="0.25">
      <c r="A792">
        <v>0.16866544186525159</v>
      </c>
    </row>
    <row r="793" spans="1:1" x14ac:dyDescent="0.25">
      <c r="A793">
        <v>0.1685883074709566</v>
      </c>
    </row>
    <row r="794" spans="1:1" x14ac:dyDescent="0.25">
      <c r="A794">
        <v>0.16851108634474241</v>
      </c>
    </row>
    <row r="795" spans="1:1" x14ac:dyDescent="0.25">
      <c r="A795">
        <v>0.16843377852633629</v>
      </c>
    </row>
    <row r="796" spans="1:1" x14ac:dyDescent="0.25">
      <c r="A796">
        <v>0.1683563840555099</v>
      </c>
    </row>
    <row r="797" spans="1:1" x14ac:dyDescent="0.25">
      <c r="A797">
        <v>0.1682789029720797</v>
      </c>
    </row>
    <row r="798" spans="1:1" x14ac:dyDescent="0.25">
      <c r="A798">
        <v>0.16820133531590639</v>
      </c>
    </row>
    <row r="799" spans="1:1" x14ac:dyDescent="0.25">
      <c r="A799">
        <v>0.16812368112689571</v>
      </c>
    </row>
    <row r="800" spans="1:1" x14ac:dyDescent="0.25">
      <c r="A800">
        <v>0.16804594044499729</v>
      </c>
    </row>
    <row r="801" spans="1:1" x14ac:dyDescent="0.25">
      <c r="A801">
        <v>0.167968113310206</v>
      </c>
    </row>
    <row r="802" spans="1:1" x14ac:dyDescent="0.25">
      <c r="A802">
        <v>0.16789019976256039</v>
      </c>
    </row>
    <row r="803" spans="1:1" x14ac:dyDescent="0.25">
      <c r="A803">
        <v>0.1678121998421441</v>
      </c>
    </row>
    <row r="804" spans="1:1" x14ac:dyDescent="0.25">
      <c r="A804">
        <v>0.1677341135890848</v>
      </c>
    </row>
    <row r="805" spans="1:1" x14ac:dyDescent="0.25">
      <c r="A805">
        <v>0.16765594104355491</v>
      </c>
    </row>
    <row r="806" spans="1:1" x14ac:dyDescent="0.25">
      <c r="A806">
        <v>0.16757768224577091</v>
      </c>
    </row>
    <row r="807" spans="1:1" x14ac:dyDescent="0.25">
      <c r="A807">
        <v>0.16749933723599389</v>
      </c>
    </row>
    <row r="808" spans="1:1" x14ac:dyDescent="0.25">
      <c r="A808">
        <v>0.16742090605452919</v>
      </c>
    </row>
    <row r="809" spans="1:1" x14ac:dyDescent="0.25">
      <c r="A809">
        <v>0.16734238874172641</v>
      </c>
    </row>
    <row r="810" spans="1:1" x14ac:dyDescent="0.25">
      <c r="A810">
        <v>0.16726378533797981</v>
      </c>
    </row>
    <row r="811" spans="1:1" x14ac:dyDescent="0.25">
      <c r="A811">
        <v>0.1671850958837274</v>
      </c>
    </row>
    <row r="812" spans="1:1" x14ac:dyDescent="0.25">
      <c r="A812">
        <v>0.16710632041945189</v>
      </c>
    </row>
    <row r="813" spans="1:1" x14ac:dyDescent="0.25">
      <c r="A813">
        <v>0.16702745898568019</v>
      </c>
    </row>
    <row r="814" spans="1:1" x14ac:dyDescent="0.25">
      <c r="A814">
        <v>0.16694851162298319</v>
      </c>
    </row>
    <row r="815" spans="1:1" x14ac:dyDescent="0.25">
      <c r="A815">
        <v>0.1668694783719761</v>
      </c>
    </row>
    <row r="816" spans="1:1" x14ac:dyDescent="0.25">
      <c r="A816">
        <v>0.16679035927331859</v>
      </c>
    </row>
    <row r="817" spans="1:1" x14ac:dyDescent="0.25">
      <c r="A817">
        <v>0.166711154367714</v>
      </c>
    </row>
    <row r="818" spans="1:1" x14ac:dyDescent="0.25">
      <c r="A818">
        <v>0.16663186369591021</v>
      </c>
    </row>
    <row r="819" spans="1:1" x14ac:dyDescent="0.25">
      <c r="A819">
        <v>0.16655248729869909</v>
      </c>
    </row>
    <row r="820" spans="1:1" x14ac:dyDescent="0.25">
      <c r="A820">
        <v>0.16647302521691659</v>
      </c>
    </row>
    <row r="821" spans="1:1" x14ac:dyDescent="0.25">
      <c r="A821">
        <v>0.16639347749144279</v>
      </c>
    </row>
    <row r="822" spans="1:1" x14ac:dyDescent="0.25">
      <c r="A822">
        <v>0.16631384416320169</v>
      </c>
    </row>
    <row r="823" spans="1:1" x14ac:dyDescent="0.25">
      <c r="A823">
        <v>0.16623412527316159</v>
      </c>
    </row>
    <row r="824" spans="1:1" x14ac:dyDescent="0.25">
      <c r="A824">
        <v>0.16615432086233459</v>
      </c>
    </row>
    <row r="825" spans="1:1" x14ac:dyDescent="0.25">
      <c r="A825">
        <v>0.1660744309717769</v>
      </c>
    </row>
    <row r="826" spans="1:1" x14ac:dyDescent="0.25">
      <c r="A826">
        <v>0.16599445564258861</v>
      </c>
    </row>
    <row r="827" spans="1:1" x14ac:dyDescent="0.25">
      <c r="A827">
        <v>0.16591439491591381</v>
      </c>
    </row>
    <row r="828" spans="1:1" x14ac:dyDescent="0.25">
      <c r="A828">
        <v>0.16583424883294051</v>
      </c>
    </row>
    <row r="829" spans="1:1" x14ac:dyDescent="0.25">
      <c r="A829">
        <v>0.1657540174349007</v>
      </c>
    </row>
    <row r="830" spans="1:1" x14ac:dyDescent="0.25">
      <c r="A830">
        <v>0.16567370076307031</v>
      </c>
    </row>
    <row r="831" spans="1:1" x14ac:dyDescent="0.25">
      <c r="A831">
        <v>0.16559329885876889</v>
      </c>
    </row>
    <row r="832" spans="1:1" x14ac:dyDescent="0.25">
      <c r="A832">
        <v>0.16551281176336011</v>
      </c>
    </row>
    <row r="833" spans="1:1" x14ac:dyDescent="0.25">
      <c r="A833">
        <v>0.16543223951825131</v>
      </c>
    </row>
    <row r="834" spans="1:1" x14ac:dyDescent="0.25">
      <c r="A834">
        <v>0.16535158216489351</v>
      </c>
    </row>
    <row r="835" spans="1:1" x14ac:dyDescent="0.25">
      <c r="A835">
        <v>0.16527083974478199</v>
      </c>
    </row>
    <row r="836" spans="1:1" x14ac:dyDescent="0.25">
      <c r="A836">
        <v>0.16519001229945521</v>
      </c>
    </row>
    <row r="837" spans="1:1" x14ac:dyDescent="0.25">
      <c r="A837">
        <v>0.1651090998704958</v>
      </c>
    </row>
    <row r="838" spans="1:1" x14ac:dyDescent="0.25">
      <c r="A838">
        <v>0.1650281024995299</v>
      </c>
    </row>
    <row r="839" spans="1:1" x14ac:dyDescent="0.25">
      <c r="A839">
        <v>0.16494702022822749</v>
      </c>
    </row>
    <row r="840" spans="1:1" x14ac:dyDescent="0.25">
      <c r="A840">
        <v>0.1648658530983021</v>
      </c>
    </row>
    <row r="841" spans="1:1" x14ac:dyDescent="0.25">
      <c r="A841">
        <v>0.16478460115151089</v>
      </c>
    </row>
    <row r="842" spans="1:1" x14ac:dyDescent="0.25">
      <c r="A842">
        <v>0.1647032644296548</v>
      </c>
    </row>
    <row r="843" spans="1:1" x14ac:dyDescent="0.25">
      <c r="A843">
        <v>0.16462184297457819</v>
      </c>
    </row>
    <row r="844" spans="1:1" x14ac:dyDescent="0.25">
      <c r="A844">
        <v>0.1645403368281694</v>
      </c>
    </row>
    <row r="845" spans="1:1" x14ac:dyDescent="0.25">
      <c r="A845">
        <v>0.1644587460323598</v>
      </c>
    </row>
    <row r="846" spans="1:1" x14ac:dyDescent="0.25">
      <c r="A846">
        <v>0.16437707062912471</v>
      </c>
    </row>
    <row r="847" spans="1:1" x14ac:dyDescent="0.25">
      <c r="A847">
        <v>0.16429531066048289</v>
      </c>
    </row>
    <row r="848" spans="1:1" x14ac:dyDescent="0.25">
      <c r="A848">
        <v>0.16421346616849641</v>
      </c>
    </row>
    <row r="849" spans="1:1" x14ac:dyDescent="0.25">
      <c r="A849">
        <v>0.1641315371952711</v>
      </c>
    </row>
    <row r="850" spans="1:1" x14ac:dyDescent="0.25">
      <c r="A850">
        <v>0.16404952378295609</v>
      </c>
    </row>
    <row r="851" spans="1:1" x14ac:dyDescent="0.25">
      <c r="A851">
        <v>0.163967425973744</v>
      </c>
    </row>
    <row r="852" spans="1:1" x14ac:dyDescent="0.25">
      <c r="A852">
        <v>0.1638852438098708</v>
      </c>
    </row>
    <row r="853" spans="1:1" x14ac:dyDescent="0.25">
      <c r="A853">
        <v>0.16380297733361601</v>
      </c>
    </row>
    <row r="854" spans="1:1" x14ac:dyDescent="0.25">
      <c r="A854">
        <v>0.16372062658730241</v>
      </c>
    </row>
    <row r="855" spans="1:1" x14ac:dyDescent="0.25">
      <c r="A855">
        <v>0.1636381916132961</v>
      </c>
    </row>
    <row r="856" spans="1:1" x14ac:dyDescent="0.25">
      <c r="A856">
        <v>0.16355567245400651</v>
      </c>
    </row>
    <row r="857" spans="1:1" x14ac:dyDescent="0.25">
      <c r="A857">
        <v>0.16347306915188661</v>
      </c>
    </row>
    <row r="858" spans="1:1" x14ac:dyDescent="0.25">
      <c r="A858">
        <v>0.16339038174943241</v>
      </c>
    </row>
    <row r="859" spans="1:1" x14ac:dyDescent="0.25">
      <c r="A859">
        <v>0.1633076102891832</v>
      </c>
    </row>
    <row r="860" spans="1:1" x14ac:dyDescent="0.25">
      <c r="A860">
        <v>0.1632247548137217</v>
      </c>
    </row>
    <row r="861" spans="1:1" x14ac:dyDescent="0.25">
      <c r="A861">
        <v>0.1631418153656736</v>
      </c>
    </row>
    <row r="862" spans="1:1" x14ac:dyDescent="0.25">
      <c r="A862">
        <v>0.16305879198770801</v>
      </c>
    </row>
    <row r="863" spans="1:1" x14ac:dyDescent="0.25">
      <c r="A863">
        <v>0.16297568472253701</v>
      </c>
    </row>
    <row r="864" spans="1:1" x14ac:dyDescent="0.25">
      <c r="A864">
        <v>0.16289249361291611</v>
      </c>
    </row>
    <row r="865" spans="1:1" x14ac:dyDescent="0.25">
      <c r="A865">
        <v>0.16280921870164361</v>
      </c>
    </row>
    <row r="866" spans="1:1" x14ac:dyDescent="0.25">
      <c r="A866">
        <v>0.16272586003156131</v>
      </c>
    </row>
    <row r="867" spans="1:1" x14ac:dyDescent="0.25">
      <c r="A867">
        <v>0.16264241764555371</v>
      </c>
    </row>
    <row r="868" spans="1:1" x14ac:dyDescent="0.25">
      <c r="A868">
        <v>0.16255889158654871</v>
      </c>
    </row>
    <row r="869" spans="1:1" x14ac:dyDescent="0.25">
      <c r="A869">
        <v>0.16247528189751709</v>
      </c>
    </row>
    <row r="870" spans="1:1" x14ac:dyDescent="0.25">
      <c r="A870">
        <v>0.1623915886214726</v>
      </c>
    </row>
    <row r="871" spans="1:1" x14ac:dyDescent="0.25">
      <c r="A871">
        <v>0.16230781180147219</v>
      </c>
    </row>
    <row r="872" spans="1:1" x14ac:dyDescent="0.25">
      <c r="A872">
        <v>0.16222395148061561</v>
      </c>
    </row>
    <row r="873" spans="1:1" x14ac:dyDescent="0.25">
      <c r="A873">
        <v>0.1621400077020457</v>
      </c>
    </row>
    <row r="874" spans="1:1" x14ac:dyDescent="0.25">
      <c r="A874">
        <v>0.16205598050894809</v>
      </c>
    </row>
    <row r="875" spans="1:1" x14ac:dyDescent="0.25">
      <c r="A875">
        <v>0.16197186994455129</v>
      </c>
    </row>
    <row r="876" spans="1:1" x14ac:dyDescent="0.25">
      <c r="A876">
        <v>0.16188767605212701</v>
      </c>
    </row>
    <row r="877" spans="1:1" x14ac:dyDescent="0.25">
      <c r="A877">
        <v>0.16180339887498951</v>
      </c>
    </row>
    <row r="878" spans="1:1" x14ac:dyDescent="0.25">
      <c r="A878">
        <v>0.1617190384564961</v>
      </c>
    </row>
    <row r="879" spans="1:1" x14ac:dyDescent="0.25">
      <c r="A879">
        <v>0.16163459484004669</v>
      </c>
    </row>
    <row r="880" spans="1:1" x14ac:dyDescent="0.25">
      <c r="A880">
        <v>0.16155006806908431</v>
      </c>
    </row>
    <row r="881" spans="1:1" x14ac:dyDescent="0.25">
      <c r="A881">
        <v>0.16146545818709451</v>
      </c>
    </row>
    <row r="882" spans="1:1" x14ac:dyDescent="0.25">
      <c r="A882">
        <v>0.16138076523760569</v>
      </c>
    </row>
    <row r="883" spans="1:1" x14ac:dyDescent="0.25">
      <c r="A883">
        <v>0.161295989264189</v>
      </c>
    </row>
    <row r="884" spans="1:1" x14ac:dyDescent="0.25">
      <c r="A884">
        <v>0.16121113031045811</v>
      </c>
    </row>
    <row r="885" spans="1:1" x14ac:dyDescent="0.25">
      <c r="A885">
        <v>0.16112618842006979</v>
      </c>
    </row>
    <row r="886" spans="1:1" x14ac:dyDescent="0.25">
      <c r="A886">
        <v>0.16104116363672299</v>
      </c>
    </row>
    <row r="887" spans="1:1" x14ac:dyDescent="0.25">
      <c r="A887">
        <v>0.16095605600415991</v>
      </c>
    </row>
    <row r="888" spans="1:1" x14ac:dyDescent="0.25">
      <c r="A888">
        <v>0.16087086556616459</v>
      </c>
    </row>
    <row r="889" spans="1:1" x14ac:dyDescent="0.25">
      <c r="A889">
        <v>0.16078559236656431</v>
      </c>
    </row>
    <row r="890" spans="1:1" x14ac:dyDescent="0.25">
      <c r="A890">
        <v>0.16070023644922871</v>
      </c>
    </row>
    <row r="891" spans="1:1" x14ac:dyDescent="0.25">
      <c r="A891">
        <v>0.1606147978580699</v>
      </c>
    </row>
    <row r="892" spans="1:1" x14ac:dyDescent="0.25">
      <c r="A892">
        <v>0.16052927663704269</v>
      </c>
    </row>
    <row r="893" spans="1:1" x14ac:dyDescent="0.25">
      <c r="A893">
        <v>0.16044367283014441</v>
      </c>
    </row>
    <row r="894" spans="1:1" x14ac:dyDescent="0.25">
      <c r="A894">
        <v>0.1603579864814145</v>
      </c>
    </row>
    <row r="895" spans="1:1" x14ac:dyDescent="0.25">
      <c r="A895">
        <v>0.16027221763493529</v>
      </c>
    </row>
    <row r="896" spans="1:1" x14ac:dyDescent="0.25">
      <c r="A896">
        <v>0.16018636633483149</v>
      </c>
    </row>
    <row r="897" spans="1:1" x14ac:dyDescent="0.25">
      <c r="A897">
        <v>0.16010043262527021</v>
      </c>
    </row>
    <row r="898" spans="1:1" x14ac:dyDescent="0.25">
      <c r="A898">
        <v>0.16001441655046059</v>
      </c>
    </row>
    <row r="899" spans="1:1" x14ac:dyDescent="0.25">
      <c r="A899">
        <v>0.15992831815465469</v>
      </c>
    </row>
    <row r="900" spans="1:1" x14ac:dyDescent="0.25">
      <c r="A900">
        <v>0.15984213748214671</v>
      </c>
    </row>
    <row r="901" spans="1:1" x14ac:dyDescent="0.25">
      <c r="A901">
        <v>0.159755874577273</v>
      </c>
    </row>
    <row r="902" spans="1:1" x14ac:dyDescent="0.25">
      <c r="A902">
        <v>0.1596695294844124</v>
      </c>
    </row>
    <row r="903" spans="1:1" x14ac:dyDescent="0.25">
      <c r="A903">
        <v>0.15958310224798611</v>
      </c>
    </row>
    <row r="904" spans="1:1" x14ac:dyDescent="0.25">
      <c r="A904">
        <v>0.1594965929124573</v>
      </c>
    </row>
    <row r="905" spans="1:1" x14ac:dyDescent="0.25">
      <c r="A905">
        <v>0.15941000152233159</v>
      </c>
    </row>
    <row r="906" spans="1:1" x14ac:dyDescent="0.25">
      <c r="A906">
        <v>0.15932332812215691</v>
      </c>
    </row>
    <row r="907" spans="1:1" x14ac:dyDescent="0.25">
      <c r="A907">
        <v>0.1592365727565232</v>
      </c>
    </row>
    <row r="908" spans="1:1" x14ac:dyDescent="0.25">
      <c r="A908">
        <v>0.1591497354700625</v>
      </c>
    </row>
    <row r="909" spans="1:1" x14ac:dyDescent="0.25">
      <c r="A909">
        <v>0.15906281630744909</v>
      </c>
    </row>
    <row r="910" spans="1:1" x14ac:dyDescent="0.25">
      <c r="A910">
        <v>0.1589758153133996</v>
      </c>
    </row>
    <row r="911" spans="1:1" x14ac:dyDescent="0.25">
      <c r="A911">
        <v>0.15888873253267249</v>
      </c>
    </row>
    <row r="912" spans="1:1" x14ac:dyDescent="0.25">
      <c r="A912">
        <v>0.1588015680100682</v>
      </c>
    </row>
    <row r="913" spans="1:1" x14ac:dyDescent="0.25">
      <c r="A913">
        <v>0.15871432179042949</v>
      </c>
    </row>
    <row r="914" spans="1:1" x14ac:dyDescent="0.25">
      <c r="A914">
        <v>0.1586269939186411</v>
      </c>
    </row>
    <row r="915" spans="1:1" x14ac:dyDescent="0.25">
      <c r="A915">
        <v>0.15853958443962959</v>
      </c>
    </row>
    <row r="916" spans="1:1" x14ac:dyDescent="0.25">
      <c r="A916">
        <v>0.15845209339836361</v>
      </c>
    </row>
    <row r="917" spans="1:1" x14ac:dyDescent="0.25">
      <c r="A917">
        <v>0.158364520839854</v>
      </c>
    </row>
    <row r="918" spans="1:1" x14ac:dyDescent="0.25">
      <c r="A918">
        <v>0.15827686680915309</v>
      </c>
    </row>
    <row r="919" spans="1:1" x14ac:dyDescent="0.25">
      <c r="A919">
        <v>0.15818913135135551</v>
      </c>
    </row>
    <row r="920" spans="1:1" x14ac:dyDescent="0.25">
      <c r="A920">
        <v>0.15810131451159751</v>
      </c>
    </row>
    <row r="921" spans="1:1" x14ac:dyDescent="0.25">
      <c r="A921">
        <v>0.1580134163350575</v>
      </c>
    </row>
    <row r="922" spans="1:1" x14ac:dyDescent="0.25">
      <c r="A922">
        <v>0.1579254368669554</v>
      </c>
    </row>
    <row r="923" spans="1:1" x14ac:dyDescent="0.25">
      <c r="A923">
        <v>0.15783737615255319</v>
      </c>
    </row>
    <row r="924" spans="1:1" x14ac:dyDescent="0.25">
      <c r="A924">
        <v>0.15774923423715459</v>
      </c>
    </row>
    <row r="925" spans="1:1" x14ac:dyDescent="0.25">
      <c r="A925">
        <v>0.15766101116610509</v>
      </c>
    </row>
    <row r="926" spans="1:1" x14ac:dyDescent="0.25">
      <c r="A926">
        <v>0.15757270698479189</v>
      </c>
    </row>
    <row r="927" spans="1:1" x14ac:dyDescent="0.25">
      <c r="A927">
        <v>0.15748432173864399</v>
      </c>
    </row>
    <row r="928" spans="1:1" x14ac:dyDescent="0.25">
      <c r="A928">
        <v>0.1573958554731319</v>
      </c>
    </row>
    <row r="929" spans="1:1" x14ac:dyDescent="0.25">
      <c r="A929">
        <v>0.1573073082337681</v>
      </c>
    </row>
    <row r="930" spans="1:1" x14ac:dyDescent="0.25">
      <c r="A930">
        <v>0.15721868006610651</v>
      </c>
    </row>
    <row r="931" spans="1:1" x14ac:dyDescent="0.25">
      <c r="A931">
        <v>0.15712997101574289</v>
      </c>
    </row>
    <row r="932" spans="1:1" x14ac:dyDescent="0.25">
      <c r="A932">
        <v>0.15704118112831439</v>
      </c>
    </row>
    <row r="933" spans="1:1" x14ac:dyDescent="0.25">
      <c r="A933">
        <v>0.15695231044949989</v>
      </c>
    </row>
    <row r="934" spans="1:1" x14ac:dyDescent="0.25">
      <c r="A934">
        <v>0.1568633590250198</v>
      </c>
    </row>
    <row r="935" spans="1:1" x14ac:dyDescent="0.25">
      <c r="A935">
        <v>0.15677432690063589</v>
      </c>
    </row>
    <row r="936" spans="1:1" x14ac:dyDescent="0.25">
      <c r="A936">
        <v>0.15668521412215189</v>
      </c>
    </row>
    <row r="937" spans="1:1" x14ac:dyDescent="0.25">
      <c r="A937">
        <v>0.15659602073541259</v>
      </c>
    </row>
    <row r="938" spans="1:1" x14ac:dyDescent="0.25">
      <c r="A938">
        <v>0.15650674678630441</v>
      </c>
    </row>
    <row r="939" spans="1:1" x14ac:dyDescent="0.25">
      <c r="A939">
        <v>0.15641739232075519</v>
      </c>
    </row>
    <row r="940" spans="1:1" x14ac:dyDescent="0.25">
      <c r="A940">
        <v>0.15632795738473429</v>
      </c>
    </row>
    <row r="941" spans="1:1" x14ac:dyDescent="0.25">
      <c r="A941">
        <v>0.15623844202425249</v>
      </c>
    </row>
    <row r="942" spans="1:1" x14ac:dyDescent="0.25">
      <c r="A942">
        <v>0.1561488462853616</v>
      </c>
    </row>
    <row r="943" spans="1:1" x14ac:dyDescent="0.25">
      <c r="A943">
        <v>0.15605917021415519</v>
      </c>
    </row>
    <row r="944" spans="1:1" x14ac:dyDescent="0.25">
      <c r="A944">
        <v>0.15596941385676791</v>
      </c>
    </row>
    <row r="945" spans="1:1" x14ac:dyDescent="0.25">
      <c r="A945">
        <v>0.1558795772593759</v>
      </c>
    </row>
    <row r="946" spans="1:1" x14ac:dyDescent="0.25">
      <c r="A946">
        <v>0.15578966046819651</v>
      </c>
    </row>
    <row r="947" spans="1:1" x14ac:dyDescent="0.25">
      <c r="A947">
        <v>0.15569966352948811</v>
      </c>
    </row>
    <row r="948" spans="1:1" x14ac:dyDescent="0.25">
      <c r="A948">
        <v>0.15560958648955081</v>
      </c>
    </row>
    <row r="949" spans="1:1" x14ac:dyDescent="0.25">
      <c r="A949">
        <v>0.15551942939472541</v>
      </c>
    </row>
    <row r="950" spans="1:1" x14ac:dyDescent="0.25">
      <c r="A950">
        <v>0.15542919229139421</v>
      </c>
    </row>
    <row r="951" spans="1:1" x14ac:dyDescent="0.25">
      <c r="A951">
        <v>0.15533887522598061</v>
      </c>
    </row>
    <row r="952" spans="1:1" x14ac:dyDescent="0.25">
      <c r="A952">
        <v>0.15524847824494889</v>
      </c>
    </row>
    <row r="953" spans="1:1" x14ac:dyDescent="0.25">
      <c r="A953">
        <v>0.15515800139480501</v>
      </c>
    </row>
    <row r="954" spans="1:1" x14ac:dyDescent="0.25">
      <c r="A954">
        <v>0.15506744472209549</v>
      </c>
    </row>
    <row r="955" spans="1:1" x14ac:dyDescent="0.25">
      <c r="A955">
        <v>0.15497680827340821</v>
      </c>
    </row>
    <row r="956" spans="1:1" x14ac:dyDescent="0.25">
      <c r="A956">
        <v>0.1548860920953718</v>
      </c>
    </row>
    <row r="957" spans="1:1" x14ac:dyDescent="0.25">
      <c r="A957">
        <v>0.15479529623465621</v>
      </c>
    </row>
    <row r="958" spans="1:1" x14ac:dyDescent="0.25">
      <c r="A958">
        <v>0.15470442073797219</v>
      </c>
    </row>
    <row r="959" spans="1:1" x14ac:dyDescent="0.25">
      <c r="A959">
        <v>0.15461346565207171</v>
      </c>
    </row>
    <row r="960" spans="1:1" x14ac:dyDescent="0.25">
      <c r="A960">
        <v>0.15452243102374741</v>
      </c>
    </row>
    <row r="961" spans="1:1" x14ac:dyDescent="0.25">
      <c r="A961">
        <v>0.15443131689983289</v>
      </c>
    </row>
    <row r="962" spans="1:1" x14ac:dyDescent="0.25">
      <c r="A962">
        <v>0.15434012332720279</v>
      </c>
    </row>
    <row r="963" spans="1:1" x14ac:dyDescent="0.25">
      <c r="A963">
        <v>0.1542488503527725</v>
      </c>
    </row>
    <row r="964" spans="1:1" x14ac:dyDescent="0.25">
      <c r="A964">
        <v>0.15415749802349829</v>
      </c>
    </row>
    <row r="965" spans="1:1" x14ac:dyDescent="0.25">
      <c r="A965">
        <v>0.1540660663863774</v>
      </c>
    </row>
    <row r="966" spans="1:1" x14ac:dyDescent="0.25">
      <c r="A966">
        <v>0.1539745554884476</v>
      </c>
    </row>
    <row r="967" spans="1:1" x14ac:dyDescent="0.25">
      <c r="A967">
        <v>0.15388296537678761</v>
      </c>
    </row>
    <row r="968" spans="1:1" x14ac:dyDescent="0.25">
      <c r="A968">
        <v>0.15379129609851691</v>
      </c>
    </row>
    <row r="969" spans="1:1" x14ac:dyDescent="0.25">
      <c r="A969">
        <v>0.1536995477007955</v>
      </c>
    </row>
    <row r="970" spans="1:1" x14ac:dyDescent="0.25">
      <c r="A970">
        <v>0.1536077202308245</v>
      </c>
    </row>
    <row r="971" spans="1:1" x14ac:dyDescent="0.25">
      <c r="A971">
        <v>0.1535158137358453</v>
      </c>
    </row>
    <row r="972" spans="1:1" x14ac:dyDescent="0.25">
      <c r="A972">
        <v>0.15342382826314019</v>
      </c>
    </row>
    <row r="973" spans="1:1" x14ac:dyDescent="0.25">
      <c r="A973">
        <v>0.15333176386003181</v>
      </c>
    </row>
    <row r="974" spans="1:1" x14ac:dyDescent="0.25">
      <c r="A974">
        <v>0.15323962057388391</v>
      </c>
    </row>
    <row r="975" spans="1:1" x14ac:dyDescent="0.25">
      <c r="A975">
        <v>0.15314739845210021</v>
      </c>
    </row>
    <row r="976" spans="1:1" x14ac:dyDescent="0.25">
      <c r="A976">
        <v>0.15305509754212551</v>
      </c>
    </row>
    <row r="977" spans="1:1" x14ac:dyDescent="0.25">
      <c r="A977">
        <v>0.1529627178914448</v>
      </c>
    </row>
    <row r="978" spans="1:1" x14ac:dyDescent="0.25">
      <c r="A978">
        <v>0.15287025954758379</v>
      </c>
    </row>
    <row r="979" spans="1:1" x14ac:dyDescent="0.25">
      <c r="A979">
        <v>0.15277772255810859</v>
      </c>
    </row>
    <row r="980" spans="1:1" x14ac:dyDescent="0.25">
      <c r="A980">
        <v>0.15268510697062571</v>
      </c>
    </row>
    <row r="981" spans="1:1" x14ac:dyDescent="0.25">
      <c r="A981">
        <v>0.15259241283278199</v>
      </c>
    </row>
    <row r="982" spans="1:1" x14ac:dyDescent="0.25">
      <c r="A982">
        <v>0.1524996401922652</v>
      </c>
    </row>
    <row r="983" spans="1:1" x14ac:dyDescent="0.25">
      <c r="A983">
        <v>0.15240678909680291</v>
      </c>
    </row>
    <row r="984" spans="1:1" x14ac:dyDescent="0.25">
      <c r="A984">
        <v>0.1523138595941633</v>
      </c>
    </row>
    <row r="985" spans="1:1" x14ac:dyDescent="0.25">
      <c r="A985">
        <v>0.15222085173215499</v>
      </c>
    </row>
    <row r="986" spans="1:1" x14ac:dyDescent="0.25">
      <c r="A986">
        <v>0.15212776555862659</v>
      </c>
    </row>
    <row r="987" spans="1:1" x14ac:dyDescent="0.25">
      <c r="A987">
        <v>0.15203460112146741</v>
      </c>
    </row>
    <row r="988" spans="1:1" x14ac:dyDescent="0.25">
      <c r="A988">
        <v>0.15194135846860671</v>
      </c>
    </row>
    <row r="989" spans="1:1" x14ac:dyDescent="0.25">
      <c r="A989">
        <v>0.15184803764801411</v>
      </c>
    </row>
    <row r="990" spans="1:1" x14ac:dyDescent="0.25">
      <c r="A990">
        <v>0.15175463870769931</v>
      </c>
    </row>
    <row r="991" spans="1:1" x14ac:dyDescent="0.25">
      <c r="A991">
        <v>0.1516611616957125</v>
      </c>
    </row>
    <row r="992" spans="1:1" x14ac:dyDescent="0.25">
      <c r="A992">
        <v>0.15156760666014379</v>
      </c>
    </row>
    <row r="993" spans="1:1" x14ac:dyDescent="0.25">
      <c r="A993">
        <v>0.15147397364912349</v>
      </c>
    </row>
    <row r="994" spans="1:1" x14ac:dyDescent="0.25">
      <c r="A994">
        <v>0.15138026271082211</v>
      </c>
    </row>
    <row r="995" spans="1:1" x14ac:dyDescent="0.25">
      <c r="A995">
        <v>0.15128647389345001</v>
      </c>
    </row>
    <row r="996" spans="1:1" x14ac:dyDescent="0.25">
      <c r="A996">
        <v>0.15119260724525771</v>
      </c>
    </row>
    <row r="997" spans="1:1" x14ac:dyDescent="0.25">
      <c r="A997">
        <v>0.1510986628145361</v>
      </c>
    </row>
    <row r="998" spans="1:1" x14ac:dyDescent="0.25">
      <c r="A998">
        <v>0.15100464064961569</v>
      </c>
    </row>
    <row r="999" spans="1:1" x14ac:dyDescent="0.25">
      <c r="A999">
        <v>0.15091054079886701</v>
      </c>
    </row>
    <row r="1000" spans="1:1" x14ac:dyDescent="0.25">
      <c r="A1000">
        <v>0.15081636331070081</v>
      </c>
    </row>
    <row r="1001" spans="1:1" x14ac:dyDescent="0.25">
      <c r="A1001">
        <v>0.1507221082335676</v>
      </c>
    </row>
    <row r="1002" spans="1:1" x14ac:dyDescent="0.25">
      <c r="A1002">
        <v>0.15062777561595769</v>
      </c>
    </row>
    <row r="1003" spans="1:1" x14ac:dyDescent="0.25">
      <c r="A1003">
        <v>0.1505333655064017</v>
      </c>
    </row>
    <row r="1004" spans="1:1" x14ac:dyDescent="0.25">
      <c r="A1004">
        <v>0.15043887795346961</v>
      </c>
    </row>
    <row r="1005" spans="1:1" x14ac:dyDescent="0.25">
      <c r="A1005">
        <v>0.1503443130057715</v>
      </c>
    </row>
    <row r="1006" spans="1:1" x14ac:dyDescent="0.25">
      <c r="A1006">
        <v>0.15024967071195741</v>
      </c>
    </row>
    <row r="1007" spans="1:1" x14ac:dyDescent="0.25">
      <c r="A1007">
        <v>0.15015495112071681</v>
      </c>
    </row>
    <row r="1008" spans="1:1" x14ac:dyDescent="0.25">
      <c r="A1008">
        <v>0.15006015428077921</v>
      </c>
    </row>
    <row r="1009" spans="1:1" x14ac:dyDescent="0.25">
      <c r="A1009">
        <v>0.1499652802409138</v>
      </c>
    </row>
    <row r="1010" spans="1:1" x14ac:dyDescent="0.25">
      <c r="A1010">
        <v>0.14987032904992931</v>
      </c>
    </row>
    <row r="1011" spans="1:1" x14ac:dyDescent="0.25">
      <c r="A1011">
        <v>0.14977530075667461</v>
      </c>
    </row>
    <row r="1012" spans="1:1" x14ac:dyDescent="0.25">
      <c r="A1012">
        <v>0.1496801954100376</v>
      </c>
    </row>
    <row r="1013" spans="1:1" x14ac:dyDescent="0.25">
      <c r="A1013">
        <v>0.1495850130589465</v>
      </c>
    </row>
    <row r="1014" spans="1:1" x14ac:dyDescent="0.25">
      <c r="A1014">
        <v>0.14948975375236859</v>
      </c>
    </row>
    <row r="1015" spans="1:1" x14ac:dyDescent="0.25">
      <c r="A1015">
        <v>0.1493944175393111</v>
      </c>
    </row>
    <row r="1016" spans="1:1" x14ac:dyDescent="0.25">
      <c r="A1016">
        <v>0.1492990044688205</v>
      </c>
    </row>
    <row r="1017" spans="1:1" x14ac:dyDescent="0.25">
      <c r="A1017">
        <v>0.14920351458998321</v>
      </c>
    </row>
    <row r="1018" spans="1:1" x14ac:dyDescent="0.25">
      <c r="A1018">
        <v>0.1491079479519247</v>
      </c>
    </row>
    <row r="1019" spans="1:1" x14ac:dyDescent="0.25">
      <c r="A1019">
        <v>0.1490123046038104</v>
      </c>
    </row>
    <row r="1020" spans="1:1" x14ac:dyDescent="0.25">
      <c r="A1020">
        <v>0.14891658459484489</v>
      </c>
    </row>
    <row r="1021" spans="1:1" x14ac:dyDescent="0.25">
      <c r="A1021">
        <v>0.1488207879742722</v>
      </c>
    </row>
    <row r="1022" spans="1:1" x14ac:dyDescent="0.25">
      <c r="A1022">
        <v>0.1487249147913759</v>
      </c>
    </row>
    <row r="1023" spans="1:1" x14ac:dyDescent="0.25">
      <c r="A1023">
        <v>0.1486289650954789</v>
      </c>
    </row>
    <row r="1024" spans="1:1" x14ac:dyDescent="0.25">
      <c r="A1024">
        <v>0.14853293893594349</v>
      </c>
    </row>
    <row r="1025" spans="1:1" x14ac:dyDescent="0.25">
      <c r="A1025">
        <v>0.1484368363621712</v>
      </c>
    </row>
    <row r="1026" spans="1:1" x14ac:dyDescent="0.25">
      <c r="A1026">
        <v>0.148340657423603</v>
      </c>
    </row>
    <row r="1027" spans="1:1" x14ac:dyDescent="0.25">
      <c r="A1027">
        <v>0.14824440216971921</v>
      </c>
    </row>
    <row r="1028" spans="1:1" x14ac:dyDescent="0.25">
      <c r="A1028">
        <v>0.1481480706500391</v>
      </c>
    </row>
    <row r="1029" spans="1:1" x14ac:dyDescent="0.25">
      <c r="A1029">
        <v>0.14805166291412139</v>
      </c>
    </row>
    <row r="1030" spans="1:1" x14ac:dyDescent="0.25">
      <c r="A1030">
        <v>0.1479551790115641</v>
      </c>
    </row>
    <row r="1031" spans="1:1" x14ac:dyDescent="0.25">
      <c r="A1031">
        <v>0.14785861899200431</v>
      </c>
    </row>
    <row r="1032" spans="1:1" x14ac:dyDescent="0.25">
      <c r="A1032">
        <v>0.1477619829051183</v>
      </c>
    </row>
    <row r="1033" spans="1:1" x14ac:dyDescent="0.25">
      <c r="A1033">
        <v>0.14766527080062131</v>
      </c>
    </row>
    <row r="1034" spans="1:1" x14ac:dyDescent="0.25">
      <c r="A1034">
        <v>0.147568482728268</v>
      </c>
    </row>
    <row r="1035" spans="1:1" x14ac:dyDescent="0.25">
      <c r="A1035">
        <v>0.14747161873785181</v>
      </c>
    </row>
    <row r="1036" spans="1:1" x14ac:dyDescent="0.25">
      <c r="A1036">
        <v>0.1473746788792055</v>
      </c>
    </row>
    <row r="1037" spans="1:1" x14ac:dyDescent="0.25">
      <c r="A1037">
        <v>0.1472776632022007</v>
      </c>
    </row>
    <row r="1038" spans="1:1" x14ac:dyDescent="0.25">
      <c r="A1038">
        <v>0.14718057175674801</v>
      </c>
    </row>
    <row r="1039" spans="1:1" x14ac:dyDescent="0.25">
      <c r="A1039">
        <v>0.14708340459279709</v>
      </c>
    </row>
    <row r="1040" spans="1:1" x14ac:dyDescent="0.25">
      <c r="A1040">
        <v>0.14698616176033669</v>
      </c>
    </row>
    <row r="1041" spans="1:1" x14ac:dyDescent="0.25">
      <c r="A1041">
        <v>0.14688884330939431</v>
      </c>
    </row>
    <row r="1042" spans="1:1" x14ac:dyDescent="0.25">
      <c r="A1042">
        <v>0.14679144929003621</v>
      </c>
    </row>
    <row r="1043" spans="1:1" x14ac:dyDescent="0.25">
      <c r="A1043">
        <v>0.14669397975236781</v>
      </c>
    </row>
    <row r="1044" spans="1:1" x14ac:dyDescent="0.25">
      <c r="A1044">
        <v>0.14659643474653339</v>
      </c>
    </row>
    <row r="1045" spans="1:1" x14ac:dyDescent="0.25">
      <c r="A1045">
        <v>0.14649881432271569</v>
      </c>
    </row>
    <row r="1046" spans="1:1" x14ac:dyDescent="0.25">
      <c r="A1046">
        <v>0.14640111853113691</v>
      </c>
    </row>
    <row r="1047" spans="1:1" x14ac:dyDescent="0.25">
      <c r="A1047">
        <v>0.1463033474220572</v>
      </c>
    </row>
    <row r="1048" spans="1:1" x14ac:dyDescent="0.25">
      <c r="A1048">
        <v>0.14620550104577601</v>
      </c>
    </row>
    <row r="1049" spans="1:1" x14ac:dyDescent="0.25">
      <c r="A1049">
        <v>0.14610757945263139</v>
      </c>
    </row>
    <row r="1050" spans="1:1" x14ac:dyDescent="0.25">
      <c r="A1050">
        <v>0.1460095826930001</v>
      </c>
    </row>
    <row r="1051" spans="1:1" x14ac:dyDescent="0.25">
      <c r="A1051">
        <v>0.14591151081729761</v>
      </c>
    </row>
    <row r="1052" spans="1:1" x14ac:dyDescent="0.25">
      <c r="A1052">
        <v>0.14581336387597771</v>
      </c>
    </row>
    <row r="1053" spans="1:1" x14ac:dyDescent="0.25">
      <c r="A1053">
        <v>0.1457151419195333</v>
      </c>
    </row>
    <row r="1054" spans="1:1" x14ac:dyDescent="0.25">
      <c r="A1054">
        <v>0.1456168449984955</v>
      </c>
    </row>
    <row r="1055" spans="1:1" x14ac:dyDescent="0.25">
      <c r="A1055">
        <v>0.14551847316343419</v>
      </c>
    </row>
    <row r="1056" spans="1:1" x14ac:dyDescent="0.25">
      <c r="A1056">
        <v>0.1454200264649578</v>
      </c>
    </row>
    <row r="1057" spans="1:1" x14ac:dyDescent="0.25">
      <c r="A1057">
        <v>0.1453215049537131</v>
      </c>
    </row>
    <row r="1058" spans="1:1" x14ac:dyDescent="0.25">
      <c r="A1058">
        <v>0.14522290868038551</v>
      </c>
    </row>
    <row r="1059" spans="1:1" x14ac:dyDescent="0.25">
      <c r="A1059">
        <v>0.14512423769569879</v>
      </c>
    </row>
    <row r="1060" spans="1:1" x14ac:dyDescent="0.25">
      <c r="A1060">
        <v>0.14502549205041529</v>
      </c>
    </row>
    <row r="1061" spans="1:1" x14ac:dyDescent="0.25">
      <c r="A1061">
        <v>0.14492667179533569</v>
      </c>
    </row>
    <row r="1062" spans="1:1" x14ac:dyDescent="0.25">
      <c r="A1062">
        <v>0.14482777698129901</v>
      </c>
    </row>
    <row r="1063" spans="1:1" x14ac:dyDescent="0.25">
      <c r="A1063">
        <v>0.1447288076591825</v>
      </c>
    </row>
    <row r="1064" spans="1:1" x14ac:dyDescent="0.25">
      <c r="A1064">
        <v>0.14462976387990209</v>
      </c>
    </row>
    <row r="1065" spans="1:1" x14ac:dyDescent="0.25">
      <c r="A1065">
        <v>0.14453064569441179</v>
      </c>
    </row>
    <row r="1066" spans="1:1" x14ac:dyDescent="0.25">
      <c r="A1066">
        <v>0.14443145315370409</v>
      </c>
    </row>
    <row r="1067" spans="1:1" x14ac:dyDescent="0.25">
      <c r="A1067">
        <v>0.14433218630880931</v>
      </c>
    </row>
    <row r="1068" spans="1:1" x14ac:dyDescent="0.25">
      <c r="A1068">
        <v>0.14423284521079641</v>
      </c>
    </row>
    <row r="1069" spans="1:1" x14ac:dyDescent="0.25">
      <c r="A1069">
        <v>0.14413342991077219</v>
      </c>
    </row>
    <row r="1070" spans="1:1" x14ac:dyDescent="0.25">
      <c r="A1070">
        <v>0.14403394045988219</v>
      </c>
    </row>
    <row r="1071" spans="1:1" x14ac:dyDescent="0.25">
      <c r="A1071">
        <v>0.14393437690930941</v>
      </c>
    </row>
    <row r="1072" spans="1:1" x14ac:dyDescent="0.25">
      <c r="A1072">
        <v>0.14383473931027549</v>
      </c>
    </row>
    <row r="1073" spans="1:1" x14ac:dyDescent="0.25">
      <c r="A1073">
        <v>0.1437350277140399</v>
      </c>
    </row>
    <row r="1074" spans="1:1" x14ac:dyDescent="0.25">
      <c r="A1074">
        <v>0.14363524217190041</v>
      </c>
    </row>
    <row r="1075" spans="1:1" x14ac:dyDescent="0.25">
      <c r="A1075">
        <v>0.14353538273519251</v>
      </c>
    </row>
    <row r="1076" spans="1:1" x14ac:dyDescent="0.25">
      <c r="A1076">
        <v>0.1434354494552898</v>
      </c>
    </row>
    <row r="1077" spans="1:1" x14ac:dyDescent="0.25">
      <c r="A1077">
        <v>0.14333544238360399</v>
      </c>
    </row>
    <row r="1078" spans="1:1" x14ac:dyDescent="0.25">
      <c r="A1078">
        <v>0.1432353615715849</v>
      </c>
    </row>
    <row r="1079" spans="1:1" x14ac:dyDescent="0.25">
      <c r="A1079">
        <v>0.14313520707071989</v>
      </c>
    </row>
    <row r="1080" spans="1:1" x14ac:dyDescent="0.25">
      <c r="A1080">
        <v>0.14303497893253461</v>
      </c>
    </row>
    <row r="1081" spans="1:1" x14ac:dyDescent="0.25">
      <c r="A1081">
        <v>0.14293467720859221</v>
      </c>
    </row>
    <row r="1082" spans="1:1" x14ac:dyDescent="0.25">
      <c r="A1082">
        <v>0.14283430195049401</v>
      </c>
    </row>
    <row r="1083" spans="1:1" x14ac:dyDescent="0.25">
      <c r="A1083">
        <v>0.14273385320987911</v>
      </c>
    </row>
    <row r="1084" spans="1:1" x14ac:dyDescent="0.25">
      <c r="A1084">
        <v>0.14263333103842421</v>
      </c>
    </row>
    <row r="1085" spans="1:1" x14ac:dyDescent="0.25">
      <c r="A1085">
        <v>0.14253273548784401</v>
      </c>
    </row>
    <row r="1086" spans="1:1" x14ac:dyDescent="0.25">
      <c r="A1086">
        <v>0.14243206660989091</v>
      </c>
    </row>
    <row r="1087" spans="1:1" x14ac:dyDescent="0.25">
      <c r="A1087">
        <v>0.14233132445635499</v>
      </c>
    </row>
    <row r="1088" spans="1:1" x14ac:dyDescent="0.25">
      <c r="A1088">
        <v>0.14223050907906401</v>
      </c>
    </row>
    <row r="1089" spans="1:1" x14ac:dyDescent="0.25">
      <c r="A1089">
        <v>0.14212962052988351</v>
      </c>
    </row>
    <row r="1090" spans="1:1" x14ac:dyDescent="0.25">
      <c r="A1090">
        <v>0.1420286588607165</v>
      </c>
    </row>
    <row r="1091" spans="1:1" x14ac:dyDescent="0.25">
      <c r="A1091">
        <v>0.14192762412350379</v>
      </c>
    </row>
    <row r="1092" spans="1:1" x14ac:dyDescent="0.25">
      <c r="A1092">
        <v>0.14182651637022359</v>
      </c>
    </row>
    <row r="1093" spans="1:1" x14ac:dyDescent="0.25">
      <c r="A1093">
        <v>0.14172533565289189</v>
      </c>
    </row>
    <row r="1094" spans="1:1" x14ac:dyDescent="0.25">
      <c r="A1094">
        <v>0.14162408202356219</v>
      </c>
    </row>
    <row r="1095" spans="1:1" x14ac:dyDescent="0.25">
      <c r="A1095">
        <v>0.14152275553432531</v>
      </c>
    </row>
    <row r="1096" spans="1:1" x14ac:dyDescent="0.25">
      <c r="A1096">
        <v>0.1414213562373095</v>
      </c>
    </row>
    <row r="1097" spans="1:1" x14ac:dyDescent="0.25">
      <c r="A1097">
        <v>0.14131988418468089</v>
      </c>
    </row>
    <row r="1098" spans="1:1" x14ac:dyDescent="0.25">
      <c r="A1098">
        <v>0.1412183394286427</v>
      </c>
    </row>
    <row r="1099" spans="1:1" x14ac:dyDescent="0.25">
      <c r="A1099">
        <v>0.1411167220214356</v>
      </c>
    </row>
    <row r="1100" spans="1:1" x14ac:dyDescent="0.25">
      <c r="A1100">
        <v>0.14101503201533769</v>
      </c>
    </row>
    <row r="1101" spans="1:1" x14ac:dyDescent="0.25">
      <c r="A1101">
        <v>0.14091326946266439</v>
      </c>
    </row>
    <row r="1102" spans="1:1" x14ac:dyDescent="0.25">
      <c r="A1102">
        <v>0.14081143441576841</v>
      </c>
    </row>
    <row r="1103" spans="1:1" x14ac:dyDescent="0.25">
      <c r="A1103">
        <v>0.14070952692703981</v>
      </c>
    </row>
    <row r="1104" spans="1:1" x14ac:dyDescent="0.25">
      <c r="A1104">
        <v>0.14060754704890599</v>
      </c>
    </row>
    <row r="1105" spans="1:1" x14ac:dyDescent="0.25">
      <c r="A1105">
        <v>0.1405054948338314</v>
      </c>
    </row>
    <row r="1106" spans="1:1" x14ac:dyDescent="0.25">
      <c r="A1106">
        <v>0.14040337033431791</v>
      </c>
    </row>
    <row r="1107" spans="1:1" x14ac:dyDescent="0.25">
      <c r="A1107">
        <v>0.14030117360290439</v>
      </c>
    </row>
    <row r="1108" spans="1:1" x14ac:dyDescent="0.25">
      <c r="A1108">
        <v>0.14019890469216689</v>
      </c>
    </row>
    <row r="1109" spans="1:1" x14ac:dyDescent="0.25">
      <c r="A1109">
        <v>0.1400965636547189</v>
      </c>
    </row>
    <row r="1110" spans="1:1" x14ac:dyDescent="0.25">
      <c r="A1110">
        <v>0.1399941505432106</v>
      </c>
    </row>
    <row r="1111" spans="1:1" x14ac:dyDescent="0.25">
      <c r="A1111">
        <v>0.13989166541032941</v>
      </c>
    </row>
    <row r="1112" spans="1:1" x14ac:dyDescent="0.25">
      <c r="A1112">
        <v>0.1397891083087999</v>
      </c>
    </row>
    <row r="1113" spans="1:1" x14ac:dyDescent="0.25">
      <c r="A1113">
        <v>0.13968647929138359</v>
      </c>
    </row>
    <row r="1114" spans="1:1" x14ac:dyDescent="0.25">
      <c r="A1114">
        <v>0.13958377841087899</v>
      </c>
    </row>
    <row r="1115" spans="1:1" x14ac:dyDescent="0.25">
      <c r="A1115">
        <v>0.1394810057201214</v>
      </c>
    </row>
    <row r="1116" spans="1:1" x14ac:dyDescent="0.25">
      <c r="A1116">
        <v>0.13937816127198349</v>
      </c>
    </row>
    <row r="1117" spans="1:1" x14ac:dyDescent="0.25">
      <c r="A1117">
        <v>0.1392752451193745</v>
      </c>
    </row>
    <row r="1118" spans="1:1" x14ac:dyDescent="0.25">
      <c r="A1118">
        <v>0.13917225731524069</v>
      </c>
    </row>
    <row r="1119" spans="1:1" x14ac:dyDescent="0.25">
      <c r="A1119">
        <v>0.139069197912565</v>
      </c>
    </row>
    <row r="1120" spans="1:1" x14ac:dyDescent="0.25">
      <c r="A1120">
        <v>0.13896606696436761</v>
      </c>
    </row>
    <row r="1121" spans="1:1" x14ac:dyDescent="0.25">
      <c r="A1121">
        <v>0.138862864523705</v>
      </c>
    </row>
    <row r="1122" spans="1:1" x14ac:dyDescent="0.25">
      <c r="A1122">
        <v>0.13875959064367091</v>
      </c>
    </row>
    <row r="1123" spans="1:1" x14ac:dyDescent="0.25">
      <c r="A1123">
        <v>0.13865624537739549</v>
      </c>
    </row>
    <row r="1124" spans="1:1" x14ac:dyDescent="0.25">
      <c r="A1124">
        <v>0.13855282877804581</v>
      </c>
    </row>
    <row r="1125" spans="1:1" x14ac:dyDescent="0.25">
      <c r="A1125">
        <v>0.13844934089882541</v>
      </c>
    </row>
    <row r="1126" spans="1:1" x14ac:dyDescent="0.25">
      <c r="A1126">
        <v>0.13834578179297469</v>
      </c>
    </row>
    <row r="1127" spans="1:1" x14ac:dyDescent="0.25">
      <c r="A1127">
        <v>0.13824215151377089</v>
      </c>
    </row>
    <row r="1128" spans="1:1" x14ac:dyDescent="0.25">
      <c r="A1128">
        <v>0.13813845011452741</v>
      </c>
    </row>
    <row r="1129" spans="1:1" x14ac:dyDescent="0.25">
      <c r="A1129">
        <v>0.13803467764859451</v>
      </c>
    </row>
    <row r="1130" spans="1:1" x14ac:dyDescent="0.25">
      <c r="A1130">
        <v>0.13793083416935881</v>
      </c>
    </row>
    <row r="1131" spans="1:1" x14ac:dyDescent="0.25">
      <c r="A1131">
        <v>0.1378269197302438</v>
      </c>
    </row>
    <row r="1132" spans="1:1" x14ac:dyDescent="0.25">
      <c r="A1132">
        <v>0.13772293438470931</v>
      </c>
    </row>
    <row r="1133" spans="1:1" x14ac:dyDescent="0.25">
      <c r="A1133">
        <v>0.13761887818625149</v>
      </c>
    </row>
    <row r="1134" spans="1:1" x14ac:dyDescent="0.25">
      <c r="A1134">
        <v>0.13751475118840309</v>
      </c>
    </row>
    <row r="1135" spans="1:1" x14ac:dyDescent="0.25">
      <c r="A1135">
        <v>0.13741055344473341</v>
      </c>
    </row>
    <row r="1136" spans="1:1" x14ac:dyDescent="0.25">
      <c r="A1136">
        <v>0.13730628500884789</v>
      </c>
    </row>
    <row r="1137" spans="1:1" x14ac:dyDescent="0.25">
      <c r="A1137">
        <v>0.13720194593438861</v>
      </c>
    </row>
    <row r="1138" spans="1:1" x14ac:dyDescent="0.25">
      <c r="A1138">
        <v>0.1370975362750336</v>
      </c>
    </row>
    <row r="1139" spans="1:1" x14ac:dyDescent="0.25">
      <c r="A1139">
        <v>0.13699305608449749</v>
      </c>
    </row>
    <row r="1140" spans="1:1" x14ac:dyDescent="0.25">
      <c r="A1140">
        <v>0.13688850541653139</v>
      </c>
    </row>
    <row r="1141" spans="1:1" x14ac:dyDescent="0.25">
      <c r="A1141">
        <v>0.13678388432492211</v>
      </c>
    </row>
    <row r="1142" spans="1:1" x14ac:dyDescent="0.25">
      <c r="A1142">
        <v>0.1366791928634932</v>
      </c>
    </row>
    <row r="1143" spans="1:1" x14ac:dyDescent="0.25">
      <c r="A1143">
        <v>0.1365744310861042</v>
      </c>
    </row>
    <row r="1144" spans="1:1" x14ac:dyDescent="0.25">
      <c r="A1144">
        <v>0.13646959904665071</v>
      </c>
    </row>
    <row r="1145" spans="1:1" x14ac:dyDescent="0.25">
      <c r="A1145">
        <v>0.13636469679906471</v>
      </c>
    </row>
    <row r="1146" spans="1:1" x14ac:dyDescent="0.25">
      <c r="A1146">
        <v>0.13625972439731421</v>
      </c>
    </row>
    <row r="1147" spans="1:1" x14ac:dyDescent="0.25">
      <c r="A1147">
        <v>0.13615468189540331</v>
      </c>
    </row>
    <row r="1148" spans="1:1" x14ac:dyDescent="0.25">
      <c r="A1148">
        <v>0.13604956934737211</v>
      </c>
    </row>
    <row r="1149" spans="1:1" x14ac:dyDescent="0.25">
      <c r="A1149">
        <v>0.1359443868072967</v>
      </c>
    </row>
    <row r="1150" spans="1:1" x14ac:dyDescent="0.25">
      <c r="A1150">
        <v>0.1358391343292894</v>
      </c>
    </row>
    <row r="1151" spans="1:1" x14ac:dyDescent="0.25">
      <c r="A1151">
        <v>0.1357338119674984</v>
      </c>
    </row>
    <row r="1152" spans="1:1" x14ac:dyDescent="0.25">
      <c r="A1152">
        <v>0.1356284197761079</v>
      </c>
    </row>
    <row r="1153" spans="1:1" x14ac:dyDescent="0.25">
      <c r="A1153">
        <v>0.13552295780933779</v>
      </c>
    </row>
    <row r="1154" spans="1:1" x14ac:dyDescent="0.25">
      <c r="A1154">
        <v>0.13541742612144411</v>
      </c>
    </row>
    <row r="1155" spans="1:1" x14ac:dyDescent="0.25">
      <c r="A1155">
        <v>0.1353118247667186</v>
      </c>
    </row>
    <row r="1156" spans="1:1" x14ac:dyDescent="0.25">
      <c r="A1156">
        <v>0.135206153799489</v>
      </c>
    </row>
    <row r="1157" spans="1:1" x14ac:dyDescent="0.25">
      <c r="A1157">
        <v>0.13510041327411881</v>
      </c>
    </row>
    <row r="1158" spans="1:1" x14ac:dyDescent="0.25">
      <c r="A1158">
        <v>0.1349946032450072</v>
      </c>
    </row>
    <row r="1159" spans="1:1" x14ac:dyDescent="0.25">
      <c r="A1159">
        <v>0.13488872376658911</v>
      </c>
    </row>
    <row r="1160" spans="1:1" x14ac:dyDescent="0.25">
      <c r="A1160">
        <v>0.13478277489333551</v>
      </c>
    </row>
    <row r="1161" spans="1:1" x14ac:dyDescent="0.25">
      <c r="A1161">
        <v>0.13467675667975271</v>
      </c>
    </row>
    <row r="1162" spans="1:1" x14ac:dyDescent="0.25">
      <c r="A1162">
        <v>0.1345706691803828</v>
      </c>
    </row>
    <row r="1163" spans="1:1" x14ac:dyDescent="0.25">
      <c r="A1163">
        <v>0.13446451244980359</v>
      </c>
    </row>
    <row r="1164" spans="1:1" x14ac:dyDescent="0.25">
      <c r="A1164">
        <v>0.13435828654262841</v>
      </c>
    </row>
    <row r="1165" spans="1:1" x14ac:dyDescent="0.25">
      <c r="A1165">
        <v>0.13425199151350631</v>
      </c>
    </row>
    <row r="1166" spans="1:1" x14ac:dyDescent="0.25">
      <c r="A1166">
        <v>0.1341456274171218</v>
      </c>
    </row>
    <row r="1167" spans="1:1" x14ac:dyDescent="0.25">
      <c r="A1167">
        <v>0.13403919430819489</v>
      </c>
    </row>
    <row r="1168" spans="1:1" x14ac:dyDescent="0.25">
      <c r="A1168">
        <v>0.13393269224148119</v>
      </c>
    </row>
    <row r="1169" spans="1:1" x14ac:dyDescent="0.25">
      <c r="A1169">
        <v>0.13382612127177171</v>
      </c>
    </row>
    <row r="1170" spans="1:1" x14ac:dyDescent="0.25">
      <c r="A1170">
        <v>0.1337194814538929</v>
      </c>
    </row>
    <row r="1171" spans="1:1" x14ac:dyDescent="0.25">
      <c r="A1171">
        <v>0.13361277284270681</v>
      </c>
    </row>
    <row r="1172" spans="1:1" x14ac:dyDescent="0.25">
      <c r="A1172">
        <v>0.13350599549311051</v>
      </c>
    </row>
    <row r="1173" spans="1:1" x14ac:dyDescent="0.25">
      <c r="A1173">
        <v>0.13339914946003681</v>
      </c>
    </row>
    <row r="1174" spans="1:1" x14ac:dyDescent="0.25">
      <c r="A1174">
        <v>0.1332922347984537</v>
      </c>
    </row>
    <row r="1175" spans="1:1" x14ac:dyDescent="0.25">
      <c r="A1175">
        <v>0.1331852515633645</v>
      </c>
    </row>
    <row r="1176" spans="1:1" x14ac:dyDescent="0.25">
      <c r="A1176">
        <v>0.13307819980980781</v>
      </c>
    </row>
    <row r="1177" spans="1:1" x14ac:dyDescent="0.25">
      <c r="A1177">
        <v>0.13297107959285731</v>
      </c>
    </row>
    <row r="1178" spans="1:1" x14ac:dyDescent="0.25">
      <c r="A1178">
        <v>0.13286389096762219</v>
      </c>
    </row>
    <row r="1179" spans="1:1" x14ac:dyDescent="0.25">
      <c r="A1179">
        <v>0.1327566339892467</v>
      </c>
    </row>
    <row r="1180" spans="1:1" x14ac:dyDescent="0.25">
      <c r="A1180">
        <v>0.1326493087129102</v>
      </c>
    </row>
    <row r="1181" spans="1:1" x14ac:dyDescent="0.25">
      <c r="A1181">
        <v>0.1325419151938273</v>
      </c>
    </row>
    <row r="1182" spans="1:1" x14ac:dyDescent="0.25">
      <c r="A1182">
        <v>0.13243445348724761</v>
      </c>
    </row>
    <row r="1183" spans="1:1" x14ac:dyDescent="0.25">
      <c r="A1183">
        <v>0.13232692364845569</v>
      </c>
    </row>
    <row r="1184" spans="1:1" x14ac:dyDescent="0.25">
      <c r="A1184">
        <v>0.13221932573277159</v>
      </c>
    </row>
    <row r="1185" spans="1:1" x14ac:dyDescent="0.25">
      <c r="A1185">
        <v>0.13211165979555009</v>
      </c>
    </row>
    <row r="1186" spans="1:1" x14ac:dyDescent="0.25">
      <c r="A1186">
        <v>0.13200392589218099</v>
      </c>
    </row>
    <row r="1187" spans="1:1" x14ac:dyDescent="0.25">
      <c r="A1187">
        <v>0.1318961240780889</v>
      </c>
    </row>
    <row r="1188" spans="1:1" x14ac:dyDescent="0.25">
      <c r="A1188">
        <v>0.1317882544087336</v>
      </c>
    </row>
    <row r="1189" spans="1:1" x14ac:dyDescent="0.25">
      <c r="A1189">
        <v>0.1316803169396098</v>
      </c>
    </row>
    <row r="1190" spans="1:1" x14ac:dyDescent="0.25">
      <c r="A1190">
        <v>0.13157231172624689</v>
      </c>
    </row>
    <row r="1191" spans="1:1" x14ac:dyDescent="0.25">
      <c r="A1191">
        <v>0.13146423882420941</v>
      </c>
    </row>
    <row r="1192" spans="1:1" x14ac:dyDescent="0.25">
      <c r="A1192">
        <v>0.1313560982890962</v>
      </c>
    </row>
    <row r="1193" spans="1:1" x14ac:dyDescent="0.25">
      <c r="A1193">
        <v>0.13124789017654151</v>
      </c>
    </row>
    <row r="1194" spans="1:1" x14ac:dyDescent="0.25">
      <c r="A1194">
        <v>0.13113961454221401</v>
      </c>
    </row>
    <row r="1195" spans="1:1" x14ac:dyDescent="0.25">
      <c r="A1195">
        <v>0.13103127144181709</v>
      </c>
    </row>
    <row r="1196" spans="1:1" x14ac:dyDescent="0.25">
      <c r="A1196">
        <v>0.13092286093108901</v>
      </c>
    </row>
    <row r="1197" spans="1:1" x14ac:dyDescent="0.25">
      <c r="A1197">
        <v>0.13081438306580251</v>
      </c>
    </row>
    <row r="1198" spans="1:1" x14ac:dyDescent="0.25">
      <c r="A1198">
        <v>0.13070583790176521</v>
      </c>
    </row>
    <row r="1199" spans="1:1" x14ac:dyDescent="0.25">
      <c r="A1199">
        <v>0.1305972254948192</v>
      </c>
    </row>
    <row r="1200" spans="1:1" x14ac:dyDescent="0.25">
      <c r="A1200">
        <v>0.13048854590084119</v>
      </c>
    </row>
    <row r="1201" spans="1:1" x14ac:dyDescent="0.25">
      <c r="A1201">
        <v>0.13037979917574261</v>
      </c>
    </row>
    <row r="1202" spans="1:1" x14ac:dyDescent="0.25">
      <c r="A1202">
        <v>0.130270985375469</v>
      </c>
    </row>
    <row r="1203" spans="1:1" x14ac:dyDescent="0.25">
      <c r="A1203">
        <v>0.13016210455600091</v>
      </c>
    </row>
    <row r="1204" spans="1:1" x14ac:dyDescent="0.25">
      <c r="A1204">
        <v>0.13005315677335319</v>
      </c>
    </row>
    <row r="1205" spans="1:1" x14ac:dyDescent="0.25">
      <c r="A1205">
        <v>0.12994414208357499</v>
      </c>
    </row>
    <row r="1206" spans="1:1" x14ac:dyDescent="0.25">
      <c r="A1206">
        <v>0.12983506054275001</v>
      </c>
    </row>
    <row r="1207" spans="1:1" x14ac:dyDescent="0.25">
      <c r="A1207">
        <v>0.12972591220699631</v>
      </c>
    </row>
    <row r="1208" spans="1:1" x14ac:dyDescent="0.25">
      <c r="A1208">
        <v>0.1296166971324664</v>
      </c>
    </row>
    <row r="1209" spans="1:1" x14ac:dyDescent="0.25">
      <c r="A1209">
        <v>0.12950741537534699</v>
      </c>
    </row>
    <row r="1210" spans="1:1" x14ac:dyDescent="0.25">
      <c r="A1210">
        <v>0.12939806699185921</v>
      </c>
    </row>
    <row r="1211" spans="1:1" x14ac:dyDescent="0.25">
      <c r="A1211">
        <v>0.12928865203825829</v>
      </c>
    </row>
    <row r="1212" spans="1:1" x14ac:dyDescent="0.25">
      <c r="A1212">
        <v>0.129179170570834</v>
      </c>
    </row>
    <row r="1213" spans="1:1" x14ac:dyDescent="0.25">
      <c r="A1213">
        <v>0.1290696226459101</v>
      </c>
    </row>
    <row r="1214" spans="1:1" x14ac:dyDescent="0.25">
      <c r="A1214">
        <v>0.12896000831984461</v>
      </c>
    </row>
    <row r="1215" spans="1:1" x14ac:dyDescent="0.25">
      <c r="A1215">
        <v>0.12885032764902959</v>
      </c>
    </row>
    <row r="1216" spans="1:1" x14ac:dyDescent="0.25">
      <c r="A1216">
        <v>0.12874058068989139</v>
      </c>
    </row>
    <row r="1217" spans="1:1" x14ac:dyDescent="0.25">
      <c r="A1217">
        <v>0.1286307674988906</v>
      </c>
    </row>
    <row r="1218" spans="1:1" x14ac:dyDescent="0.25">
      <c r="A1218">
        <v>0.12852088813252149</v>
      </c>
    </row>
    <row r="1219" spans="1:1" x14ac:dyDescent="0.25">
      <c r="A1219">
        <v>0.12841094264731279</v>
      </c>
    </row>
    <row r="1220" spans="1:1" x14ac:dyDescent="0.25">
      <c r="A1220">
        <v>0.12830093109982679</v>
      </c>
    </row>
    <row r="1221" spans="1:1" x14ac:dyDescent="0.25">
      <c r="A1221">
        <v>0.12819085354666021</v>
      </c>
    </row>
    <row r="1222" spans="1:1" x14ac:dyDescent="0.25">
      <c r="A1222">
        <v>0.1280807100444433</v>
      </c>
    </row>
    <row r="1223" spans="1:1" x14ac:dyDescent="0.25">
      <c r="A1223">
        <v>0.12797050064984081</v>
      </c>
    </row>
    <row r="1224" spans="1:1" x14ac:dyDescent="0.25">
      <c r="A1224">
        <v>0.1278602254195508</v>
      </c>
    </row>
    <row r="1225" spans="1:1" x14ac:dyDescent="0.25">
      <c r="A1225">
        <v>0.12774988441030549</v>
      </c>
    </row>
    <row r="1226" spans="1:1" x14ac:dyDescent="0.25">
      <c r="A1226">
        <v>0.12763947767887091</v>
      </c>
    </row>
    <row r="1227" spans="1:1" x14ac:dyDescent="0.25">
      <c r="A1227">
        <v>0.127529005282047</v>
      </c>
    </row>
    <row r="1228" spans="1:1" x14ac:dyDescent="0.25">
      <c r="A1228">
        <v>0.1274184672766672</v>
      </c>
    </row>
    <row r="1229" spans="1:1" x14ac:dyDescent="0.25">
      <c r="A1229">
        <v>0.1273078637195991</v>
      </c>
    </row>
    <row r="1230" spans="1:1" x14ac:dyDescent="0.25">
      <c r="A1230">
        <v>0.1271971946677436</v>
      </c>
    </row>
    <row r="1231" spans="1:1" x14ac:dyDescent="0.25">
      <c r="A1231">
        <v>0.12708646017803549</v>
      </c>
    </row>
    <row r="1232" spans="1:1" x14ac:dyDescent="0.25">
      <c r="A1232">
        <v>0.12697566030744331</v>
      </c>
    </row>
    <row r="1233" spans="1:1" x14ac:dyDescent="0.25">
      <c r="A1233">
        <v>0.12686479511296919</v>
      </c>
    </row>
    <row r="1234" spans="1:1" x14ac:dyDescent="0.25">
      <c r="A1234">
        <v>0.12675386465164881</v>
      </c>
    </row>
    <row r="1235" spans="1:1" x14ac:dyDescent="0.25">
      <c r="A1235">
        <v>0.12664286898055119</v>
      </c>
    </row>
    <row r="1236" spans="1:1" x14ac:dyDescent="0.25">
      <c r="A1236">
        <v>0.12653180815677939</v>
      </c>
    </row>
    <row r="1237" spans="1:1" x14ac:dyDescent="0.25">
      <c r="A1237">
        <v>0.1264206822374698</v>
      </c>
    </row>
    <row r="1238" spans="1:1" x14ac:dyDescent="0.25">
      <c r="A1238">
        <v>0.12630949127979199</v>
      </c>
    </row>
    <row r="1239" spans="1:1" x14ac:dyDescent="0.25">
      <c r="A1239">
        <v>0.12619823534094959</v>
      </c>
    </row>
    <row r="1240" spans="1:1" x14ac:dyDescent="0.25">
      <c r="A1240">
        <v>0.12608691447817899</v>
      </c>
    </row>
    <row r="1241" spans="1:1" x14ac:dyDescent="0.25">
      <c r="A1241">
        <v>0.12597552874875051</v>
      </c>
    </row>
    <row r="1242" spans="1:1" x14ac:dyDescent="0.25">
      <c r="A1242">
        <v>0.12586407820996751</v>
      </c>
    </row>
    <row r="1243" spans="1:1" x14ac:dyDescent="0.25">
      <c r="A1243">
        <v>0.12575256291916689</v>
      </c>
    </row>
    <row r="1244" spans="1:1" x14ac:dyDescent="0.25">
      <c r="A1244">
        <v>0.12564098293371881</v>
      </c>
    </row>
    <row r="1245" spans="1:1" x14ac:dyDescent="0.25">
      <c r="A1245">
        <v>0.12552933831102669</v>
      </c>
    </row>
    <row r="1246" spans="1:1" x14ac:dyDescent="0.25">
      <c r="A1246">
        <v>0.12541762910852711</v>
      </c>
    </row>
    <row r="1247" spans="1:1" x14ac:dyDescent="0.25">
      <c r="A1247">
        <v>0.12530585538369021</v>
      </c>
    </row>
    <row r="1248" spans="1:1" x14ac:dyDescent="0.25">
      <c r="A1248">
        <v>0.1251940171940189</v>
      </c>
    </row>
    <row r="1249" spans="1:1" x14ac:dyDescent="0.25">
      <c r="A1249">
        <v>0.12508211459704929</v>
      </c>
    </row>
    <row r="1250" spans="1:1" x14ac:dyDescent="0.25">
      <c r="A1250">
        <v>0.1249701476503511</v>
      </c>
    </row>
    <row r="1251" spans="1:1" x14ac:dyDescent="0.25">
      <c r="A1251">
        <v>0.1248581164115266</v>
      </c>
    </row>
    <row r="1252" spans="1:1" x14ac:dyDescent="0.25">
      <c r="A1252">
        <v>0.12474602093821149</v>
      </c>
    </row>
    <row r="1253" spans="1:1" x14ac:dyDescent="0.25">
      <c r="A1253">
        <v>0.1246338612880744</v>
      </c>
    </row>
    <row r="1254" spans="1:1" x14ac:dyDescent="0.25">
      <c r="A1254">
        <v>0.1245216375188168</v>
      </c>
    </row>
    <row r="1255" spans="1:1" x14ac:dyDescent="0.25">
      <c r="A1255">
        <v>0.12440934968817351</v>
      </c>
    </row>
    <row r="1256" spans="1:1" x14ac:dyDescent="0.25">
      <c r="A1256">
        <v>0.124296997853912</v>
      </c>
    </row>
    <row r="1257" spans="1:1" x14ac:dyDescent="0.25">
      <c r="A1257">
        <v>0.1241845820738329</v>
      </c>
    </row>
    <row r="1258" spans="1:1" x14ac:dyDescent="0.25">
      <c r="A1258">
        <v>0.1240721024057695</v>
      </c>
    </row>
    <row r="1259" spans="1:1" x14ac:dyDescent="0.25">
      <c r="A1259">
        <v>0.1239595589075881</v>
      </c>
    </row>
    <row r="1260" spans="1:1" x14ac:dyDescent="0.25">
      <c r="A1260">
        <v>0.1238469516371879</v>
      </c>
    </row>
    <row r="1261" spans="1:1" x14ac:dyDescent="0.25">
      <c r="A1261">
        <v>0.12373428065250069</v>
      </c>
    </row>
    <row r="1262" spans="1:1" x14ac:dyDescent="0.25">
      <c r="A1262">
        <v>0.12362154601149131</v>
      </c>
    </row>
    <row r="1263" spans="1:1" x14ac:dyDescent="0.25">
      <c r="A1263">
        <v>0.1235087477721571</v>
      </c>
    </row>
    <row r="1264" spans="1:1" x14ac:dyDescent="0.25">
      <c r="A1264">
        <v>0.1233958859925282</v>
      </c>
    </row>
    <row r="1265" spans="1:1" x14ac:dyDescent="0.25">
      <c r="A1265">
        <v>0.1232829607306675</v>
      </c>
    </row>
    <row r="1266" spans="1:1" x14ac:dyDescent="0.25">
      <c r="A1266">
        <v>0.1231699720446706</v>
      </c>
    </row>
    <row r="1267" spans="1:1" x14ac:dyDescent="0.25">
      <c r="A1267">
        <v>0.1230569199926656</v>
      </c>
    </row>
    <row r="1268" spans="1:1" x14ac:dyDescent="0.25">
      <c r="A1268">
        <v>0.12294380463281319</v>
      </c>
    </row>
    <row r="1269" spans="1:1" x14ac:dyDescent="0.25">
      <c r="A1269">
        <v>0.1228306260233067</v>
      </c>
    </row>
    <row r="1270" spans="1:1" x14ac:dyDescent="0.25">
      <c r="A1270">
        <v>0.12271738422237211</v>
      </c>
    </row>
    <row r="1271" spans="1:1" x14ac:dyDescent="0.25">
      <c r="A1271">
        <v>0.1226040792882675</v>
      </c>
    </row>
    <row r="1272" spans="1:1" x14ac:dyDescent="0.25">
      <c r="A1272">
        <v>0.1224907112792841</v>
      </c>
    </row>
    <row r="1273" spans="1:1" x14ac:dyDescent="0.25">
      <c r="A1273">
        <v>0.12237728025374491</v>
      </c>
    </row>
    <row r="1274" spans="1:1" x14ac:dyDescent="0.25">
      <c r="A1274">
        <v>0.1222637862700057</v>
      </c>
    </row>
    <row r="1275" spans="1:1" x14ac:dyDescent="0.25">
      <c r="A1275">
        <v>0.1221502293864546</v>
      </c>
    </row>
    <row r="1276" spans="1:1" x14ac:dyDescent="0.25">
      <c r="A1276">
        <v>0.1220366096615121</v>
      </c>
    </row>
    <row r="1277" spans="1:1" x14ac:dyDescent="0.25">
      <c r="A1277">
        <v>0.121922927153631</v>
      </c>
    </row>
    <row r="1278" spans="1:1" x14ac:dyDescent="0.25">
      <c r="A1278">
        <v>0.12180918192129619</v>
      </c>
    </row>
    <row r="1279" spans="1:1" x14ac:dyDescent="0.25">
      <c r="A1279">
        <v>0.1216953740230253</v>
      </c>
    </row>
    <row r="1280" spans="1:1" x14ac:dyDescent="0.25">
      <c r="A1280">
        <v>0.1215815035173677</v>
      </c>
    </row>
    <row r="1281" spans="1:1" x14ac:dyDescent="0.25">
      <c r="A1281">
        <v>0.12146757046290529</v>
      </c>
    </row>
    <row r="1282" spans="1:1" x14ac:dyDescent="0.25">
      <c r="A1282">
        <v>0.1213535749182523</v>
      </c>
    </row>
    <row r="1283" spans="1:1" x14ac:dyDescent="0.25">
      <c r="A1283">
        <v>0.1212395169420544</v>
      </c>
    </row>
    <row r="1284" spans="1:1" x14ac:dyDescent="0.25">
      <c r="A1284">
        <v>0.12112539659299019</v>
      </c>
    </row>
    <row r="1285" spans="1:1" x14ac:dyDescent="0.25">
      <c r="A1285">
        <v>0.1210112139297698</v>
      </c>
    </row>
    <row r="1286" spans="1:1" x14ac:dyDescent="0.25">
      <c r="A1286">
        <v>0.12089696901113579</v>
      </c>
    </row>
    <row r="1287" spans="1:1" x14ac:dyDescent="0.25">
      <c r="A1287">
        <v>0.12078266189586261</v>
      </c>
    </row>
    <row r="1288" spans="1:1" x14ac:dyDescent="0.25">
      <c r="A1288">
        <v>0.1206682926427564</v>
      </c>
    </row>
    <row r="1289" spans="1:1" x14ac:dyDescent="0.25">
      <c r="A1289">
        <v>0.1205538613106558</v>
      </c>
    </row>
    <row r="1290" spans="1:1" x14ac:dyDescent="0.25">
      <c r="A1290">
        <v>0.1204393679584311</v>
      </c>
    </row>
    <row r="1291" spans="1:1" x14ac:dyDescent="0.25">
      <c r="A1291">
        <v>0.1203248126449846</v>
      </c>
    </row>
    <row r="1292" spans="1:1" x14ac:dyDescent="0.25">
      <c r="A1292">
        <v>0.1202101954292502</v>
      </c>
    </row>
    <row r="1293" spans="1:1" x14ac:dyDescent="0.25">
      <c r="A1293">
        <v>0.120095516370194</v>
      </c>
    </row>
    <row r="1294" spans="1:1" x14ac:dyDescent="0.25">
      <c r="A1294">
        <v>0.1199807755268138</v>
      </c>
    </row>
    <row r="1295" spans="1:1" x14ac:dyDescent="0.25">
      <c r="A1295">
        <v>0.1198659729581391</v>
      </c>
    </row>
    <row r="1296" spans="1:1" x14ac:dyDescent="0.25">
      <c r="A1296">
        <v>0.1197511087232313</v>
      </c>
    </row>
    <row r="1297" spans="1:1" x14ac:dyDescent="0.25">
      <c r="A1297">
        <v>0.1196361828811833</v>
      </c>
    </row>
    <row r="1298" spans="1:1" x14ac:dyDescent="0.25">
      <c r="A1298">
        <v>0.11952119549111991</v>
      </c>
    </row>
    <row r="1299" spans="1:1" x14ac:dyDescent="0.25">
      <c r="A1299">
        <v>0.11940614661219751</v>
      </c>
    </row>
    <row r="1300" spans="1:1" x14ac:dyDescent="0.25">
      <c r="A1300">
        <v>0.1192910363036043</v>
      </c>
    </row>
    <row r="1301" spans="1:1" x14ac:dyDescent="0.25">
      <c r="A1301">
        <v>0.1191758646245597</v>
      </c>
    </row>
    <row r="1302" spans="1:1" x14ac:dyDescent="0.25">
      <c r="A1302">
        <v>0.11906063163431491</v>
      </c>
    </row>
    <row r="1303" spans="1:1" x14ac:dyDescent="0.25">
      <c r="A1303">
        <v>0.1189453373921527</v>
      </c>
    </row>
    <row r="1304" spans="1:1" x14ac:dyDescent="0.25">
      <c r="A1304">
        <v>0.11882998195738741</v>
      </c>
    </row>
    <row r="1305" spans="1:1" x14ac:dyDescent="0.25">
      <c r="A1305">
        <v>0.1187145653893648</v>
      </c>
    </row>
    <row r="1306" spans="1:1" x14ac:dyDescent="0.25">
      <c r="A1306">
        <v>0.1185990877474621</v>
      </c>
    </row>
    <row r="1307" spans="1:1" x14ac:dyDescent="0.25">
      <c r="A1307">
        <v>0.1184835490910877</v>
      </c>
    </row>
    <row r="1308" spans="1:1" x14ac:dyDescent="0.25">
      <c r="A1308">
        <v>0.11836794947968179</v>
      </c>
    </row>
    <row r="1309" spans="1:1" x14ac:dyDescent="0.25">
      <c r="A1309">
        <v>0.1182522889727157</v>
      </c>
    </row>
    <row r="1310" spans="1:1" x14ac:dyDescent="0.25">
      <c r="A1310">
        <v>0.1181365676296921</v>
      </c>
    </row>
    <row r="1311" spans="1:1" x14ac:dyDescent="0.25">
      <c r="A1311">
        <v>0.1180207855101449</v>
      </c>
    </row>
    <row r="1312" spans="1:1" x14ac:dyDescent="0.25">
      <c r="A1312">
        <v>0.1179049426736395</v>
      </c>
    </row>
    <row r="1313" spans="1:1" x14ac:dyDescent="0.25">
      <c r="A1313">
        <v>0.11778903917977231</v>
      </c>
    </row>
    <row r="1314" spans="1:1" x14ac:dyDescent="0.25">
      <c r="A1314">
        <v>0.1176730750881711</v>
      </c>
    </row>
    <row r="1315" spans="1:1" x14ac:dyDescent="0.25">
      <c r="A1315">
        <v>0.1175570504584947</v>
      </c>
    </row>
    <row r="1316" spans="1:1" x14ac:dyDescent="0.25">
      <c r="A1316">
        <v>0.11744096535043309</v>
      </c>
    </row>
    <row r="1317" spans="1:1" x14ac:dyDescent="0.25">
      <c r="A1317">
        <v>0.11732481982370729</v>
      </c>
    </row>
    <row r="1318" spans="1:1" x14ac:dyDescent="0.25">
      <c r="A1318">
        <v>0.11720861393806981</v>
      </c>
    </row>
    <row r="1319" spans="1:1" x14ac:dyDescent="0.25">
      <c r="A1319">
        <v>0.1170923477533036</v>
      </c>
    </row>
    <row r="1320" spans="1:1" x14ac:dyDescent="0.25">
      <c r="A1320">
        <v>0.1169760213292232</v>
      </c>
    </row>
    <row r="1321" spans="1:1" x14ac:dyDescent="0.25">
      <c r="A1321">
        <v>0.11685963472567371</v>
      </c>
    </row>
    <row r="1322" spans="1:1" x14ac:dyDescent="0.25">
      <c r="A1322">
        <v>0.1167431880025315</v>
      </c>
    </row>
    <row r="1323" spans="1:1" x14ac:dyDescent="0.25">
      <c r="A1323">
        <v>0.1166266812197036</v>
      </c>
    </row>
    <row r="1324" spans="1:1" x14ac:dyDescent="0.25">
      <c r="A1324">
        <v>0.11651011443712821</v>
      </c>
    </row>
    <row r="1325" spans="1:1" x14ac:dyDescent="0.25">
      <c r="A1325">
        <v>0.1163934877147742</v>
      </c>
    </row>
    <row r="1326" spans="1:1" x14ac:dyDescent="0.25">
      <c r="A1326">
        <v>0.1162768011126413</v>
      </c>
    </row>
    <row r="1327" spans="1:1" x14ac:dyDescent="0.25">
      <c r="A1327">
        <v>0.11616005469076029</v>
      </c>
    </row>
    <row r="1328" spans="1:1" x14ac:dyDescent="0.25">
      <c r="A1328">
        <v>0.11604324850919211</v>
      </c>
    </row>
    <row r="1329" spans="1:1" x14ac:dyDescent="0.25">
      <c r="A1329">
        <v>0.11592638262802921</v>
      </c>
    </row>
    <row r="1330" spans="1:1" x14ac:dyDescent="0.25">
      <c r="A1330">
        <v>0.1158094571073944</v>
      </c>
    </row>
    <row r="1331" spans="1:1" x14ac:dyDescent="0.25">
      <c r="A1331">
        <v>0.1156924720074409</v>
      </c>
    </row>
    <row r="1332" spans="1:1" x14ac:dyDescent="0.25">
      <c r="A1332">
        <v>0.115575427388353</v>
      </c>
    </row>
    <row r="1333" spans="1:1" x14ac:dyDescent="0.25">
      <c r="A1333">
        <v>0.1154583233103455</v>
      </c>
    </row>
    <row r="1334" spans="1:1" x14ac:dyDescent="0.25">
      <c r="A1334">
        <v>0.11534115983366371</v>
      </c>
    </row>
    <row r="1335" spans="1:1" x14ac:dyDescent="0.25">
      <c r="A1335">
        <v>0.11522393701858361</v>
      </c>
    </row>
    <row r="1336" spans="1:1" x14ac:dyDescent="0.25">
      <c r="A1336">
        <v>0.1151066549254114</v>
      </c>
    </row>
    <row r="1337" spans="1:1" x14ac:dyDescent="0.25">
      <c r="A1337">
        <v>0.11498931361448431</v>
      </c>
    </row>
    <row r="1338" spans="1:1" x14ac:dyDescent="0.25">
      <c r="A1338">
        <v>0.1148719131461695</v>
      </c>
    </row>
    <row r="1339" spans="1:1" x14ac:dyDescent="0.25">
      <c r="A1339">
        <v>0.114754453580865</v>
      </c>
    </row>
    <row r="1340" spans="1:1" x14ac:dyDescent="0.25">
      <c r="A1340">
        <v>0.11463693497899891</v>
      </c>
    </row>
    <row r="1341" spans="1:1" x14ac:dyDescent="0.25">
      <c r="A1341">
        <v>0.11451935740102991</v>
      </c>
    </row>
    <row r="1342" spans="1:1" x14ac:dyDescent="0.25">
      <c r="A1342">
        <v>0.1144017209074468</v>
      </c>
    </row>
    <row r="1343" spans="1:1" x14ac:dyDescent="0.25">
      <c r="A1343">
        <v>0.1142840255587689</v>
      </c>
    </row>
    <row r="1344" spans="1:1" x14ac:dyDescent="0.25">
      <c r="A1344">
        <v>0.114166271415546</v>
      </c>
    </row>
    <row r="1345" spans="1:1" x14ac:dyDescent="0.25">
      <c r="A1345">
        <v>0.1140484585383575</v>
      </c>
    </row>
    <row r="1346" spans="1:1" x14ac:dyDescent="0.25">
      <c r="A1346">
        <v>0.1139305869878135</v>
      </c>
    </row>
    <row r="1347" spans="1:1" x14ac:dyDescent="0.25">
      <c r="A1347">
        <v>0.1138126568245544</v>
      </c>
    </row>
    <row r="1348" spans="1:1" x14ac:dyDescent="0.25">
      <c r="A1348">
        <v>0.1136946681092502</v>
      </c>
    </row>
    <row r="1349" spans="1:1" x14ac:dyDescent="0.25">
      <c r="A1349">
        <v>0.1135766209026018</v>
      </c>
    </row>
    <row r="1350" spans="1:1" x14ac:dyDescent="0.25">
      <c r="A1350">
        <v>0.1134585152653393</v>
      </c>
    </row>
    <row r="1351" spans="1:1" x14ac:dyDescent="0.25">
      <c r="A1351">
        <v>0.1133403512582235</v>
      </c>
    </row>
    <row r="1352" spans="1:1" x14ac:dyDescent="0.25">
      <c r="A1352">
        <v>0.1132221289420451</v>
      </c>
    </row>
    <row r="1353" spans="1:1" x14ac:dyDescent="0.25">
      <c r="A1353">
        <v>0.1131038483776247</v>
      </c>
    </row>
    <row r="1354" spans="1:1" x14ac:dyDescent="0.25">
      <c r="A1354">
        <v>0.112985509625813</v>
      </c>
    </row>
    <row r="1355" spans="1:1" x14ac:dyDescent="0.25">
      <c r="A1355">
        <v>0.1128671127474902</v>
      </c>
    </row>
    <row r="1356" spans="1:1" x14ac:dyDescent="0.25">
      <c r="A1356">
        <v>0.11274865780356701</v>
      </c>
    </row>
    <row r="1357" spans="1:1" x14ac:dyDescent="0.25">
      <c r="A1357">
        <v>0.11263014485498379</v>
      </c>
    </row>
    <row r="1358" spans="1:1" x14ac:dyDescent="0.25">
      <c r="A1358">
        <v>0.1125115739627105</v>
      </c>
    </row>
    <row r="1359" spans="1:1" x14ac:dyDescent="0.25">
      <c r="A1359">
        <v>0.1123929451877473</v>
      </c>
    </row>
    <row r="1360" spans="1:1" x14ac:dyDescent="0.25">
      <c r="A1360">
        <v>0.1122742585911238</v>
      </c>
    </row>
    <row r="1361" spans="1:1" x14ac:dyDescent="0.25">
      <c r="A1361">
        <v>0.11215551423389961</v>
      </c>
    </row>
    <row r="1362" spans="1:1" x14ac:dyDescent="0.25">
      <c r="A1362">
        <v>0.11203671217716379</v>
      </c>
    </row>
    <row r="1363" spans="1:1" x14ac:dyDescent="0.25">
      <c r="A1363">
        <v>0.1119178524820354</v>
      </c>
    </row>
    <row r="1364" spans="1:1" x14ac:dyDescent="0.25">
      <c r="A1364">
        <v>0.1117989352096628</v>
      </c>
    </row>
    <row r="1365" spans="1:1" x14ac:dyDescent="0.25">
      <c r="A1365">
        <v>0.1116799604212243</v>
      </c>
    </row>
    <row r="1366" spans="1:1" x14ac:dyDescent="0.25">
      <c r="A1366">
        <v>0.1115609281779275</v>
      </c>
    </row>
    <row r="1367" spans="1:1" x14ac:dyDescent="0.25">
      <c r="A1367">
        <v>0.11144183854101</v>
      </c>
    </row>
    <row r="1368" spans="1:1" x14ac:dyDescent="0.25">
      <c r="A1368">
        <v>0.11132269157173839</v>
      </c>
    </row>
    <row r="1369" spans="1:1" x14ac:dyDescent="0.25">
      <c r="A1369">
        <v>0.111203487331409</v>
      </c>
    </row>
    <row r="1370" spans="1:1" x14ac:dyDescent="0.25">
      <c r="A1370">
        <v>0.1110842258813477</v>
      </c>
    </row>
    <row r="1371" spans="1:1" x14ac:dyDescent="0.25">
      <c r="A1371">
        <v>0.1109649072829097</v>
      </c>
    </row>
    <row r="1372" spans="1:1" x14ac:dyDescent="0.25">
      <c r="A1372">
        <v>0.1108455315974797</v>
      </c>
    </row>
    <row r="1373" spans="1:1" x14ac:dyDescent="0.25">
      <c r="A1373">
        <v>0.1107260988864716</v>
      </c>
    </row>
    <row r="1374" spans="1:1" x14ac:dyDescent="0.25">
      <c r="A1374">
        <v>0.1106066092113288</v>
      </c>
    </row>
    <row r="1375" spans="1:1" x14ac:dyDescent="0.25">
      <c r="A1375">
        <v>0.11048706263352399</v>
      </c>
    </row>
    <row r="1376" spans="1:1" x14ac:dyDescent="0.25">
      <c r="A1376">
        <v>0.1103674592145589</v>
      </c>
    </row>
    <row r="1377" spans="1:1" x14ac:dyDescent="0.25">
      <c r="A1377">
        <v>0.110247799015965</v>
      </c>
    </row>
    <row r="1378" spans="1:1" x14ac:dyDescent="0.25">
      <c r="A1378">
        <v>0.1101280820993023</v>
      </c>
    </row>
    <row r="1379" spans="1:1" x14ac:dyDescent="0.25">
      <c r="A1379">
        <v>0.1100083085261606</v>
      </c>
    </row>
    <row r="1380" spans="1:1" x14ac:dyDescent="0.25">
      <c r="A1380">
        <v>0.1098884783581586</v>
      </c>
    </row>
    <row r="1381" spans="1:1" x14ac:dyDescent="0.25">
      <c r="A1381">
        <v>0.1097685916569439</v>
      </c>
    </row>
    <row r="1382" spans="1:1" x14ac:dyDescent="0.25">
      <c r="A1382">
        <v>0.1096486484841936</v>
      </c>
    </row>
    <row r="1383" spans="1:1" x14ac:dyDescent="0.25">
      <c r="A1383">
        <v>0.1095286489016136</v>
      </c>
    </row>
    <row r="1384" spans="1:1" x14ac:dyDescent="0.25">
      <c r="A1384">
        <v>0.1094085929709388</v>
      </c>
    </row>
    <row r="1385" spans="1:1" x14ac:dyDescent="0.25">
      <c r="A1385">
        <v>0.1092884807539332</v>
      </c>
    </row>
    <row r="1386" spans="1:1" x14ac:dyDescent="0.25">
      <c r="A1386">
        <v>0.1091683123123897</v>
      </c>
    </row>
    <row r="1387" spans="1:1" x14ac:dyDescent="0.25">
      <c r="A1387">
        <v>0.10904808770813031</v>
      </c>
    </row>
    <row r="1388" spans="1:1" x14ac:dyDescent="0.25">
      <c r="A1388">
        <v>0.1089278070030055</v>
      </c>
    </row>
    <row r="1389" spans="1:1" x14ac:dyDescent="0.25">
      <c r="A1389">
        <v>0.10880747025889501</v>
      </c>
    </row>
    <row r="1390" spans="1:1" x14ac:dyDescent="0.25">
      <c r="A1390">
        <v>0.10868707753770721</v>
      </c>
    </row>
    <row r="1391" spans="1:1" x14ac:dyDescent="0.25">
      <c r="A1391">
        <v>0.1085666289013793</v>
      </c>
    </row>
    <row r="1392" spans="1:1" x14ac:dyDescent="0.25">
      <c r="A1392">
        <v>0.1084461244118775</v>
      </c>
    </row>
    <row r="1393" spans="1:1" x14ac:dyDescent="0.25">
      <c r="A1393">
        <v>0.1083255641311963</v>
      </c>
    </row>
    <row r="1394" spans="1:1" x14ac:dyDescent="0.25">
      <c r="A1394">
        <v>0.1082049481213592</v>
      </c>
    </row>
    <row r="1395" spans="1:1" x14ac:dyDescent="0.25">
      <c r="A1395">
        <v>0.1080842764444183</v>
      </c>
    </row>
    <row r="1396" spans="1:1" x14ac:dyDescent="0.25">
      <c r="A1396">
        <v>0.10796354916245419</v>
      </c>
    </row>
    <row r="1397" spans="1:1" x14ac:dyDescent="0.25">
      <c r="A1397">
        <v>0.1078427663375765</v>
      </c>
    </row>
    <row r="1398" spans="1:1" x14ac:dyDescent="0.25">
      <c r="A1398">
        <v>0.1077219280319229</v>
      </c>
    </row>
    <row r="1399" spans="1:1" x14ac:dyDescent="0.25">
      <c r="A1399">
        <v>0.10760103430766001</v>
      </c>
    </row>
    <row r="1400" spans="1:1" x14ac:dyDescent="0.25">
      <c r="A1400">
        <v>0.1074800852269826</v>
      </c>
    </row>
    <row r="1401" spans="1:1" x14ac:dyDescent="0.25">
      <c r="A1401">
        <v>0.10735908085211431</v>
      </c>
    </row>
    <row r="1402" spans="1:1" x14ac:dyDescent="0.25">
      <c r="A1402">
        <v>0.1072380212453071</v>
      </c>
    </row>
    <row r="1403" spans="1:1" x14ac:dyDescent="0.25">
      <c r="A1403">
        <v>0.10711690646884101</v>
      </c>
    </row>
    <row r="1404" spans="1:1" x14ac:dyDescent="0.25">
      <c r="A1404">
        <v>0.1069957365850249</v>
      </c>
    </row>
    <row r="1405" spans="1:1" x14ac:dyDescent="0.25">
      <c r="A1405">
        <v>0.1068745116561958</v>
      </c>
    </row>
    <row r="1406" spans="1:1" x14ac:dyDescent="0.25">
      <c r="A1406">
        <v>0.1067532317447191</v>
      </c>
    </row>
    <row r="1407" spans="1:1" x14ac:dyDescent="0.25">
      <c r="A1407">
        <v>0.1066318969129884</v>
      </c>
    </row>
    <row r="1408" spans="1:1" x14ac:dyDescent="0.25">
      <c r="A1408">
        <v>0.1065105072234256</v>
      </c>
    </row>
    <row r="1409" spans="1:1" x14ac:dyDescent="0.25">
      <c r="A1409">
        <v>0.1063890627384808</v>
      </c>
    </row>
    <row r="1410" spans="1:1" x14ac:dyDescent="0.25">
      <c r="A1410">
        <v>0.1062675635206323</v>
      </c>
    </row>
    <row r="1411" spans="1:1" x14ac:dyDescent="0.25">
      <c r="A1411">
        <v>0.1061460096323867</v>
      </c>
    </row>
    <row r="1412" spans="1:1" x14ac:dyDescent="0.25">
      <c r="A1412">
        <v>0.10602440113627851</v>
      </c>
    </row>
    <row r="1413" spans="1:1" x14ac:dyDescent="0.25">
      <c r="A1413">
        <v>0.1059027380948704</v>
      </c>
    </row>
    <row r="1414" spans="1:1" x14ac:dyDescent="0.25">
      <c r="A1414">
        <v>0.1057810205707532</v>
      </c>
    </row>
    <row r="1415" spans="1:1" x14ac:dyDescent="0.25">
      <c r="A1415">
        <v>0.1056592486265456</v>
      </c>
    </row>
    <row r="1416" spans="1:1" x14ac:dyDescent="0.25">
      <c r="A1416">
        <v>0.10553742232489451</v>
      </c>
    </row>
    <row r="1417" spans="1:1" x14ac:dyDescent="0.25">
      <c r="A1417">
        <v>0.10541554172847439</v>
      </c>
    </row>
    <row r="1418" spans="1:1" x14ac:dyDescent="0.25">
      <c r="A1418">
        <v>0.1052936068999883</v>
      </c>
    </row>
    <row r="1419" spans="1:1" x14ac:dyDescent="0.25">
      <c r="A1419">
        <v>0.1051716179021665</v>
      </c>
    </row>
    <row r="1420" spans="1:1" x14ac:dyDescent="0.25">
      <c r="A1420">
        <v>0.10504957479776771</v>
      </c>
    </row>
    <row r="1421" spans="1:1" x14ac:dyDescent="0.25">
      <c r="A1421">
        <v>0.1049274776495781</v>
      </c>
    </row>
    <row r="1422" spans="1:1" x14ac:dyDescent="0.25">
      <c r="A1422">
        <v>0.10480532652041161</v>
      </c>
    </row>
    <row r="1423" spans="1:1" x14ac:dyDescent="0.25">
      <c r="A1423">
        <v>0.1046831214731101</v>
      </c>
    </row>
    <row r="1424" spans="1:1" x14ac:dyDescent="0.25">
      <c r="A1424">
        <v>0.1045608625705433</v>
      </c>
    </row>
    <row r="1425" spans="1:1" x14ac:dyDescent="0.25">
      <c r="A1425">
        <v>0.10443854987560849</v>
      </c>
    </row>
    <row r="1426" spans="1:1" x14ac:dyDescent="0.25">
      <c r="A1426">
        <v>0.1043161834512308</v>
      </c>
    </row>
    <row r="1427" spans="1:1" x14ac:dyDescent="0.25">
      <c r="A1427">
        <v>0.1041937633603625</v>
      </c>
    </row>
    <row r="1428" spans="1:1" x14ac:dyDescent="0.25">
      <c r="A1428">
        <v>0.104071289665984</v>
      </c>
    </row>
    <row r="1429" spans="1:1" x14ac:dyDescent="0.25">
      <c r="A1429">
        <v>0.1039487624311031</v>
      </c>
    </row>
    <row r="1430" spans="1:1" x14ac:dyDescent="0.25">
      <c r="A1430">
        <v>0.1038261817187552</v>
      </c>
    </row>
    <row r="1431" spans="1:1" x14ac:dyDescent="0.25">
      <c r="A1431">
        <v>0.10370354759200311</v>
      </c>
    </row>
    <row r="1432" spans="1:1" x14ac:dyDescent="0.25">
      <c r="A1432">
        <v>0.103580860113937</v>
      </c>
    </row>
    <row r="1433" spans="1:1" x14ac:dyDescent="0.25">
      <c r="A1433">
        <v>0.1034581193476749</v>
      </c>
    </row>
    <row r="1434" spans="1:1" x14ac:dyDescent="0.25">
      <c r="A1434">
        <v>0.1033353253563619</v>
      </c>
    </row>
    <row r="1435" spans="1:1" x14ac:dyDescent="0.25">
      <c r="A1435">
        <v>0.1032124782031706</v>
      </c>
    </row>
    <row r="1436" spans="1:1" x14ac:dyDescent="0.25">
      <c r="A1436">
        <v>0.1030895779513009</v>
      </c>
    </row>
    <row r="1437" spans="1:1" x14ac:dyDescent="0.25">
      <c r="A1437">
        <v>0.1029666246639801</v>
      </c>
    </row>
    <row r="1438" spans="1:1" x14ac:dyDescent="0.25">
      <c r="A1438">
        <v>0.1028436184044627</v>
      </c>
    </row>
    <row r="1439" spans="1:1" x14ac:dyDescent="0.25">
      <c r="A1439">
        <v>0.10272055923603041</v>
      </c>
    </row>
    <row r="1440" spans="1:1" x14ac:dyDescent="0.25">
      <c r="A1440">
        <v>0.1025974472219924</v>
      </c>
    </row>
    <row r="1441" spans="1:1" x14ac:dyDescent="0.25">
      <c r="A1441">
        <v>0.10247428242568481</v>
      </c>
    </row>
    <row r="1442" spans="1:1" x14ac:dyDescent="0.25">
      <c r="A1442">
        <v>0.1023510649104708</v>
      </c>
    </row>
    <row r="1443" spans="1:1" x14ac:dyDescent="0.25">
      <c r="A1443">
        <v>0.1022277947397411</v>
      </c>
    </row>
    <row r="1444" spans="1:1" x14ac:dyDescent="0.25">
      <c r="A1444">
        <v>0.10210447197691309</v>
      </c>
    </row>
    <row r="1445" spans="1:1" x14ac:dyDescent="0.25">
      <c r="A1445">
        <v>0.1019810966854315</v>
      </c>
    </row>
    <row r="1446" spans="1:1" x14ac:dyDescent="0.25">
      <c r="A1446">
        <v>0.10185766892876789</v>
      </c>
    </row>
    <row r="1447" spans="1:1" x14ac:dyDescent="0.25">
      <c r="A1447">
        <v>0.10173418877042099</v>
      </c>
    </row>
    <row r="1448" spans="1:1" x14ac:dyDescent="0.25">
      <c r="A1448">
        <v>0.1016106562739162</v>
      </c>
    </row>
    <row r="1449" spans="1:1" x14ac:dyDescent="0.25">
      <c r="A1449">
        <v>0.1014870715028061</v>
      </c>
    </row>
    <row r="1450" spans="1:1" x14ac:dyDescent="0.25">
      <c r="A1450">
        <v>0.1013634345206703</v>
      </c>
    </row>
    <row r="1451" spans="1:1" x14ac:dyDescent="0.25">
      <c r="A1451">
        <v>0.1012397453911148</v>
      </c>
    </row>
    <row r="1452" spans="1:1" x14ac:dyDescent="0.25">
      <c r="A1452">
        <v>0.10111600417777281</v>
      </c>
    </row>
    <row r="1453" spans="1:1" x14ac:dyDescent="0.25">
      <c r="A1453">
        <v>0.10099221094430411</v>
      </c>
    </row>
    <row r="1454" spans="1:1" x14ac:dyDescent="0.25">
      <c r="A1454">
        <v>0.1008683657543956</v>
      </c>
    </row>
    <row r="1455" spans="1:1" x14ac:dyDescent="0.25">
      <c r="A1455">
        <v>0.1007444686717604</v>
      </c>
    </row>
    <row r="1456" spans="1:1" x14ac:dyDescent="0.25">
      <c r="A1456">
        <v>0.10062051976013869</v>
      </c>
    </row>
    <row r="1457" spans="1:1" x14ac:dyDescent="0.25">
      <c r="A1457">
        <v>0.10049651908329719</v>
      </c>
    </row>
    <row r="1458" spans="1:1" x14ac:dyDescent="0.25">
      <c r="A1458">
        <v>0.1003724667050294</v>
      </c>
    </row>
    <row r="1459" spans="1:1" x14ac:dyDescent="0.25">
      <c r="A1459">
        <v>0.1002483626891552</v>
      </c>
    </row>
    <row r="1460" spans="1:1" x14ac:dyDescent="0.25">
      <c r="A1460">
        <v>0.100124207099521</v>
      </c>
    </row>
    <row r="1461" spans="1:1" x14ac:dyDescent="0.25">
      <c r="A1461">
        <v>0.1000000000000001</v>
      </c>
    </row>
    <row r="1462" spans="1:1" x14ac:dyDescent="0.25">
      <c r="A1462">
        <v>9.9875741454491837E-2</v>
      </c>
    </row>
    <row r="1463" spans="1:1" x14ac:dyDescent="0.25">
      <c r="A1463">
        <v>9.9751431526922382E-2</v>
      </c>
    </row>
    <row r="1464" spans="1:1" x14ac:dyDescent="0.25">
      <c r="A1464">
        <v>9.9627070281244262E-2</v>
      </c>
    </row>
    <row r="1465" spans="1:1" x14ac:dyDescent="0.25">
      <c r="A1465">
        <v>9.9502657781436188E-2</v>
      </c>
    </row>
    <row r="1466" spans="1:1" x14ac:dyDescent="0.25">
      <c r="A1466">
        <v>9.9378194091503474E-2</v>
      </c>
    </row>
    <row r="1467" spans="1:1" x14ac:dyDescent="0.25">
      <c r="A1467">
        <v>9.9253679275477708E-2</v>
      </c>
    </row>
    <row r="1468" spans="1:1" x14ac:dyDescent="0.25">
      <c r="A1468">
        <v>9.9129113397416757E-2</v>
      </c>
    </row>
    <row r="1469" spans="1:1" x14ac:dyDescent="0.25">
      <c r="A1469">
        <v>9.9004496521404833E-2</v>
      </c>
    </row>
    <row r="1470" spans="1:1" x14ac:dyDescent="0.25">
      <c r="A1470">
        <v>9.8879828711552181E-2</v>
      </c>
    </row>
    <row r="1471" spans="1:1" x14ac:dyDescent="0.25">
      <c r="A1471">
        <v>9.8755110031995455E-2</v>
      </c>
    </row>
    <row r="1472" spans="1:1" x14ac:dyDescent="0.25">
      <c r="A1472">
        <v>9.8630340546897427E-2</v>
      </c>
    </row>
    <row r="1473" spans="1:1" x14ac:dyDescent="0.25">
      <c r="A1473">
        <v>9.8505520320447043E-2</v>
      </c>
    </row>
    <row r="1474" spans="1:1" x14ac:dyDescent="0.25">
      <c r="A1474">
        <v>9.8380649416859228E-2</v>
      </c>
    </row>
    <row r="1475" spans="1:1" x14ac:dyDescent="0.25">
      <c r="A1475">
        <v>9.8255727900374998E-2</v>
      </c>
    </row>
    <row r="1476" spans="1:1" x14ac:dyDescent="0.25">
      <c r="A1476">
        <v>9.8130755835261499E-2</v>
      </c>
    </row>
    <row r="1477" spans="1:1" x14ac:dyDescent="0.25">
      <c r="A1477">
        <v>9.8005733285811872E-2</v>
      </c>
    </row>
    <row r="1478" spans="1:1" x14ac:dyDescent="0.25">
      <c r="A1478">
        <v>9.7880660316345208E-2</v>
      </c>
    </row>
    <row r="1479" spans="1:1" x14ac:dyDescent="0.25">
      <c r="A1479">
        <v>9.7755536991206579E-2</v>
      </c>
    </row>
    <row r="1480" spans="1:1" x14ac:dyDescent="0.25">
      <c r="A1480">
        <v>9.7630363374766785E-2</v>
      </c>
    </row>
    <row r="1481" spans="1:1" x14ac:dyDescent="0.25">
      <c r="A1481">
        <v>9.7505139531422702E-2</v>
      </c>
    </row>
    <row r="1482" spans="1:1" x14ac:dyDescent="0.25">
      <c r="A1482">
        <v>9.7379865525596951E-2</v>
      </c>
    </row>
    <row r="1483" spans="1:1" x14ac:dyDescent="0.25">
      <c r="A1483">
        <v>9.7254541421738089E-2</v>
      </c>
    </row>
    <row r="1484" spans="1:1" x14ac:dyDescent="0.25">
      <c r="A1484">
        <v>9.7129167284320153E-2</v>
      </c>
    </row>
    <row r="1485" spans="1:1" x14ac:dyDescent="0.25">
      <c r="A1485">
        <v>9.7003743177843216E-2</v>
      </c>
    </row>
    <row r="1486" spans="1:1" x14ac:dyDescent="0.25">
      <c r="A1486">
        <v>9.6878269166832925E-2</v>
      </c>
    </row>
    <row r="1487" spans="1:1" x14ac:dyDescent="0.25">
      <c r="A1487">
        <v>9.6752745315840716E-2</v>
      </c>
    </row>
    <row r="1488" spans="1:1" x14ac:dyDescent="0.25">
      <c r="A1488">
        <v>9.6627171689443403E-2</v>
      </c>
    </row>
    <row r="1489" spans="1:1" x14ac:dyDescent="0.25">
      <c r="A1489">
        <v>9.6501548352243741E-2</v>
      </c>
    </row>
    <row r="1490" spans="1:1" x14ac:dyDescent="0.25">
      <c r="A1490">
        <v>9.637587536886974E-2</v>
      </c>
    </row>
    <row r="1491" spans="1:1" x14ac:dyDescent="0.25">
      <c r="A1491">
        <v>9.6250152803975197E-2</v>
      </c>
    </row>
    <row r="1492" spans="1:1" x14ac:dyDescent="0.25">
      <c r="A1492">
        <v>9.6124380722239292E-2</v>
      </c>
    </row>
    <row r="1493" spans="1:1" x14ac:dyDescent="0.25">
      <c r="A1493">
        <v>9.5998559188366833E-2</v>
      </c>
    </row>
    <row r="1494" spans="1:1" x14ac:dyDescent="0.25">
      <c r="A1494">
        <v>9.5872688267087766E-2</v>
      </c>
    </row>
    <row r="1495" spans="1:1" x14ac:dyDescent="0.25">
      <c r="A1495">
        <v>9.5746768023157722E-2</v>
      </c>
    </row>
    <row r="1496" spans="1:1" x14ac:dyDescent="0.25">
      <c r="A1496">
        <v>9.5620798521357603E-2</v>
      </c>
    </row>
    <row r="1497" spans="1:1" x14ac:dyDescent="0.25">
      <c r="A1497">
        <v>9.549477982649375E-2</v>
      </c>
    </row>
    <row r="1498" spans="1:1" x14ac:dyDescent="0.25">
      <c r="A1498">
        <v>9.5368712003397568E-2</v>
      </c>
    </row>
    <row r="1499" spans="1:1" x14ac:dyDescent="0.25">
      <c r="A1499">
        <v>9.5242595116925968E-2</v>
      </c>
    </row>
    <row r="1500" spans="1:1" x14ac:dyDescent="0.25">
      <c r="A1500">
        <v>9.5116429231961022E-2</v>
      </c>
    </row>
    <row r="1501" spans="1:1" x14ac:dyDescent="0.25">
      <c r="A1501">
        <v>9.4990214413410101E-2</v>
      </c>
    </row>
    <row r="1502" spans="1:1" x14ac:dyDescent="0.25">
      <c r="A1502">
        <v>9.4863950726205515E-2</v>
      </c>
    </row>
    <row r="1503" spans="1:1" x14ac:dyDescent="0.25">
      <c r="A1503">
        <v>9.4737638235305011E-2</v>
      </c>
    </row>
    <row r="1504" spans="1:1" x14ac:dyDescent="0.25">
      <c r="A1504">
        <v>9.4611277005691122E-2</v>
      </c>
    </row>
    <row r="1505" spans="1:1" x14ac:dyDescent="0.25">
      <c r="A1505">
        <v>9.448486710237175E-2</v>
      </c>
    </row>
    <row r="1506" spans="1:1" x14ac:dyDescent="0.25">
      <c r="A1506">
        <v>9.435840859037968E-2</v>
      </c>
    </row>
    <row r="1507" spans="1:1" x14ac:dyDescent="0.25">
      <c r="A1507">
        <v>9.4231901534772844E-2</v>
      </c>
    </row>
    <row r="1508" spans="1:1" x14ac:dyDescent="0.25">
      <c r="A1508">
        <v>9.4105346000633874E-2</v>
      </c>
    </row>
    <row r="1509" spans="1:1" x14ac:dyDescent="0.25">
      <c r="A1509">
        <v>9.3978742053070607E-2</v>
      </c>
    </row>
    <row r="1510" spans="1:1" x14ac:dyDescent="0.25">
      <c r="A1510">
        <v>9.3852089757215679E-2</v>
      </c>
    </row>
    <row r="1511" spans="1:1" x14ac:dyDescent="0.25">
      <c r="A1511">
        <v>9.372538917822662E-2</v>
      </c>
    </row>
    <row r="1512" spans="1:1" x14ac:dyDescent="0.25">
      <c r="A1512">
        <v>9.3598640381285889E-2</v>
      </c>
    </row>
    <row r="1513" spans="1:1" x14ac:dyDescent="0.25">
      <c r="A1513">
        <v>9.3471843431600463E-2</v>
      </c>
    </row>
    <row r="1514" spans="1:1" x14ac:dyDescent="0.25">
      <c r="A1514">
        <v>9.3344998394402467E-2</v>
      </c>
    </row>
    <row r="1515" spans="1:1" x14ac:dyDescent="0.25">
      <c r="A1515">
        <v>9.3218105334948426E-2</v>
      </c>
    </row>
    <row r="1516" spans="1:1" x14ac:dyDescent="0.25">
      <c r="A1516">
        <v>9.3091164318519798E-2</v>
      </c>
    </row>
    <row r="1517" spans="1:1" x14ac:dyDescent="0.25">
      <c r="A1517">
        <v>9.296417541042272E-2</v>
      </c>
    </row>
    <row r="1518" spans="1:1" x14ac:dyDescent="0.25">
      <c r="A1518">
        <v>9.2837138675987738E-2</v>
      </c>
    </row>
    <row r="1519" spans="1:1" x14ac:dyDescent="0.25">
      <c r="A1519">
        <v>9.2710054180570226E-2</v>
      </c>
    </row>
    <row r="1520" spans="1:1" x14ac:dyDescent="0.25">
      <c r="A1520">
        <v>9.2582921989550065E-2</v>
      </c>
    </row>
    <row r="1521" spans="1:1" x14ac:dyDescent="0.25">
      <c r="A1521">
        <v>9.2455742168331662E-2</v>
      </c>
    </row>
    <row r="1522" spans="1:1" x14ac:dyDescent="0.25">
      <c r="A1522">
        <v>9.2328514782343996E-2</v>
      </c>
    </row>
    <row r="1523" spans="1:1" x14ac:dyDescent="0.25">
      <c r="A1523">
        <v>9.2201239897040321E-2</v>
      </c>
    </row>
    <row r="1524" spans="1:1" x14ac:dyDescent="0.25">
      <c r="A1524">
        <v>9.2073917577898526E-2</v>
      </c>
    </row>
    <row r="1525" spans="1:1" x14ac:dyDescent="0.25">
      <c r="A1525">
        <v>9.1946547890420838E-2</v>
      </c>
    </row>
    <row r="1526" spans="1:1" x14ac:dyDescent="0.25">
      <c r="A1526">
        <v>9.1819130900133911E-2</v>
      </c>
    </row>
    <row r="1527" spans="1:1" x14ac:dyDescent="0.25">
      <c r="A1527">
        <v>9.1691666672588601E-2</v>
      </c>
    </row>
    <row r="1528" spans="1:1" x14ac:dyDescent="0.25">
      <c r="A1528">
        <v>9.1564155273360093E-2</v>
      </c>
    </row>
    <row r="1529" spans="1:1" x14ac:dyDescent="0.25">
      <c r="A1529">
        <v>9.1436596768047926E-2</v>
      </c>
    </row>
    <row r="1530" spans="1:1" x14ac:dyDescent="0.25">
      <c r="A1530">
        <v>9.1308991222275829E-2</v>
      </c>
    </row>
    <row r="1531" spans="1:1" x14ac:dyDescent="0.25">
      <c r="A1531">
        <v>9.1181338701691761E-2</v>
      </c>
    </row>
    <row r="1532" spans="1:1" x14ac:dyDescent="0.25">
      <c r="A1532">
        <v>9.1053639271967898E-2</v>
      </c>
    </row>
    <row r="1533" spans="1:1" x14ac:dyDescent="0.25">
      <c r="A1533">
        <v>9.0925892998800301E-2</v>
      </c>
    </row>
    <row r="1534" spans="1:1" x14ac:dyDescent="0.25">
      <c r="A1534">
        <v>9.0798099947909383E-2</v>
      </c>
    </row>
    <row r="1535" spans="1:1" x14ac:dyDescent="0.25">
      <c r="A1535">
        <v>9.0670260185039542E-2</v>
      </c>
    </row>
    <row r="1536" spans="1:1" x14ac:dyDescent="0.25">
      <c r="A1536">
        <v>9.0542373775959292E-2</v>
      </c>
    </row>
    <row r="1537" spans="1:1" x14ac:dyDescent="0.25">
      <c r="A1537">
        <v>9.0414440786460881E-2</v>
      </c>
    </row>
    <row r="1538" spans="1:1" x14ac:dyDescent="0.25">
      <c r="A1538">
        <v>9.02864612823608E-2</v>
      </c>
    </row>
    <row r="1539" spans="1:1" x14ac:dyDescent="0.25">
      <c r="A1539">
        <v>9.0158435329499353E-2</v>
      </c>
    </row>
    <row r="1540" spans="1:1" x14ac:dyDescent="0.25">
      <c r="A1540">
        <v>9.0030362993740842E-2</v>
      </c>
    </row>
    <row r="1541" spans="1:1" x14ac:dyDescent="0.25">
      <c r="A1541">
        <v>8.990224434097327E-2</v>
      </c>
    </row>
    <row r="1542" spans="1:1" x14ac:dyDescent="0.25">
      <c r="A1542">
        <v>8.9774079437108467E-2</v>
      </c>
    </row>
    <row r="1543" spans="1:1" x14ac:dyDescent="0.25">
      <c r="A1543">
        <v>8.9645868348082192E-2</v>
      </c>
    </row>
    <row r="1544" spans="1:1" x14ac:dyDescent="0.25">
      <c r="A1544">
        <v>8.9517611139853903E-2</v>
      </c>
    </row>
    <row r="1545" spans="1:1" x14ac:dyDescent="0.25">
      <c r="A1545">
        <v>8.9389307878406821E-2</v>
      </c>
    </row>
    <row r="1546" spans="1:1" x14ac:dyDescent="0.25">
      <c r="A1546">
        <v>8.926095862974788E-2</v>
      </c>
    </row>
    <row r="1547" spans="1:1" x14ac:dyDescent="0.25">
      <c r="A1547">
        <v>8.9132563459907457E-2</v>
      </c>
    </row>
    <row r="1548" spans="1:1" x14ac:dyDescent="0.25">
      <c r="A1548">
        <v>8.9004122434939811E-2</v>
      </c>
    </row>
    <row r="1549" spans="1:1" x14ac:dyDescent="0.25">
      <c r="A1549">
        <v>8.8875635620922669E-2</v>
      </c>
    </row>
    <row r="1550" spans="1:1" x14ac:dyDescent="0.25">
      <c r="A1550">
        <v>8.8747103083957446E-2</v>
      </c>
    </row>
    <row r="1551" spans="1:1" x14ac:dyDescent="0.25">
      <c r="A1551">
        <v>8.8618524890168818E-2</v>
      </c>
    </row>
    <row r="1552" spans="1:1" x14ac:dyDescent="0.25">
      <c r="A1552">
        <v>8.8489901105705163E-2</v>
      </c>
    </row>
    <row r="1553" spans="1:1" x14ac:dyDescent="0.25">
      <c r="A1553">
        <v>8.8361231796738271E-2</v>
      </c>
    </row>
    <row r="1554" spans="1:1" x14ac:dyDescent="0.25">
      <c r="A1554">
        <v>8.82325170294634E-2</v>
      </c>
    </row>
    <row r="1555" spans="1:1" x14ac:dyDescent="0.25">
      <c r="A1555">
        <v>8.8103756870099012E-2</v>
      </c>
    </row>
    <row r="1556" spans="1:1" x14ac:dyDescent="0.25">
      <c r="A1556">
        <v>8.7974951384887159E-2</v>
      </c>
    </row>
    <row r="1557" spans="1:1" x14ac:dyDescent="0.25">
      <c r="A1557">
        <v>8.7846100640092961E-2</v>
      </c>
    </row>
    <row r="1558" spans="1:1" x14ac:dyDescent="0.25">
      <c r="A1558">
        <v>8.7717204702005031E-2</v>
      </c>
    </row>
    <row r="1559" spans="1:1" x14ac:dyDescent="0.25">
      <c r="A1559">
        <v>8.7588263636935157E-2</v>
      </c>
    </row>
    <row r="1560" spans="1:1" x14ac:dyDescent="0.25">
      <c r="A1560">
        <v>8.7459277511218403E-2</v>
      </c>
    </row>
    <row r="1561" spans="1:1" x14ac:dyDescent="0.25">
      <c r="A1561">
        <v>8.7330246391212826E-2</v>
      </c>
    </row>
    <row r="1562" spans="1:1" x14ac:dyDescent="0.25">
      <c r="A1562">
        <v>8.7201170343299828E-2</v>
      </c>
    </row>
    <row r="1563" spans="1:1" x14ac:dyDescent="0.25">
      <c r="A1563">
        <v>8.7072049433883844E-2</v>
      </c>
    </row>
    <row r="1564" spans="1:1" x14ac:dyDescent="0.25">
      <c r="A1564">
        <v>8.6942883729392406E-2</v>
      </c>
    </row>
    <row r="1565" spans="1:1" x14ac:dyDescent="0.25">
      <c r="A1565">
        <v>8.6813673296276178E-2</v>
      </c>
    </row>
    <row r="1566" spans="1:1" x14ac:dyDescent="0.25">
      <c r="A1566">
        <v>8.6684418201008584E-2</v>
      </c>
    </row>
    <row r="1567" spans="1:1" x14ac:dyDescent="0.25">
      <c r="A1567">
        <v>8.6555118510086321E-2</v>
      </c>
    </row>
    <row r="1568" spans="1:1" x14ac:dyDescent="0.25">
      <c r="A1568">
        <v>8.6425774290028748E-2</v>
      </c>
    </row>
    <row r="1569" spans="1:1" x14ac:dyDescent="0.25">
      <c r="A1569">
        <v>8.6296385607378345E-2</v>
      </c>
    </row>
    <row r="1570" spans="1:1" x14ac:dyDescent="0.25">
      <c r="A1570">
        <v>8.6166952528700491E-2</v>
      </c>
    </row>
    <row r="1571" spans="1:1" x14ac:dyDescent="0.25">
      <c r="A1571">
        <v>8.6037475120583157E-2</v>
      </c>
    </row>
    <row r="1572" spans="1:1" x14ac:dyDescent="0.25">
      <c r="A1572">
        <v>8.5907953449637336E-2</v>
      </c>
    </row>
    <row r="1573" spans="1:1" x14ac:dyDescent="0.25">
      <c r="A1573">
        <v>8.5778387582496729E-2</v>
      </c>
    </row>
    <row r="1574" spans="1:1" x14ac:dyDescent="0.25">
      <c r="A1574">
        <v>8.5648777585817792E-2</v>
      </c>
    </row>
    <row r="1575" spans="1:1" x14ac:dyDescent="0.25">
      <c r="A1575">
        <v>8.5519123526279731E-2</v>
      </c>
    </row>
    <row r="1576" spans="1:1" x14ac:dyDescent="0.25">
      <c r="A1576">
        <v>8.5389425470584215E-2</v>
      </c>
    </row>
    <row r="1577" spans="1:1" x14ac:dyDescent="0.25">
      <c r="A1577">
        <v>8.5259683485455762E-2</v>
      </c>
    </row>
    <row r="1578" spans="1:1" x14ac:dyDescent="0.25">
      <c r="A1578">
        <v>8.5129897637641394E-2</v>
      </c>
    </row>
    <row r="1579" spans="1:1" x14ac:dyDescent="0.25">
      <c r="A1579">
        <v>8.5000067993910841E-2</v>
      </c>
    </row>
    <row r="1580" spans="1:1" x14ac:dyDescent="0.25">
      <c r="A1580">
        <v>8.487019462105605E-2</v>
      </c>
    </row>
    <row r="1581" spans="1:1" x14ac:dyDescent="0.25">
      <c r="A1581">
        <v>8.4740277585891838E-2</v>
      </c>
    </row>
    <row r="1582" spans="1:1" x14ac:dyDescent="0.25">
      <c r="A1582">
        <v>8.4610316955255158E-2</v>
      </c>
    </row>
    <row r="1583" spans="1:1" x14ac:dyDescent="0.25">
      <c r="A1583">
        <v>8.4480312796005597E-2</v>
      </c>
    </row>
    <row r="1584" spans="1:1" x14ac:dyDescent="0.25">
      <c r="A1584">
        <v>8.4350265175025155E-2</v>
      </c>
    </row>
    <row r="1585" spans="1:1" x14ac:dyDescent="0.25">
      <c r="A1585">
        <v>8.4220174159217967E-2</v>
      </c>
    </row>
    <row r="1586" spans="1:1" x14ac:dyDescent="0.25">
      <c r="A1586">
        <v>8.4090039815510734E-2</v>
      </c>
    </row>
    <row r="1587" spans="1:1" x14ac:dyDescent="0.25">
      <c r="A1587">
        <v>8.3959862210852332E-2</v>
      </c>
    </row>
    <row r="1588" spans="1:1" x14ac:dyDescent="0.25">
      <c r="A1588">
        <v>8.3829641412213926E-2</v>
      </c>
    </row>
    <row r="1589" spans="1:1" x14ac:dyDescent="0.25">
      <c r="A1589">
        <v>8.3699377486588955E-2</v>
      </c>
    </row>
    <row r="1590" spans="1:1" x14ac:dyDescent="0.25">
      <c r="A1590">
        <v>8.356907050099284E-2</v>
      </c>
    </row>
    <row r="1591" spans="1:1" x14ac:dyDescent="0.25">
      <c r="A1591">
        <v>8.3438720522463372E-2</v>
      </c>
    </row>
    <row r="1592" spans="1:1" x14ac:dyDescent="0.25">
      <c r="A1592">
        <v>8.3308327618060396E-2</v>
      </c>
    </row>
    <row r="1593" spans="1:1" x14ac:dyDescent="0.25">
      <c r="A1593">
        <v>8.3177891854865876E-2</v>
      </c>
    </row>
    <row r="1594" spans="1:1" x14ac:dyDescent="0.25">
      <c r="A1594">
        <v>8.3047413299983719E-2</v>
      </c>
    </row>
    <row r="1595" spans="1:1" x14ac:dyDescent="0.25">
      <c r="A1595">
        <v>8.291689202053984E-2</v>
      </c>
    </row>
    <row r="1596" spans="1:1" x14ac:dyDescent="0.25">
      <c r="A1596">
        <v>8.2786328083682248E-2</v>
      </c>
    </row>
    <row r="1597" spans="1:1" x14ac:dyDescent="0.25">
      <c r="A1597">
        <v>8.265572155658088E-2</v>
      </c>
    </row>
    <row r="1598" spans="1:1" x14ac:dyDescent="0.25">
      <c r="A1598">
        <v>8.252507250642753E-2</v>
      </c>
    </row>
    <row r="1599" spans="1:1" x14ac:dyDescent="0.25">
      <c r="A1599">
        <v>8.2394381000435973E-2</v>
      </c>
    </row>
    <row r="1600" spans="1:1" x14ac:dyDescent="0.25">
      <c r="A1600">
        <v>8.2263647105841609E-2</v>
      </c>
    </row>
    <row r="1601" spans="1:1" x14ac:dyDescent="0.25">
      <c r="A1601">
        <v>8.2132870889901829E-2</v>
      </c>
    </row>
    <row r="1602" spans="1:1" x14ac:dyDescent="0.25">
      <c r="A1602">
        <v>8.2002052419895777E-2</v>
      </c>
    </row>
    <row r="1603" spans="1:1" x14ac:dyDescent="0.25">
      <c r="A1603">
        <v>8.1871191763124351E-2</v>
      </c>
    </row>
    <row r="1604" spans="1:1" x14ac:dyDescent="0.25">
      <c r="A1604">
        <v>8.1740288986909992E-2</v>
      </c>
    </row>
    <row r="1605" spans="1:1" x14ac:dyDescent="0.25">
      <c r="A1605">
        <v>8.1609344158596969E-2</v>
      </c>
    </row>
    <row r="1606" spans="1:1" x14ac:dyDescent="0.25">
      <c r="A1606">
        <v>8.1478357345551145E-2</v>
      </c>
    </row>
    <row r="1607" spans="1:1" x14ac:dyDescent="0.25">
      <c r="A1607">
        <v>8.1347328615160086E-2</v>
      </c>
    </row>
    <row r="1608" spans="1:1" x14ac:dyDescent="0.25">
      <c r="A1608">
        <v>8.1216258034832636E-2</v>
      </c>
    </row>
    <row r="1609" spans="1:1" x14ac:dyDescent="0.25">
      <c r="A1609">
        <v>8.1085145671999523E-2</v>
      </c>
    </row>
    <row r="1610" spans="1:1" x14ac:dyDescent="0.25">
      <c r="A1610">
        <v>8.0953991594112609E-2</v>
      </c>
    </row>
    <row r="1611" spans="1:1" x14ac:dyDescent="0.25">
      <c r="A1611">
        <v>8.0822795868645519E-2</v>
      </c>
    </row>
    <row r="1612" spans="1:1" x14ac:dyDescent="0.25">
      <c r="A1612">
        <v>8.0691558563093166E-2</v>
      </c>
    </row>
    <row r="1613" spans="1:1" x14ac:dyDescent="0.25">
      <c r="A1613">
        <v>8.0560279744971958E-2</v>
      </c>
    </row>
    <row r="1614" spans="1:1" x14ac:dyDescent="0.25">
      <c r="A1614">
        <v>8.0428959481819426E-2</v>
      </c>
    </row>
    <row r="1615" spans="1:1" x14ac:dyDescent="0.25">
      <c r="A1615">
        <v>8.029759784119464E-2</v>
      </c>
    </row>
    <row r="1616" spans="1:1" x14ac:dyDescent="0.25">
      <c r="A1616">
        <v>8.016619489067793E-2</v>
      </c>
    </row>
    <row r="1617" spans="1:1" x14ac:dyDescent="0.25">
      <c r="A1617">
        <v>8.0034750697870805E-2</v>
      </c>
    </row>
    <row r="1618" spans="1:1" x14ac:dyDescent="0.25">
      <c r="A1618">
        <v>7.9903265330396114E-2</v>
      </c>
    </row>
    <row r="1619" spans="1:1" x14ac:dyDescent="0.25">
      <c r="A1619">
        <v>7.9771738855897667E-2</v>
      </c>
    </row>
    <row r="1620" spans="1:1" x14ac:dyDescent="0.25">
      <c r="A1620">
        <v>7.96401713420406E-2</v>
      </c>
    </row>
    <row r="1621" spans="1:1" x14ac:dyDescent="0.25">
      <c r="A1621">
        <v>7.9508562856511228E-2</v>
      </c>
    </row>
    <row r="1622" spans="1:1" x14ac:dyDescent="0.25">
      <c r="A1622">
        <v>7.9376913467016669E-2</v>
      </c>
    </row>
    <row r="1623" spans="1:1" x14ac:dyDescent="0.25">
      <c r="A1623">
        <v>7.9245223241285412E-2</v>
      </c>
    </row>
    <row r="1624" spans="1:1" x14ac:dyDescent="0.25">
      <c r="A1624">
        <v>7.9113492247066611E-2</v>
      </c>
    </row>
    <row r="1625" spans="1:1" x14ac:dyDescent="0.25">
      <c r="A1625">
        <v>7.8981720552130694E-2</v>
      </c>
    </row>
    <row r="1626" spans="1:1" x14ac:dyDescent="0.25">
      <c r="A1626">
        <v>7.8849908224268891E-2</v>
      </c>
    </row>
    <row r="1627" spans="1:1" x14ac:dyDescent="0.25">
      <c r="A1627">
        <v>7.8718055331293432E-2</v>
      </c>
    </row>
    <row r="1628" spans="1:1" x14ac:dyDescent="0.25">
      <c r="A1628">
        <v>7.858616194103718E-2</v>
      </c>
    </row>
    <row r="1629" spans="1:1" x14ac:dyDescent="0.25">
      <c r="A1629">
        <v>7.845422812135408E-2</v>
      </c>
    </row>
    <row r="1630" spans="1:1" x14ac:dyDescent="0.25">
      <c r="A1630">
        <v>7.8322253940118783E-2</v>
      </c>
    </row>
    <row r="1631" spans="1:1" x14ac:dyDescent="0.25">
      <c r="A1631">
        <v>7.8190239465226713E-2</v>
      </c>
    </row>
    <row r="1632" spans="1:1" x14ac:dyDescent="0.25">
      <c r="A1632">
        <v>7.8058184764594085E-2</v>
      </c>
    </row>
    <row r="1633" spans="1:1" x14ac:dyDescent="0.25">
      <c r="A1633">
        <v>7.7926089906157611E-2</v>
      </c>
    </row>
    <row r="1634" spans="1:1" x14ac:dyDescent="0.25">
      <c r="A1634">
        <v>7.7793954957874945E-2</v>
      </c>
    </row>
    <row r="1635" spans="1:1" x14ac:dyDescent="0.25">
      <c r="A1635">
        <v>7.7661779987724028E-2</v>
      </c>
    </row>
    <row r="1636" spans="1:1" x14ac:dyDescent="0.25">
      <c r="A1636">
        <v>7.752956506370369E-2</v>
      </c>
    </row>
    <row r="1637" spans="1:1" x14ac:dyDescent="0.25">
      <c r="A1637">
        <v>7.7397310253833285E-2</v>
      </c>
    </row>
    <row r="1638" spans="1:1" x14ac:dyDescent="0.25">
      <c r="A1638">
        <v>7.7265015626152414E-2</v>
      </c>
    </row>
    <row r="1639" spans="1:1" x14ac:dyDescent="0.25">
      <c r="A1639">
        <v>7.7132681248721469E-2</v>
      </c>
    </row>
    <row r="1640" spans="1:1" x14ac:dyDescent="0.25">
      <c r="A1640">
        <v>7.7000307189621156E-2</v>
      </c>
    </row>
    <row r="1641" spans="1:1" x14ac:dyDescent="0.25">
      <c r="A1641">
        <v>7.6867893516952626E-2</v>
      </c>
    </row>
    <row r="1642" spans="1:1" x14ac:dyDescent="0.25">
      <c r="A1642">
        <v>7.6735440298837498E-2</v>
      </c>
    </row>
    <row r="1643" spans="1:1" x14ac:dyDescent="0.25">
      <c r="A1643">
        <v>7.6602947603417432E-2</v>
      </c>
    </row>
    <row r="1644" spans="1:1" x14ac:dyDescent="0.25">
      <c r="A1644">
        <v>7.6470415498854721E-2</v>
      </c>
    </row>
    <row r="1645" spans="1:1" x14ac:dyDescent="0.25">
      <c r="A1645">
        <v>7.6337844053331799E-2</v>
      </c>
    </row>
    <row r="1646" spans="1:1" x14ac:dyDescent="0.25">
      <c r="A1646">
        <v>7.6205233335051442E-2</v>
      </c>
    </row>
    <row r="1647" spans="1:1" x14ac:dyDescent="0.25">
      <c r="A1647">
        <v>7.6072583412236452E-2</v>
      </c>
    </row>
    <row r="1648" spans="1:1" x14ac:dyDescent="0.25">
      <c r="A1648">
        <v>7.5939894353129825E-2</v>
      </c>
    </row>
    <row r="1649" spans="1:1" x14ac:dyDescent="0.25">
      <c r="A1649">
        <v>7.5807166225994829E-2</v>
      </c>
    </row>
    <row r="1650" spans="1:1" x14ac:dyDescent="0.25">
      <c r="A1650">
        <v>7.5674399099114761E-2</v>
      </c>
    </row>
    <row r="1651" spans="1:1" x14ac:dyDescent="0.25">
      <c r="A1651">
        <v>7.5541593040792984E-2</v>
      </c>
    </row>
    <row r="1652" spans="1:1" x14ac:dyDescent="0.25">
      <c r="A1652">
        <v>7.540874811935297E-2</v>
      </c>
    </row>
    <row r="1653" spans="1:1" x14ac:dyDescent="0.25">
      <c r="A1653">
        <v>7.5275864403137924E-2</v>
      </c>
    </row>
    <row r="1654" spans="1:1" x14ac:dyDescent="0.25">
      <c r="A1654">
        <v>7.5142941960511273E-2</v>
      </c>
    </row>
    <row r="1655" spans="1:1" x14ac:dyDescent="0.25">
      <c r="A1655">
        <v>7.5009980859856273E-2</v>
      </c>
    </row>
    <row r="1656" spans="1:1" x14ac:dyDescent="0.25">
      <c r="A1656">
        <v>7.4876981169576182E-2</v>
      </c>
    </row>
    <row r="1657" spans="1:1" x14ac:dyDescent="0.25">
      <c r="A1657">
        <v>7.474394295809382E-2</v>
      </c>
    </row>
    <row r="1658" spans="1:1" x14ac:dyDescent="0.25">
      <c r="A1658">
        <v>7.4610866293852093E-2</v>
      </c>
    </row>
    <row r="1659" spans="1:1" x14ac:dyDescent="0.25">
      <c r="A1659">
        <v>7.4477751245313611E-2</v>
      </c>
    </row>
    <row r="1660" spans="1:1" x14ac:dyDescent="0.25">
      <c r="A1660">
        <v>7.4344597880960706E-2</v>
      </c>
    </row>
    <row r="1661" spans="1:1" x14ac:dyDescent="0.25">
      <c r="A1661">
        <v>7.4211406269295552E-2</v>
      </c>
    </row>
    <row r="1662" spans="1:1" x14ac:dyDescent="0.25">
      <c r="A1662">
        <v>7.4078176478839783E-2</v>
      </c>
    </row>
    <row r="1663" spans="1:1" x14ac:dyDescent="0.25">
      <c r="A1663">
        <v>7.3944908578134697E-2</v>
      </c>
    </row>
    <row r="1664" spans="1:1" x14ac:dyDescent="0.25">
      <c r="A1664">
        <v>7.381160263574138E-2</v>
      </c>
    </row>
    <row r="1665" spans="1:1" x14ac:dyDescent="0.25">
      <c r="A1665">
        <v>7.3678258720240392E-2</v>
      </c>
    </row>
    <row r="1666" spans="1:1" x14ac:dyDescent="0.25">
      <c r="A1666">
        <v>7.3544876900231884E-2</v>
      </c>
    </row>
    <row r="1667" spans="1:1" x14ac:dyDescent="0.25">
      <c r="A1667">
        <v>7.3411457244335301E-2</v>
      </c>
    </row>
    <row r="1668" spans="1:1" x14ac:dyDescent="0.25">
      <c r="A1668">
        <v>7.3277999821189793E-2</v>
      </c>
    </row>
    <row r="1669" spans="1:1" x14ac:dyDescent="0.25">
      <c r="A1669">
        <v>7.3144504699453827E-2</v>
      </c>
    </row>
    <row r="1670" spans="1:1" x14ac:dyDescent="0.25">
      <c r="A1670">
        <v>7.3010971947805398E-2</v>
      </c>
    </row>
    <row r="1671" spans="1:1" x14ac:dyDescent="0.25">
      <c r="A1671">
        <v>7.2877401634941552E-2</v>
      </c>
    </row>
    <row r="1672" spans="1:1" x14ac:dyDescent="0.25">
      <c r="A1672">
        <v>7.2743793829578962E-2</v>
      </c>
    </row>
    <row r="1673" spans="1:1" x14ac:dyDescent="0.25">
      <c r="A1673">
        <v>7.2610148600453478E-2</v>
      </c>
    </row>
    <row r="1674" spans="1:1" x14ac:dyDescent="0.25">
      <c r="A1674">
        <v>7.2476466016320282E-2</v>
      </c>
    </row>
    <row r="1675" spans="1:1" x14ac:dyDescent="0.25">
      <c r="A1675">
        <v>7.2342746145953526E-2</v>
      </c>
    </row>
    <row r="1676" spans="1:1" x14ac:dyDescent="0.25">
      <c r="A1676">
        <v>7.2208989058146919E-2</v>
      </c>
    </row>
    <row r="1677" spans="1:1" x14ac:dyDescent="0.25">
      <c r="A1677">
        <v>7.2075194821712901E-2</v>
      </c>
    </row>
    <row r="1678" spans="1:1" x14ac:dyDescent="0.25">
      <c r="A1678">
        <v>7.1941363505483344E-2</v>
      </c>
    </row>
    <row r="1679" spans="1:1" x14ac:dyDescent="0.25">
      <c r="A1679">
        <v>7.1807495178309116E-2</v>
      </c>
    </row>
    <row r="1680" spans="1:1" x14ac:dyDescent="0.25">
      <c r="A1680">
        <v>7.1673589909060129E-2</v>
      </c>
    </row>
    <row r="1681" spans="1:1" x14ac:dyDescent="0.25">
      <c r="A1681">
        <v>7.153964776662515E-2</v>
      </c>
    </row>
    <row r="1682" spans="1:1" x14ac:dyDescent="0.25">
      <c r="A1682">
        <v>7.1405668819912102E-2</v>
      </c>
    </row>
    <row r="1683" spans="1:1" x14ac:dyDescent="0.25">
      <c r="A1683">
        <v>7.1271653137847765E-2</v>
      </c>
    </row>
    <row r="1684" spans="1:1" x14ac:dyDescent="0.25">
      <c r="A1684">
        <v>7.113760078937785E-2</v>
      </c>
    </row>
    <row r="1685" spans="1:1" x14ac:dyDescent="0.25">
      <c r="A1685">
        <v>7.1003511843466982E-2</v>
      </c>
    </row>
    <row r="1686" spans="1:1" x14ac:dyDescent="0.25">
      <c r="A1686">
        <v>7.0869386369098383E-2</v>
      </c>
    </row>
    <row r="1687" spans="1:1" x14ac:dyDescent="0.25">
      <c r="A1687">
        <v>7.0735224435274399E-2</v>
      </c>
    </row>
    <row r="1688" spans="1:1" x14ac:dyDescent="0.25">
      <c r="A1688">
        <v>7.0601026111015777E-2</v>
      </c>
    </row>
    <row r="1689" spans="1:1" x14ac:dyDescent="0.25">
      <c r="A1689">
        <v>7.0466791465362263E-2</v>
      </c>
    </row>
    <row r="1690" spans="1:1" x14ac:dyDescent="0.25">
      <c r="A1690">
        <v>7.0332520567372298E-2</v>
      </c>
    </row>
    <row r="1691" spans="1:1" x14ac:dyDescent="0.25">
      <c r="A1691">
        <v>7.0198213486122665E-2</v>
      </c>
    </row>
    <row r="1692" spans="1:1" x14ac:dyDescent="0.25">
      <c r="A1692">
        <v>7.0063870290709082E-2</v>
      </c>
    </row>
    <row r="1693" spans="1:1" x14ac:dyDescent="0.25">
      <c r="A1693">
        <v>6.9929491050245721E-2</v>
      </c>
    </row>
    <row r="1694" spans="1:1" x14ac:dyDescent="0.25">
      <c r="A1694">
        <v>6.9795075833865308E-2</v>
      </c>
    </row>
    <row r="1695" spans="1:1" x14ac:dyDescent="0.25">
      <c r="A1695">
        <v>6.9660624710719168E-2</v>
      </c>
    </row>
    <row r="1696" spans="1:1" x14ac:dyDescent="0.25">
      <c r="A1696">
        <v>6.9526137749976832E-2</v>
      </c>
    </row>
    <row r="1697" spans="1:1" x14ac:dyDescent="0.25">
      <c r="A1697">
        <v>6.9391615020826553E-2</v>
      </c>
    </row>
    <row r="1698" spans="1:1" x14ac:dyDescent="0.25">
      <c r="A1698">
        <v>6.925705659247483E-2</v>
      </c>
    </row>
    <row r="1699" spans="1:1" x14ac:dyDescent="0.25">
      <c r="A1699">
        <v>6.9122462534146709E-2</v>
      </c>
    </row>
    <row r="1700" spans="1:1" x14ac:dyDescent="0.25">
      <c r="A1700">
        <v>6.8987832915085229E-2</v>
      </c>
    </row>
    <row r="1701" spans="1:1" x14ac:dyDescent="0.25">
      <c r="A1701">
        <v>6.8853167804552112E-2</v>
      </c>
    </row>
    <row r="1702" spans="1:1" x14ac:dyDescent="0.25">
      <c r="A1702">
        <v>6.8718467271826983E-2</v>
      </c>
    </row>
    <row r="1703" spans="1:1" x14ac:dyDescent="0.25">
      <c r="A1703">
        <v>6.8583731386207922E-2</v>
      </c>
    </row>
    <row r="1704" spans="1:1" x14ac:dyDescent="0.25">
      <c r="A1704">
        <v>6.8448960217011176E-2</v>
      </c>
    </row>
    <row r="1705" spans="1:1" x14ac:dyDescent="0.25">
      <c r="A1705">
        <v>6.8314153833571173E-2</v>
      </c>
    </row>
    <row r="1706" spans="1:1" x14ac:dyDescent="0.25">
      <c r="A1706">
        <v>6.81793123052402E-2</v>
      </c>
    </row>
    <row r="1707" spans="1:1" x14ac:dyDescent="0.25">
      <c r="A1707">
        <v>6.8044435701388933E-2</v>
      </c>
    </row>
    <row r="1708" spans="1:1" x14ac:dyDescent="0.25">
      <c r="A1708">
        <v>6.7909524091405937E-2</v>
      </c>
    </row>
    <row r="1709" spans="1:1" x14ac:dyDescent="0.25">
      <c r="A1709">
        <v>6.7774577544697914E-2</v>
      </c>
    </row>
    <row r="1710" spans="1:1" x14ac:dyDescent="0.25">
      <c r="A1710">
        <v>6.7639596130689303E-2</v>
      </c>
    </row>
    <row r="1711" spans="1:1" x14ac:dyDescent="0.25">
      <c r="A1711">
        <v>6.750457991882268E-2</v>
      </c>
    </row>
    <row r="1712" spans="1:1" x14ac:dyDescent="0.25">
      <c r="A1712">
        <v>6.7369528978558468E-2</v>
      </c>
    </row>
    <row r="1713" spans="1:1" x14ac:dyDescent="0.25">
      <c r="A1713">
        <v>6.723444337937505E-2</v>
      </c>
    </row>
    <row r="1714" spans="1:1" x14ac:dyDescent="0.25">
      <c r="A1714">
        <v>6.7099323190768487E-2</v>
      </c>
    </row>
    <row r="1715" spans="1:1" x14ac:dyDescent="0.25">
      <c r="A1715">
        <v>6.6964168482252576E-2</v>
      </c>
    </row>
    <row r="1716" spans="1:1" x14ac:dyDescent="0.25">
      <c r="A1716">
        <v>6.6828979323359072E-2</v>
      </c>
    </row>
    <row r="1717" spans="1:1" x14ac:dyDescent="0.25">
      <c r="A1717">
        <v>6.6693755783637398E-2</v>
      </c>
    </row>
    <row r="1718" spans="1:1" x14ac:dyDescent="0.25">
      <c r="A1718">
        <v>6.6558497932654642E-2</v>
      </c>
    </row>
    <row r="1719" spans="1:1" x14ac:dyDescent="0.25">
      <c r="A1719">
        <v>6.6423205839995586E-2</v>
      </c>
    </row>
    <row r="1720" spans="1:1" x14ac:dyDescent="0.25">
      <c r="A1720">
        <v>6.6287879575262443E-2</v>
      </c>
    </row>
    <row r="1721" spans="1:1" x14ac:dyDescent="0.25">
      <c r="A1721">
        <v>6.6152519208075231E-2</v>
      </c>
    </row>
    <row r="1722" spans="1:1" x14ac:dyDescent="0.25">
      <c r="A1722">
        <v>6.6017124808071426E-2</v>
      </c>
    </row>
    <row r="1723" spans="1:1" x14ac:dyDescent="0.25">
      <c r="A1723">
        <v>6.5881696444906088E-2</v>
      </c>
    </row>
    <row r="1724" spans="1:1" x14ac:dyDescent="0.25">
      <c r="A1724">
        <v>6.5746234188251512E-2</v>
      </c>
    </row>
    <row r="1725" spans="1:1" x14ac:dyDescent="0.25">
      <c r="A1725">
        <v>6.5610738107797675E-2</v>
      </c>
    </row>
    <row r="1726" spans="1:1" x14ac:dyDescent="0.25">
      <c r="A1726">
        <v>6.5475208273251886E-2</v>
      </c>
    </row>
    <row r="1727" spans="1:1" x14ac:dyDescent="0.25">
      <c r="A1727">
        <v>6.5339644754338871E-2</v>
      </c>
    </row>
    <row r="1728" spans="1:1" x14ac:dyDescent="0.25">
      <c r="A1728">
        <v>6.5204047620800468E-2</v>
      </c>
    </row>
    <row r="1729" spans="1:1" x14ac:dyDescent="0.25">
      <c r="A1729">
        <v>6.5068416942396123E-2</v>
      </c>
    </row>
    <row r="1730" spans="1:1" x14ac:dyDescent="0.25">
      <c r="A1730">
        <v>6.4932752788902204E-2</v>
      </c>
    </row>
    <row r="1731" spans="1:1" x14ac:dyDescent="0.25">
      <c r="A1731">
        <v>6.4797055230112574E-2</v>
      </c>
    </row>
    <row r="1732" spans="1:1" x14ac:dyDescent="0.25">
      <c r="A1732">
        <v>6.4661324335838169E-2</v>
      </c>
    </row>
    <row r="1733" spans="1:1" x14ac:dyDescent="0.25">
      <c r="A1733">
        <v>6.4525560175907173E-2</v>
      </c>
    </row>
    <row r="1734" spans="1:1" x14ac:dyDescent="0.25">
      <c r="A1734">
        <v>6.4389762820164634E-2</v>
      </c>
    </row>
    <row r="1735" spans="1:1" x14ac:dyDescent="0.25">
      <c r="A1735">
        <v>6.4253932338472916E-2</v>
      </c>
    </row>
    <row r="1736" spans="1:1" x14ac:dyDescent="0.25">
      <c r="A1736">
        <v>6.4118068800711372E-2</v>
      </c>
    </row>
    <row r="1737" spans="1:1" x14ac:dyDescent="0.25">
      <c r="A1737">
        <v>6.3982172276776328E-2</v>
      </c>
    </row>
    <row r="1738" spans="1:1" x14ac:dyDescent="0.25">
      <c r="A1738">
        <v>6.3846242836581177E-2</v>
      </c>
    </row>
    <row r="1739" spans="1:1" x14ac:dyDescent="0.25">
      <c r="A1739">
        <v>6.3710280550055981E-2</v>
      </c>
    </row>
    <row r="1740" spans="1:1" x14ac:dyDescent="0.25">
      <c r="A1740">
        <v>6.3574285487147983E-2</v>
      </c>
    </row>
    <row r="1741" spans="1:1" x14ac:dyDescent="0.25">
      <c r="A1741">
        <v>6.3438257717821259E-2</v>
      </c>
    </row>
    <row r="1742" spans="1:1" x14ac:dyDescent="0.25">
      <c r="A1742">
        <v>6.3302197312056482E-2</v>
      </c>
    </row>
    <row r="1743" spans="1:1" x14ac:dyDescent="0.25">
      <c r="A1743">
        <v>6.3166104339851425E-2</v>
      </c>
    </row>
    <row r="1744" spans="1:1" x14ac:dyDescent="0.25">
      <c r="A1744">
        <v>6.3029978871220291E-2</v>
      </c>
    </row>
    <row r="1745" spans="1:1" x14ac:dyDescent="0.25">
      <c r="A1745">
        <v>6.2893820976194281E-2</v>
      </c>
    </row>
    <row r="1746" spans="1:1" x14ac:dyDescent="0.25">
      <c r="A1746">
        <v>6.2757630724821142E-2</v>
      </c>
    </row>
    <row r="1747" spans="1:1" x14ac:dyDescent="0.25">
      <c r="A1747">
        <v>6.2621408187165301E-2</v>
      </c>
    </row>
    <row r="1748" spans="1:1" x14ac:dyDescent="0.25">
      <c r="A1748">
        <v>6.2485153433307877E-2</v>
      </c>
    </row>
    <row r="1749" spans="1:1" x14ac:dyDescent="0.25">
      <c r="A1749">
        <v>6.2348866533346287E-2</v>
      </c>
    </row>
    <row r="1750" spans="1:1" x14ac:dyDescent="0.25">
      <c r="A1750">
        <v>6.2212547557394783E-2</v>
      </c>
    </row>
    <row r="1751" spans="1:1" x14ac:dyDescent="0.25">
      <c r="A1751">
        <v>6.2076196575583997E-2</v>
      </c>
    </row>
    <row r="1752" spans="1:1" x14ac:dyDescent="0.25">
      <c r="A1752">
        <v>6.1939813658061109E-2</v>
      </c>
    </row>
    <row r="1753" spans="1:1" x14ac:dyDescent="0.25">
      <c r="A1753">
        <v>6.1803398874989507E-2</v>
      </c>
    </row>
    <row r="1754" spans="1:1" x14ac:dyDescent="0.25">
      <c r="A1754">
        <v>6.1666952296549282E-2</v>
      </c>
    </row>
    <row r="1755" spans="1:1" x14ac:dyDescent="0.25">
      <c r="A1755">
        <v>6.1530473992936548E-2</v>
      </c>
    </row>
    <row r="1756" spans="1:1" x14ac:dyDescent="0.25">
      <c r="A1756">
        <v>6.1393964034364028E-2</v>
      </c>
    </row>
    <row r="1757" spans="1:1" x14ac:dyDescent="0.25">
      <c r="A1757">
        <v>6.1257422491060677E-2</v>
      </c>
    </row>
    <row r="1758" spans="1:1" x14ac:dyDescent="0.25">
      <c r="A1758">
        <v>6.1120849433271472E-2</v>
      </c>
    </row>
    <row r="1759" spans="1:1" x14ac:dyDescent="0.25">
      <c r="A1759">
        <v>6.0984244931257862E-2</v>
      </c>
    </row>
    <row r="1760" spans="1:1" x14ac:dyDescent="0.25">
      <c r="A1760">
        <v>6.0847609055297368E-2</v>
      </c>
    </row>
    <row r="1761" spans="1:1" x14ac:dyDescent="0.25">
      <c r="A1761">
        <v>6.0710941875683697E-2</v>
      </c>
    </row>
    <row r="1762" spans="1:1" x14ac:dyDescent="0.25">
      <c r="A1762">
        <v>6.057424346272669E-2</v>
      </c>
    </row>
    <row r="1763" spans="1:1" x14ac:dyDescent="0.25">
      <c r="A1763">
        <v>6.0437513886752031E-2</v>
      </c>
    </row>
    <row r="1764" spans="1:1" x14ac:dyDescent="0.25">
      <c r="A1764">
        <v>6.0300753218101667E-2</v>
      </c>
    </row>
    <row r="1765" spans="1:1" x14ac:dyDescent="0.25">
      <c r="A1765">
        <v>6.0163961527133512E-2</v>
      </c>
    </row>
    <row r="1766" spans="1:1" x14ac:dyDescent="0.25">
      <c r="A1766">
        <v>6.0027138884221447E-2</v>
      </c>
    </row>
    <row r="1767" spans="1:1" x14ac:dyDescent="0.25">
      <c r="A1767">
        <v>5.9890285359755192E-2</v>
      </c>
    </row>
    <row r="1768" spans="1:1" x14ac:dyDescent="0.25">
      <c r="A1768">
        <v>5.9753401024140257E-2</v>
      </c>
    </row>
    <row r="1769" spans="1:1" x14ac:dyDescent="0.25">
      <c r="A1769">
        <v>5.9616485947798253E-2</v>
      </c>
    </row>
    <row r="1770" spans="1:1" x14ac:dyDescent="0.25">
      <c r="A1770">
        <v>5.9479540201166498E-2</v>
      </c>
    </row>
    <row r="1771" spans="1:1" x14ac:dyDescent="0.25">
      <c r="A1771">
        <v>5.9342563854698063E-2</v>
      </c>
    </row>
    <row r="1772" spans="1:1" x14ac:dyDescent="0.25">
      <c r="A1772">
        <v>5.9205556978861887E-2</v>
      </c>
    </row>
    <row r="1773" spans="1:1" x14ac:dyDescent="0.25">
      <c r="A1773">
        <v>5.906851964414233E-2</v>
      </c>
    </row>
    <row r="1774" spans="1:1" x14ac:dyDescent="0.25">
      <c r="A1774">
        <v>5.8931451921039692E-2</v>
      </c>
    </row>
    <row r="1775" spans="1:1" x14ac:dyDescent="0.25">
      <c r="A1775">
        <v>5.8794353880069809E-2</v>
      </c>
    </row>
    <row r="1776" spans="1:1" x14ac:dyDescent="0.25">
      <c r="A1776">
        <v>5.8657225591764207E-2</v>
      </c>
    </row>
    <row r="1777" spans="1:1" x14ac:dyDescent="0.25">
      <c r="A1777">
        <v>5.8520067126669732E-2</v>
      </c>
    </row>
    <row r="1778" spans="1:1" x14ac:dyDescent="0.25">
      <c r="A1778">
        <v>5.8382878555348967E-2</v>
      </c>
    </row>
    <row r="1779" spans="1:1" x14ac:dyDescent="0.25">
      <c r="A1779">
        <v>5.8245659948379963E-2</v>
      </c>
    </row>
    <row r="1780" spans="1:1" x14ac:dyDescent="0.25">
      <c r="A1780">
        <v>5.8108411376356153E-2</v>
      </c>
    </row>
    <row r="1781" spans="1:1" x14ac:dyDescent="0.25">
      <c r="A1781">
        <v>5.7971132909886529E-2</v>
      </c>
    </row>
    <row r="1782" spans="1:1" x14ac:dyDescent="0.25">
      <c r="A1782">
        <v>5.7833824619595263E-2</v>
      </c>
    </row>
    <row r="1783" spans="1:1" x14ac:dyDescent="0.25">
      <c r="A1783">
        <v>5.7696486576121857E-2</v>
      </c>
    </row>
    <row r="1784" spans="1:1" x14ac:dyDescent="0.25">
      <c r="A1784">
        <v>5.7559118850121341E-2</v>
      </c>
    </row>
    <row r="1785" spans="1:1" x14ac:dyDescent="0.25">
      <c r="A1785">
        <v>5.7421721512263872E-2</v>
      </c>
    </row>
    <row r="1786" spans="1:1" x14ac:dyDescent="0.25">
      <c r="A1786">
        <v>5.7284294633234957E-2</v>
      </c>
    </row>
    <row r="1787" spans="1:1" x14ac:dyDescent="0.25">
      <c r="A1787">
        <v>5.7146838283735048E-2</v>
      </c>
    </row>
    <row r="1788" spans="1:1" x14ac:dyDescent="0.25">
      <c r="A1788">
        <v>5.7009352534480001E-2</v>
      </c>
    </row>
    <row r="1789" spans="1:1" x14ac:dyDescent="0.25">
      <c r="A1789">
        <v>5.6871837456200718E-2</v>
      </c>
    </row>
    <row r="1790" spans="1:1" x14ac:dyDescent="0.25">
      <c r="A1790">
        <v>5.6734293119643189E-2</v>
      </c>
    </row>
    <row r="1791" spans="1:1" x14ac:dyDescent="0.25">
      <c r="A1791">
        <v>5.6596719595568543E-2</v>
      </c>
    </row>
    <row r="1792" spans="1:1" x14ac:dyDescent="0.25">
      <c r="A1792">
        <v>5.6459116954752663E-2</v>
      </c>
    </row>
    <row r="1793" spans="1:1" x14ac:dyDescent="0.25">
      <c r="A1793">
        <v>5.6321485267986672E-2</v>
      </c>
    </row>
    <row r="1794" spans="1:1" x14ac:dyDescent="0.25">
      <c r="A1794">
        <v>5.6183824606076627E-2</v>
      </c>
    </row>
    <row r="1795" spans="1:1" x14ac:dyDescent="0.25">
      <c r="A1795">
        <v>5.6046135039843258E-2</v>
      </c>
    </row>
    <row r="1796" spans="1:1" x14ac:dyDescent="0.25">
      <c r="A1796">
        <v>5.5908416640122499E-2</v>
      </c>
    </row>
    <row r="1797" spans="1:1" x14ac:dyDescent="0.25">
      <c r="A1797">
        <v>5.5770669477764753E-2</v>
      </c>
    </row>
    <row r="1798" spans="1:1" x14ac:dyDescent="0.25">
      <c r="A1798">
        <v>5.5632893623635493E-2</v>
      </c>
    </row>
    <row r="1799" spans="1:1" x14ac:dyDescent="0.25">
      <c r="A1799">
        <v>5.5495089148614868E-2</v>
      </c>
    </row>
    <row r="1800" spans="1:1" x14ac:dyDescent="0.25">
      <c r="A1800">
        <v>5.5357256123597848E-2</v>
      </c>
    </row>
    <row r="1801" spans="1:1" x14ac:dyDescent="0.25">
      <c r="A1801">
        <v>5.5219394619493822E-2</v>
      </c>
    </row>
    <row r="1802" spans="1:1" x14ac:dyDescent="0.25">
      <c r="A1802">
        <v>5.5081504707227093E-2</v>
      </c>
    </row>
    <row r="1803" spans="1:1" x14ac:dyDescent="0.25">
      <c r="A1803">
        <v>5.4943586457736442E-2</v>
      </c>
    </row>
    <row r="1804" spans="1:1" x14ac:dyDescent="0.25">
      <c r="A1804">
        <v>5.4805639941975327E-2</v>
      </c>
    </row>
    <row r="1805" spans="1:1" x14ac:dyDescent="0.25">
      <c r="A1805">
        <v>5.4667665230911759E-2</v>
      </c>
    </row>
    <row r="1806" spans="1:1" x14ac:dyDescent="0.25">
      <c r="A1806">
        <v>5.4529662395528013E-2</v>
      </c>
    </row>
    <row r="1807" spans="1:1" x14ac:dyDescent="0.25">
      <c r="A1807">
        <v>5.4391631506821192E-2</v>
      </c>
    </row>
    <row r="1808" spans="1:1" x14ac:dyDescent="0.25">
      <c r="A1808">
        <v>5.4253572635802487E-2</v>
      </c>
    </row>
    <row r="1809" spans="1:1" x14ac:dyDescent="0.25">
      <c r="A1809">
        <v>5.4115485853497708E-2</v>
      </c>
    </row>
    <row r="1810" spans="1:1" x14ac:dyDescent="0.25">
      <c r="A1810">
        <v>5.3977371230947063E-2</v>
      </c>
    </row>
    <row r="1811" spans="1:1" x14ac:dyDescent="0.25">
      <c r="A1811">
        <v>5.3839228839204813E-2</v>
      </c>
    </row>
    <row r="1812" spans="1:1" x14ac:dyDescent="0.25">
      <c r="A1812">
        <v>5.370105874933976E-2</v>
      </c>
    </row>
    <row r="1813" spans="1:1" x14ac:dyDescent="0.25">
      <c r="A1813">
        <v>5.3562861032434878E-2</v>
      </c>
    </row>
    <row r="1814" spans="1:1" x14ac:dyDescent="0.25">
      <c r="A1814">
        <v>5.3424635759587329E-2</v>
      </c>
    </row>
    <row r="1815" spans="1:1" x14ac:dyDescent="0.25">
      <c r="A1815">
        <v>5.328638300190857E-2</v>
      </c>
    </row>
    <row r="1816" spans="1:1" x14ac:dyDescent="0.25">
      <c r="A1816">
        <v>5.3148102830523923E-2</v>
      </c>
    </row>
    <row r="1817" spans="1:1" x14ac:dyDescent="0.25">
      <c r="A1817">
        <v>5.3009795316573051E-2</v>
      </c>
    </row>
    <row r="1818" spans="1:1" x14ac:dyDescent="0.25">
      <c r="A1818">
        <v>5.2871460531209648E-2</v>
      </c>
    </row>
    <row r="1819" spans="1:1" x14ac:dyDescent="0.25">
      <c r="A1819">
        <v>5.2733098545601501E-2</v>
      </c>
    </row>
    <row r="1820" spans="1:1" x14ac:dyDescent="0.25">
      <c r="A1820">
        <v>5.2594709430930101E-2</v>
      </c>
    </row>
    <row r="1821" spans="1:1" x14ac:dyDescent="0.25">
      <c r="A1821">
        <v>5.2456293258391268E-2</v>
      </c>
    </row>
    <row r="1822" spans="1:1" x14ac:dyDescent="0.25">
      <c r="A1822">
        <v>5.231785009919443E-2</v>
      </c>
    </row>
    <row r="1823" spans="1:1" x14ac:dyDescent="0.25">
      <c r="A1823">
        <v>5.2179380024563099E-2</v>
      </c>
    </row>
    <row r="1824" spans="1:1" x14ac:dyDescent="0.25">
      <c r="A1824">
        <v>5.2040883105734563E-2</v>
      </c>
    </row>
    <row r="1825" spans="1:1" x14ac:dyDescent="0.25">
      <c r="A1825">
        <v>5.1902359413960028E-2</v>
      </c>
    </row>
    <row r="1826" spans="1:1" x14ac:dyDescent="0.25">
      <c r="A1826">
        <v>5.1763809020504203E-2</v>
      </c>
    </row>
    <row r="1827" spans="1:1" x14ac:dyDescent="0.25">
      <c r="A1827">
        <v>5.1625231996645787E-2</v>
      </c>
    </row>
    <row r="1828" spans="1:1" x14ac:dyDescent="0.25">
      <c r="A1828">
        <v>5.1486628413677113E-2</v>
      </c>
    </row>
    <row r="1829" spans="1:1" x14ac:dyDescent="0.25">
      <c r="A1829">
        <v>5.1347998342904211E-2</v>
      </c>
    </row>
    <row r="1830" spans="1:1" x14ac:dyDescent="0.25">
      <c r="A1830">
        <v>5.1209341855646573E-2</v>
      </c>
    </row>
    <row r="1831" spans="1:1" x14ac:dyDescent="0.25">
      <c r="A1831">
        <v>5.1070659023237423E-2</v>
      </c>
    </row>
    <row r="1832" spans="1:1" x14ac:dyDescent="0.25">
      <c r="A1832">
        <v>5.0931949917023558E-2</v>
      </c>
    </row>
    <row r="1833" spans="1:1" x14ac:dyDescent="0.25">
      <c r="A1833">
        <v>5.0793214608365243E-2</v>
      </c>
    </row>
    <row r="1834" spans="1:1" x14ac:dyDescent="0.25">
      <c r="A1834">
        <v>5.0654453168636357E-2</v>
      </c>
    </row>
    <row r="1835" spans="1:1" x14ac:dyDescent="0.25">
      <c r="A1835">
        <v>5.051566566922381E-2</v>
      </c>
    </row>
    <row r="1836" spans="1:1" x14ac:dyDescent="0.25">
      <c r="A1836">
        <v>5.0376852181528327E-2</v>
      </c>
    </row>
    <row r="1837" spans="1:1" x14ac:dyDescent="0.25">
      <c r="A1837">
        <v>5.0238012776963908E-2</v>
      </c>
    </row>
    <row r="1838" spans="1:1" x14ac:dyDescent="0.25">
      <c r="A1838">
        <v>5.0099147526957842E-2</v>
      </c>
    </row>
    <row r="1839" spans="1:1" x14ac:dyDescent="0.25">
      <c r="A1839">
        <v>4.9960256502950801E-2</v>
      </c>
    </row>
    <row r="1840" spans="1:1" x14ac:dyDescent="0.25">
      <c r="A1840">
        <v>4.9821339776396481E-2</v>
      </c>
    </row>
    <row r="1841" spans="1:1" x14ac:dyDescent="0.25">
      <c r="A1841">
        <v>4.9682397418762063E-2</v>
      </c>
    </row>
    <row r="1842" spans="1:1" x14ac:dyDescent="0.25">
      <c r="A1842">
        <v>4.9543429501527791E-2</v>
      </c>
    </row>
    <row r="1843" spans="1:1" x14ac:dyDescent="0.25">
      <c r="A1843">
        <v>4.9404436096187193E-2</v>
      </c>
    </row>
    <row r="1844" spans="1:1" x14ac:dyDescent="0.25">
      <c r="A1844">
        <v>4.926541727424661E-2</v>
      </c>
    </row>
    <row r="1845" spans="1:1" x14ac:dyDescent="0.25">
      <c r="A1845">
        <v>4.9126373107225743E-2</v>
      </c>
    </row>
    <row r="1846" spans="1:1" x14ac:dyDescent="0.25">
      <c r="A1846">
        <v>4.8987303666657218E-2</v>
      </c>
    </row>
    <row r="1847" spans="1:1" x14ac:dyDescent="0.25">
      <c r="A1847">
        <v>4.8848209024086792E-2</v>
      </c>
    </row>
    <row r="1848" spans="1:1" x14ac:dyDescent="0.25">
      <c r="A1848">
        <v>4.8709089251072882E-2</v>
      </c>
    </row>
    <row r="1849" spans="1:1" x14ac:dyDescent="0.25">
      <c r="A1849">
        <v>4.8569944419187223E-2</v>
      </c>
    </row>
    <row r="1850" spans="1:1" x14ac:dyDescent="0.25">
      <c r="A1850">
        <v>4.8430774600014062E-2</v>
      </c>
    </row>
    <row r="1851" spans="1:1" x14ac:dyDescent="0.25">
      <c r="A1851">
        <v>4.8291579865150772E-2</v>
      </c>
    </row>
    <row r="1852" spans="1:1" x14ac:dyDescent="0.25">
      <c r="A1852">
        <v>4.8152360286207473E-2</v>
      </c>
    </row>
    <row r="1853" spans="1:1" x14ac:dyDescent="0.25">
      <c r="A1853">
        <v>4.8013115934807123E-2</v>
      </c>
    </row>
    <row r="1854" spans="1:1" x14ac:dyDescent="0.25">
      <c r="A1854">
        <v>4.7873846882585169E-2</v>
      </c>
    </row>
    <row r="1855" spans="1:1" x14ac:dyDescent="0.25">
      <c r="A1855">
        <v>4.7734553201190057E-2</v>
      </c>
    </row>
    <row r="1856" spans="1:1" x14ac:dyDescent="0.25">
      <c r="A1856">
        <v>4.7595234962282802E-2</v>
      </c>
    </row>
    <row r="1857" spans="1:1" x14ac:dyDescent="0.25">
      <c r="A1857">
        <v>4.7455892237537031E-2</v>
      </c>
    </row>
    <row r="1858" spans="1:1" x14ac:dyDescent="0.25">
      <c r="A1858">
        <v>4.7316525098639067E-2</v>
      </c>
    </row>
    <row r="1859" spans="1:1" x14ac:dyDescent="0.25">
      <c r="A1859">
        <v>4.7177133617287557E-2</v>
      </c>
    </row>
    <row r="1860" spans="1:1" x14ac:dyDescent="0.25">
      <c r="A1860">
        <v>4.7037717865193923E-2</v>
      </c>
    </row>
    <row r="1861" spans="1:1" x14ac:dyDescent="0.25">
      <c r="A1861">
        <v>4.6898277914082007E-2</v>
      </c>
    </row>
    <row r="1862" spans="1:1" x14ac:dyDescent="0.25">
      <c r="A1862">
        <v>4.6758813835687953E-2</v>
      </c>
    </row>
    <row r="1863" spans="1:1" x14ac:dyDescent="0.25">
      <c r="A1863">
        <v>4.6619325701760563E-2</v>
      </c>
    </row>
    <row r="1864" spans="1:1" x14ac:dyDescent="0.25">
      <c r="A1864">
        <v>4.6479813584060732E-2</v>
      </c>
    </row>
    <row r="1865" spans="1:1" x14ac:dyDescent="0.25">
      <c r="A1865">
        <v>4.6340277554361931E-2</v>
      </c>
    </row>
    <row r="1866" spans="1:1" x14ac:dyDescent="0.25">
      <c r="A1866">
        <v>4.6200717684449853E-2</v>
      </c>
    </row>
    <row r="1867" spans="1:1" x14ac:dyDescent="0.25">
      <c r="A1867">
        <v>4.6061134046122443E-2</v>
      </c>
    </row>
    <row r="1868" spans="1:1" x14ac:dyDescent="0.25">
      <c r="A1868">
        <v>4.5921526711189972E-2</v>
      </c>
    </row>
    <row r="1869" spans="1:1" x14ac:dyDescent="0.25">
      <c r="A1869">
        <v>4.5781895751474642E-2</v>
      </c>
    </row>
    <row r="1870" spans="1:1" x14ac:dyDescent="0.25">
      <c r="A1870">
        <v>4.5642241238811047E-2</v>
      </c>
    </row>
    <row r="1871" spans="1:1" x14ac:dyDescent="0.25">
      <c r="A1871">
        <v>4.5502563245045861E-2</v>
      </c>
    </row>
    <row r="1872" spans="1:1" x14ac:dyDescent="0.25">
      <c r="A1872">
        <v>4.5362861842037867E-2</v>
      </c>
    </row>
    <row r="1873" spans="1:1" x14ac:dyDescent="0.25">
      <c r="A1873">
        <v>4.5223137101657672E-2</v>
      </c>
    </row>
    <row r="1874" spans="1:1" x14ac:dyDescent="0.25">
      <c r="A1874">
        <v>4.5083389095788212E-2</v>
      </c>
    </row>
    <row r="1875" spans="1:1" x14ac:dyDescent="0.25">
      <c r="A1875">
        <v>4.4943617896324062E-2</v>
      </c>
    </row>
    <row r="1876" spans="1:1" x14ac:dyDescent="0.25">
      <c r="A1876">
        <v>4.4803823575171979E-2</v>
      </c>
    </row>
    <row r="1877" spans="1:1" x14ac:dyDescent="0.25">
      <c r="A1877">
        <v>4.4664006204250623E-2</v>
      </c>
    </row>
    <row r="1878" spans="1:1" x14ac:dyDescent="0.25">
      <c r="A1878">
        <v>4.4524165855490232E-2</v>
      </c>
    </row>
    <row r="1879" spans="1:1" x14ac:dyDescent="0.25">
      <c r="A1879">
        <v>4.4384302600833148E-2</v>
      </c>
    </row>
    <row r="1880" spans="1:1" x14ac:dyDescent="0.25">
      <c r="A1880">
        <v>4.4244416512233417E-2</v>
      </c>
    </row>
    <row r="1881" spans="1:1" x14ac:dyDescent="0.25">
      <c r="A1881">
        <v>4.4104507661656807E-2</v>
      </c>
    </row>
    <row r="1882" spans="1:1" x14ac:dyDescent="0.25">
      <c r="A1882">
        <v>4.3964576121080901E-2</v>
      </c>
    </row>
    <row r="1883" spans="1:1" x14ac:dyDescent="0.25">
      <c r="A1883">
        <v>4.3824621962494682E-2</v>
      </c>
    </row>
    <row r="1884" spans="1:1" x14ac:dyDescent="0.25">
      <c r="A1884">
        <v>4.368464525789903E-2</v>
      </c>
    </row>
    <row r="1885" spans="1:1" x14ac:dyDescent="0.25">
      <c r="A1885">
        <v>4.3544646079306353E-2</v>
      </c>
    </row>
    <row r="1886" spans="1:1" x14ac:dyDescent="0.25">
      <c r="A1886">
        <v>4.340462449874069E-2</v>
      </c>
    </row>
    <row r="1887" spans="1:1" x14ac:dyDescent="0.25">
      <c r="A1887">
        <v>4.3264580588237428E-2</v>
      </c>
    </row>
    <row r="1888" spans="1:1" x14ac:dyDescent="0.25">
      <c r="A1888">
        <v>4.3124514419843489E-2</v>
      </c>
    </row>
    <row r="1889" spans="1:1" x14ac:dyDescent="0.25">
      <c r="A1889">
        <v>4.2984426065617351E-2</v>
      </c>
    </row>
    <row r="1890" spans="1:1" x14ac:dyDescent="0.25">
      <c r="A1890">
        <v>4.2844315597628857E-2</v>
      </c>
    </row>
    <row r="1891" spans="1:1" x14ac:dyDescent="0.25">
      <c r="A1891">
        <v>4.270418308795923E-2</v>
      </c>
    </row>
    <row r="1892" spans="1:1" x14ac:dyDescent="0.25">
      <c r="A1892">
        <v>4.2564028608701093E-2</v>
      </c>
    </row>
    <row r="1893" spans="1:1" x14ac:dyDescent="0.25">
      <c r="A1893">
        <v>4.2423852231958152E-2</v>
      </c>
    </row>
    <row r="1894" spans="1:1" x14ac:dyDescent="0.25">
      <c r="A1894">
        <v>4.2283654029845588E-2</v>
      </c>
    </row>
    <row r="1895" spans="1:1" x14ac:dyDescent="0.25">
      <c r="A1895">
        <v>4.2143434074489769E-2</v>
      </c>
    </row>
    <row r="1896" spans="1:1" x14ac:dyDescent="0.25">
      <c r="A1896">
        <v>4.2003192438028317E-2</v>
      </c>
    </row>
    <row r="1897" spans="1:1" x14ac:dyDescent="0.25">
      <c r="A1897">
        <v>4.1862929192609748E-2</v>
      </c>
    </row>
    <row r="1898" spans="1:1" x14ac:dyDescent="0.25">
      <c r="A1898">
        <v>4.1722644410393972E-2</v>
      </c>
    </row>
    <row r="1899" spans="1:1" x14ac:dyDescent="0.25">
      <c r="A1899">
        <v>4.1582338163551863E-2</v>
      </c>
    </row>
    <row r="1900" spans="1:1" x14ac:dyDescent="0.25">
      <c r="A1900">
        <v>4.1442010524265369E-2</v>
      </c>
    </row>
    <row r="1901" spans="1:1" x14ac:dyDescent="0.25">
      <c r="A1901">
        <v>4.1301661564727511E-2</v>
      </c>
    </row>
    <row r="1902" spans="1:1" x14ac:dyDescent="0.25">
      <c r="A1902">
        <v>4.116129135714211E-2</v>
      </c>
    </row>
    <row r="1903" spans="1:1" x14ac:dyDescent="0.25">
      <c r="A1903">
        <v>4.1020899973723907E-2</v>
      </c>
    </row>
    <row r="1904" spans="1:1" x14ac:dyDescent="0.25">
      <c r="A1904">
        <v>4.0880487486698758E-2</v>
      </c>
    </row>
    <row r="1905" spans="1:1" x14ac:dyDescent="0.25">
      <c r="A1905">
        <v>4.0740053968303207E-2</v>
      </c>
    </row>
    <row r="1906" spans="1:1" x14ac:dyDescent="0.25">
      <c r="A1906">
        <v>4.0599599490784788E-2</v>
      </c>
    </row>
    <row r="1907" spans="1:1" x14ac:dyDescent="0.25">
      <c r="A1907">
        <v>4.0459124126401499E-2</v>
      </c>
    </row>
    <row r="1908" spans="1:1" x14ac:dyDescent="0.25">
      <c r="A1908">
        <v>4.0318627947422372E-2</v>
      </c>
    </row>
    <row r="1909" spans="1:1" x14ac:dyDescent="0.25">
      <c r="A1909">
        <v>4.0178111026127047E-2</v>
      </c>
    </row>
    <row r="1910" spans="1:1" x14ac:dyDescent="0.25">
      <c r="A1910">
        <v>4.0037573434805851E-2</v>
      </c>
    </row>
    <row r="1911" spans="1:1" x14ac:dyDescent="0.25">
      <c r="A1911">
        <v>3.9897015245759809E-2</v>
      </c>
    </row>
    <row r="1912" spans="1:1" x14ac:dyDescent="0.25">
      <c r="A1912">
        <v>3.9756436531300322E-2</v>
      </c>
    </row>
    <row r="1913" spans="1:1" x14ac:dyDescent="0.25">
      <c r="A1913">
        <v>3.9615837363749552E-2</v>
      </c>
    </row>
    <row r="1914" spans="1:1" x14ac:dyDescent="0.25">
      <c r="A1914">
        <v>3.9475217815440229E-2</v>
      </c>
    </row>
    <row r="1915" spans="1:1" x14ac:dyDescent="0.25">
      <c r="A1915">
        <v>3.9334577958715297E-2</v>
      </c>
    </row>
    <row r="1916" spans="1:1" x14ac:dyDescent="0.25">
      <c r="A1916">
        <v>3.919391786592849E-2</v>
      </c>
    </row>
    <row r="1917" spans="1:1" x14ac:dyDescent="0.25">
      <c r="A1917">
        <v>3.9053237609443611E-2</v>
      </c>
    </row>
    <row r="1918" spans="1:1" x14ac:dyDescent="0.25">
      <c r="A1918">
        <v>3.8912537261635093E-2</v>
      </c>
    </row>
    <row r="1919" spans="1:1" x14ac:dyDescent="0.25">
      <c r="A1919">
        <v>3.8771816894887609E-2</v>
      </c>
    </row>
    <row r="1920" spans="1:1" x14ac:dyDescent="0.25">
      <c r="A1920">
        <v>3.8631076581596237E-2</v>
      </c>
    </row>
    <row r="1921" spans="1:1" x14ac:dyDescent="0.25">
      <c r="A1921">
        <v>3.8490316394166058E-2</v>
      </c>
    </row>
    <row r="1922" spans="1:1" x14ac:dyDescent="0.25">
      <c r="A1922">
        <v>3.8349536405012603E-2</v>
      </c>
    </row>
    <row r="1923" spans="1:1" x14ac:dyDescent="0.25">
      <c r="A1923">
        <v>3.8208736686561537E-2</v>
      </c>
    </row>
    <row r="1924" spans="1:1" x14ac:dyDescent="0.25">
      <c r="A1924">
        <v>3.8067917311248672E-2</v>
      </c>
    </row>
    <row r="1925" spans="1:1" x14ac:dyDescent="0.25">
      <c r="A1925">
        <v>3.7927078351519997E-2</v>
      </c>
    </row>
    <row r="1926" spans="1:1" x14ac:dyDescent="0.25">
      <c r="A1926">
        <v>3.7786219879831363E-2</v>
      </c>
    </row>
    <row r="1927" spans="1:1" x14ac:dyDescent="0.25">
      <c r="A1927">
        <v>3.7645341968648847E-2</v>
      </c>
    </row>
    <row r="1928" spans="1:1" x14ac:dyDescent="0.25">
      <c r="A1928">
        <v>3.7504444690448599E-2</v>
      </c>
    </row>
    <row r="1929" spans="1:1" x14ac:dyDescent="0.25">
      <c r="A1929">
        <v>3.7363528117716427E-2</v>
      </c>
    </row>
    <row r="1930" spans="1:1" x14ac:dyDescent="0.25">
      <c r="A1930">
        <v>3.7222592322948438E-2</v>
      </c>
    </row>
    <row r="1931" spans="1:1" x14ac:dyDescent="0.25">
      <c r="A1931">
        <v>3.7081637378650251E-2</v>
      </c>
    </row>
    <row r="1932" spans="1:1" x14ac:dyDescent="0.25">
      <c r="A1932">
        <v>3.694066335733763E-2</v>
      </c>
    </row>
    <row r="1933" spans="1:1" x14ac:dyDescent="0.25">
      <c r="A1933">
        <v>3.6799670331536048E-2</v>
      </c>
    </row>
    <row r="1934" spans="1:1" x14ac:dyDescent="0.25">
      <c r="A1934">
        <v>3.665865837378076E-2</v>
      </c>
    </row>
    <row r="1935" spans="1:1" x14ac:dyDescent="0.25">
      <c r="A1935">
        <v>3.6517627556616847E-2</v>
      </c>
    </row>
    <row r="1936" spans="1:1" x14ac:dyDescent="0.25">
      <c r="A1936">
        <v>3.6376577952598833E-2</v>
      </c>
    </row>
    <row r="1937" spans="1:1" x14ac:dyDescent="0.25">
      <c r="A1937">
        <v>3.623550963429116E-2</v>
      </c>
    </row>
    <row r="1938" spans="1:1" x14ac:dyDescent="0.25">
      <c r="A1938">
        <v>3.6094422674267823E-2</v>
      </c>
    </row>
    <row r="1939" spans="1:1" x14ac:dyDescent="0.25">
      <c r="A1939">
        <v>3.5953317145112483E-2</v>
      </c>
    </row>
    <row r="1940" spans="1:1" x14ac:dyDescent="0.25">
      <c r="A1940">
        <v>3.58121931194181E-2</v>
      </c>
    </row>
    <row r="1941" spans="1:1" x14ac:dyDescent="0.25">
      <c r="A1941">
        <v>3.5671050669787499E-2</v>
      </c>
    </row>
    <row r="1942" spans="1:1" x14ac:dyDescent="0.25">
      <c r="A1942">
        <v>3.5529889868832633E-2</v>
      </c>
    </row>
    <row r="1943" spans="1:1" x14ac:dyDescent="0.25">
      <c r="A1943">
        <v>3.5388710789175153E-2</v>
      </c>
    </row>
    <row r="1944" spans="1:1" x14ac:dyDescent="0.25">
      <c r="A1944">
        <v>3.5247513503446043E-2</v>
      </c>
    </row>
    <row r="1945" spans="1:1" x14ac:dyDescent="0.25">
      <c r="A1945">
        <v>3.5106298084285698E-2</v>
      </c>
    </row>
    <row r="1946" spans="1:1" x14ac:dyDescent="0.25">
      <c r="A1946">
        <v>3.4965064604343642E-2</v>
      </c>
    </row>
    <row r="1947" spans="1:1" x14ac:dyDescent="0.25">
      <c r="A1947">
        <v>3.4823813136278907E-2</v>
      </c>
    </row>
    <row r="1948" spans="1:1" x14ac:dyDescent="0.25">
      <c r="A1948">
        <v>3.4682543752759698E-2</v>
      </c>
    </row>
    <row r="1949" spans="1:1" x14ac:dyDescent="0.25">
      <c r="A1949">
        <v>3.4541256526463553E-2</v>
      </c>
    </row>
    <row r="1950" spans="1:1" x14ac:dyDescent="0.25">
      <c r="A1950">
        <v>3.4399951530076883E-2</v>
      </c>
    </row>
    <row r="1951" spans="1:1" x14ac:dyDescent="0.25">
      <c r="A1951">
        <v>3.4258628836295539E-2</v>
      </c>
    </row>
    <row r="1952" spans="1:1" x14ac:dyDescent="0.25">
      <c r="A1952">
        <v>3.4117288517824369E-2</v>
      </c>
    </row>
    <row r="1953" spans="1:1" x14ac:dyDescent="0.25">
      <c r="A1953">
        <v>3.3975930647377299E-2</v>
      </c>
    </row>
    <row r="1954" spans="1:1" x14ac:dyDescent="0.25">
      <c r="A1954">
        <v>3.3834555297677357E-2</v>
      </c>
    </row>
    <row r="1955" spans="1:1" x14ac:dyDescent="0.25">
      <c r="A1955">
        <v>3.3693162541456427E-2</v>
      </c>
    </row>
    <row r="1956" spans="1:1" x14ac:dyDescent="0.25">
      <c r="A1956">
        <v>3.3551752451455301E-2</v>
      </c>
    </row>
    <row r="1957" spans="1:1" x14ac:dyDescent="0.25">
      <c r="A1957">
        <v>3.3410325100423889E-2</v>
      </c>
    </row>
    <row r="1958" spans="1:1" x14ac:dyDescent="0.25">
      <c r="A1958">
        <v>3.326888056112088E-2</v>
      </c>
    </row>
    <row r="1959" spans="1:1" x14ac:dyDescent="0.25">
      <c r="A1959">
        <v>3.3127418906313898E-2</v>
      </c>
    </row>
    <row r="1960" spans="1:1" x14ac:dyDescent="0.25">
      <c r="A1960">
        <v>3.2985940208779152E-2</v>
      </c>
    </row>
    <row r="1961" spans="1:1" x14ac:dyDescent="0.25">
      <c r="A1961">
        <v>3.2844444541301768E-2</v>
      </c>
    </row>
    <row r="1962" spans="1:1" x14ac:dyDescent="0.25">
      <c r="A1962">
        <v>3.2702931976675668E-2</v>
      </c>
    </row>
    <row r="1963" spans="1:1" x14ac:dyDescent="0.25">
      <c r="A1963">
        <v>3.2561402587703431E-2</v>
      </c>
    </row>
    <row r="1964" spans="1:1" x14ac:dyDescent="0.25">
      <c r="A1964">
        <v>3.2419856447196083E-2</v>
      </c>
    </row>
    <row r="1965" spans="1:1" x14ac:dyDescent="0.25">
      <c r="A1965">
        <v>3.2278293627973513E-2</v>
      </c>
    </row>
    <row r="1966" spans="1:1" x14ac:dyDescent="0.25">
      <c r="A1966">
        <v>3.2136714202864132E-2</v>
      </c>
    </row>
    <row r="1967" spans="1:1" x14ac:dyDescent="0.25">
      <c r="A1967">
        <v>3.199511824470485E-2</v>
      </c>
    </row>
    <row r="1968" spans="1:1" x14ac:dyDescent="0.25">
      <c r="A1968">
        <v>3.1853505826341201E-2</v>
      </c>
    </row>
    <row r="1969" spans="1:1" x14ac:dyDescent="0.25">
      <c r="A1969">
        <v>3.1711877020627013E-2</v>
      </c>
    </row>
    <row r="1970" spans="1:1" x14ac:dyDescent="0.25">
      <c r="A1970">
        <v>3.1570231900424517E-2</v>
      </c>
    </row>
    <row r="1971" spans="1:1" x14ac:dyDescent="0.25">
      <c r="A1971">
        <v>3.142857053860456E-2</v>
      </c>
    </row>
    <row r="1972" spans="1:1" x14ac:dyDescent="0.25">
      <c r="A1972">
        <v>3.1286893008046199E-2</v>
      </c>
    </row>
    <row r="1973" spans="1:1" x14ac:dyDescent="0.25">
      <c r="A1973">
        <v>3.1145199381636939E-2</v>
      </c>
    </row>
    <row r="1974" spans="1:1" x14ac:dyDescent="0.25">
      <c r="A1974">
        <v>3.100348973227229E-2</v>
      </c>
    </row>
    <row r="1975" spans="1:1" x14ac:dyDescent="0.25">
      <c r="A1975">
        <v>3.0861764132856271E-2</v>
      </c>
    </row>
    <row r="1976" spans="1:1" x14ac:dyDescent="0.25">
      <c r="A1976">
        <v>3.072002265630101E-2</v>
      </c>
    </row>
    <row r="1977" spans="1:1" x14ac:dyDescent="0.25">
      <c r="A1977">
        <v>3.0578265375526801E-2</v>
      </c>
    </row>
    <row r="1978" spans="1:1" x14ac:dyDescent="0.25">
      <c r="A1978">
        <v>3.043649236346218E-2</v>
      </c>
    </row>
    <row r="1979" spans="1:1" x14ac:dyDescent="0.25">
      <c r="A1979">
        <v>3.029470369304349E-2</v>
      </c>
    </row>
    <row r="1980" spans="1:1" x14ac:dyDescent="0.25">
      <c r="A1980">
        <v>3.01528994372154E-2</v>
      </c>
    </row>
    <row r="1981" spans="1:1" x14ac:dyDescent="0.25">
      <c r="A1981">
        <v>3.0011079668930601E-2</v>
      </c>
    </row>
    <row r="1982" spans="1:1" x14ac:dyDescent="0.25">
      <c r="A1982">
        <v>2.986924446114949E-2</v>
      </c>
    </row>
    <row r="1983" spans="1:1" x14ac:dyDescent="0.25">
      <c r="A1983">
        <v>2.9727393886840769E-2</v>
      </c>
    </row>
    <row r="1984" spans="1:1" x14ac:dyDescent="0.25">
      <c r="A1984">
        <v>2.9585528018980699E-2</v>
      </c>
    </row>
    <row r="1985" spans="1:1" x14ac:dyDescent="0.25">
      <c r="A1985">
        <v>2.9443646930553648E-2</v>
      </c>
    </row>
    <row r="1986" spans="1:1" x14ac:dyDescent="0.25">
      <c r="A1986">
        <v>2.9301750694551751E-2</v>
      </c>
    </row>
    <row r="1987" spans="1:1" x14ac:dyDescent="0.25">
      <c r="A1987">
        <v>2.9159839383974939E-2</v>
      </c>
    </row>
    <row r="1988" spans="1:1" x14ac:dyDescent="0.25">
      <c r="A1988">
        <v>2.901791307183095E-2</v>
      </c>
    </row>
    <row r="1989" spans="1:1" x14ac:dyDescent="0.25">
      <c r="A1989">
        <v>2.8875971831135019E-2</v>
      </c>
    </row>
    <row r="1990" spans="1:1" x14ac:dyDescent="0.25">
      <c r="A1990">
        <v>2.8734015734910301E-2</v>
      </c>
    </row>
    <row r="1991" spans="1:1" x14ac:dyDescent="0.25">
      <c r="A1991">
        <v>2.8592044856187521E-2</v>
      </c>
    </row>
    <row r="1992" spans="1:1" x14ac:dyDescent="0.25">
      <c r="A1992">
        <v>2.8450059268005059E-2</v>
      </c>
    </row>
    <row r="1993" spans="1:1" x14ac:dyDescent="0.25">
      <c r="A1993">
        <v>2.8308059043408659E-2</v>
      </c>
    </row>
    <row r="1994" spans="1:1" x14ac:dyDescent="0.25">
      <c r="A1994">
        <v>2.81660442554519E-2</v>
      </c>
    </row>
    <row r="1995" spans="1:1" x14ac:dyDescent="0.25">
      <c r="A1995">
        <v>2.8024014977195508E-2</v>
      </c>
    </row>
    <row r="1996" spans="1:1" x14ac:dyDescent="0.25">
      <c r="A1996">
        <v>2.7881971281707961E-2</v>
      </c>
    </row>
    <row r="1997" spans="1:1" x14ac:dyDescent="0.25">
      <c r="A1997">
        <v>2.7739913242065008E-2</v>
      </c>
    </row>
    <row r="1998" spans="1:1" x14ac:dyDescent="0.25">
      <c r="A1998">
        <v>2.7597840931349919E-2</v>
      </c>
    </row>
    <row r="1999" spans="1:1" x14ac:dyDescent="0.25">
      <c r="A1999">
        <v>2.7455754422653009E-2</v>
      </c>
    </row>
    <row r="2000" spans="1:1" x14ac:dyDescent="0.25">
      <c r="A2000">
        <v>2.731365378907219E-2</v>
      </c>
    </row>
    <row r="2001" spans="1:1" x14ac:dyDescent="0.25">
      <c r="A2001">
        <v>2.7171539103712519E-2</v>
      </c>
    </row>
    <row r="2002" spans="1:1" x14ac:dyDescent="0.25">
      <c r="A2002">
        <v>2.7029410439686392E-2</v>
      </c>
    </row>
    <row r="2003" spans="1:1" x14ac:dyDescent="0.25">
      <c r="A2003">
        <v>2.688726787011313E-2</v>
      </c>
    </row>
    <row r="2004" spans="1:1" x14ac:dyDescent="0.25">
      <c r="A2004">
        <v>2.6745111468119469E-2</v>
      </c>
    </row>
    <row r="2005" spans="1:1" x14ac:dyDescent="0.25">
      <c r="A2005">
        <v>2.660294130683917E-2</v>
      </c>
    </row>
    <row r="2006" spans="1:1" x14ac:dyDescent="0.25">
      <c r="A2006">
        <v>2.6460757459413169E-2</v>
      </c>
    </row>
    <row r="2007" spans="1:1" x14ac:dyDescent="0.25">
      <c r="A2007">
        <v>2.6318559998989171E-2</v>
      </c>
    </row>
    <row r="2008" spans="1:1" x14ac:dyDescent="0.25">
      <c r="A2008">
        <v>2.6176348998722239E-2</v>
      </c>
    </row>
    <row r="2009" spans="1:1" x14ac:dyDescent="0.25">
      <c r="A2009">
        <v>2.6034124531774051E-2</v>
      </c>
    </row>
    <row r="2010" spans="1:1" x14ac:dyDescent="0.25">
      <c r="A2010">
        <v>2.5891886671313469E-2</v>
      </c>
    </row>
    <row r="2011" spans="1:1" x14ac:dyDescent="0.25">
      <c r="A2011">
        <v>2.574963549051618E-2</v>
      </c>
    </row>
    <row r="2012" spans="1:1" x14ac:dyDescent="0.25">
      <c r="A2012">
        <v>2.560737106256478E-2</v>
      </c>
    </row>
    <row r="2013" spans="1:1" x14ac:dyDescent="0.25">
      <c r="A2013">
        <v>2.5465093460648451E-2</v>
      </c>
    </row>
    <row r="2014" spans="1:1" x14ac:dyDescent="0.25">
      <c r="A2014">
        <v>2.5322802757963381E-2</v>
      </c>
    </row>
    <row r="2015" spans="1:1" x14ac:dyDescent="0.25">
      <c r="A2015">
        <v>2.5180499027712432E-2</v>
      </c>
    </row>
    <row r="2016" spans="1:1" x14ac:dyDescent="0.25">
      <c r="A2016">
        <v>2.5038182343105252E-2</v>
      </c>
    </row>
    <row r="2017" spans="1:1" x14ac:dyDescent="0.25">
      <c r="A2017">
        <v>2.4895852777357889E-2</v>
      </c>
    </row>
    <row r="2018" spans="1:1" x14ac:dyDescent="0.25">
      <c r="A2018">
        <v>2.475351040369328E-2</v>
      </c>
    </row>
    <row r="2019" spans="1:1" x14ac:dyDescent="0.25">
      <c r="A2019">
        <v>2.4611155295340859E-2</v>
      </c>
    </row>
    <row r="2020" spans="1:1" x14ac:dyDescent="0.25">
      <c r="A2020">
        <v>2.446878752553663E-2</v>
      </c>
    </row>
    <row r="2021" spans="1:1" x14ac:dyDescent="0.25">
      <c r="A2021">
        <v>2.4326407167523181E-2</v>
      </c>
    </row>
    <row r="2022" spans="1:1" x14ac:dyDescent="0.25">
      <c r="A2022">
        <v>2.4184014294549399E-2</v>
      </c>
    </row>
    <row r="2023" spans="1:1" x14ac:dyDescent="0.25">
      <c r="A2023">
        <v>2.4041608979870611E-2</v>
      </c>
    </row>
    <row r="2024" spans="1:1" x14ac:dyDescent="0.25">
      <c r="A2024">
        <v>2.389919129674874E-2</v>
      </c>
    </row>
    <row r="2025" spans="1:1" x14ac:dyDescent="0.25">
      <c r="A2025">
        <v>2.375676131845196E-2</v>
      </c>
    </row>
    <row r="2026" spans="1:1" x14ac:dyDescent="0.25">
      <c r="A2026">
        <v>2.3614319118254869E-2</v>
      </c>
    </row>
    <row r="2027" spans="1:1" x14ac:dyDescent="0.25">
      <c r="A2027">
        <v>2.3471864769438092E-2</v>
      </c>
    </row>
    <row r="2028" spans="1:1" x14ac:dyDescent="0.25">
      <c r="A2028">
        <v>2.3329398345288761E-2</v>
      </c>
    </row>
    <row r="2029" spans="1:1" x14ac:dyDescent="0.25">
      <c r="A2029">
        <v>2.3186919919100119E-2</v>
      </c>
    </row>
    <row r="2030" spans="1:1" x14ac:dyDescent="0.25">
      <c r="A2030">
        <v>2.3044429564171621E-2</v>
      </c>
    </row>
    <row r="2031" spans="1:1" x14ac:dyDescent="0.25">
      <c r="A2031">
        <v>2.2901927353808912E-2</v>
      </c>
    </row>
    <row r="2032" spans="1:1" x14ac:dyDescent="0.25">
      <c r="A2032">
        <v>2.2759413361323491E-2</v>
      </c>
    </row>
    <row r="2033" spans="1:1" x14ac:dyDescent="0.25">
      <c r="A2033">
        <v>2.2616887660033169E-2</v>
      </c>
    </row>
    <row r="2034" spans="1:1" x14ac:dyDescent="0.25">
      <c r="A2034">
        <v>2.24743503232618E-2</v>
      </c>
    </row>
    <row r="2035" spans="1:1" x14ac:dyDescent="0.25">
      <c r="A2035">
        <v>2.2331801424338941E-2</v>
      </c>
    </row>
    <row r="2036" spans="1:1" x14ac:dyDescent="0.25">
      <c r="A2036">
        <v>2.218924103660045E-2</v>
      </c>
    </row>
    <row r="2037" spans="1:1" x14ac:dyDescent="0.25">
      <c r="A2037">
        <v>2.2046669233387758E-2</v>
      </c>
    </row>
    <row r="2038" spans="1:1" x14ac:dyDescent="0.25">
      <c r="A2038">
        <v>2.1904086088048429E-2</v>
      </c>
    </row>
    <row r="2039" spans="1:1" x14ac:dyDescent="0.25">
      <c r="A2039">
        <v>2.1761491673935759E-2</v>
      </c>
    </row>
    <row r="2040" spans="1:1" x14ac:dyDescent="0.25">
      <c r="A2040">
        <v>2.1618886064408861E-2</v>
      </c>
    </row>
    <row r="2041" spans="1:1" x14ac:dyDescent="0.25">
      <c r="A2041">
        <v>2.147626933283267E-2</v>
      </c>
    </row>
    <row r="2042" spans="1:1" x14ac:dyDescent="0.25">
      <c r="A2042">
        <v>2.1333641552577619E-2</v>
      </c>
    </row>
    <row r="2043" spans="1:1" x14ac:dyDescent="0.25">
      <c r="A2043">
        <v>2.1191002797020062E-2</v>
      </c>
    </row>
    <row r="2044" spans="1:1" x14ac:dyDescent="0.25">
      <c r="A2044">
        <v>2.1048353139541901E-2</v>
      </c>
    </row>
    <row r="2045" spans="1:1" x14ac:dyDescent="0.25">
      <c r="A2045">
        <v>2.090569265353075E-2</v>
      </c>
    </row>
    <row r="2046" spans="1:1" x14ac:dyDescent="0.25">
      <c r="A2046">
        <v>2.076302141237954E-2</v>
      </c>
    </row>
    <row r="2047" spans="1:1" x14ac:dyDescent="0.25">
      <c r="A2047">
        <v>2.062033948948698E-2</v>
      </c>
    </row>
    <row r="2048" spans="1:1" x14ac:dyDescent="0.25">
      <c r="A2048">
        <v>2.0477646958257281E-2</v>
      </c>
    </row>
    <row r="2049" spans="1:1" x14ac:dyDescent="0.25">
      <c r="A2049">
        <v>2.033494389209985E-2</v>
      </c>
    </row>
    <row r="2050" spans="1:1" x14ac:dyDescent="0.25">
      <c r="A2050">
        <v>2.019223036442987E-2</v>
      </c>
    </row>
    <row r="2051" spans="1:1" x14ac:dyDescent="0.25">
      <c r="A2051">
        <v>2.0049506448667539E-2</v>
      </c>
    </row>
    <row r="2052" spans="1:1" x14ac:dyDescent="0.25">
      <c r="A2052">
        <v>1.990677221823868E-2</v>
      </c>
    </row>
    <row r="2053" spans="1:1" x14ac:dyDescent="0.25">
      <c r="A2053">
        <v>1.976402774657432E-2</v>
      </c>
    </row>
    <row r="2054" spans="1:1" x14ac:dyDescent="0.25">
      <c r="A2054">
        <v>1.962127310711077E-2</v>
      </c>
    </row>
    <row r="2055" spans="1:1" x14ac:dyDescent="0.25">
      <c r="A2055">
        <v>1.9478508373289651E-2</v>
      </c>
    </row>
    <row r="2056" spans="1:1" x14ac:dyDescent="0.25">
      <c r="A2056">
        <v>1.9335733618557501E-2</v>
      </c>
    </row>
    <row r="2057" spans="1:1" x14ac:dyDescent="0.25">
      <c r="A2057">
        <v>1.91929489163663E-2</v>
      </c>
    </row>
    <row r="2058" spans="1:1" x14ac:dyDescent="0.25">
      <c r="A2058">
        <v>1.9050154340173049E-2</v>
      </c>
    </row>
    <row r="2059" spans="1:1" x14ac:dyDescent="0.25">
      <c r="A2059">
        <v>1.8907349963439918E-2</v>
      </c>
    </row>
    <row r="2060" spans="1:1" x14ac:dyDescent="0.25">
      <c r="A2060">
        <v>1.8764535859633839E-2</v>
      </c>
    </row>
    <row r="2061" spans="1:1" x14ac:dyDescent="0.25">
      <c r="A2061">
        <v>1.8621712102227121E-2</v>
      </c>
    </row>
    <row r="2062" spans="1:1" x14ac:dyDescent="0.25">
      <c r="A2062">
        <v>1.8478878764696689E-2</v>
      </c>
    </row>
    <row r="2063" spans="1:1" x14ac:dyDescent="0.25">
      <c r="A2063">
        <v>1.833603592052464E-2</v>
      </c>
    </row>
    <row r="2064" spans="1:1" x14ac:dyDescent="0.25">
      <c r="A2064">
        <v>1.8193183643197889E-2</v>
      </c>
    </row>
    <row r="2065" spans="1:1" x14ac:dyDescent="0.25">
      <c r="A2065">
        <v>1.8050322006208291E-2</v>
      </c>
    </row>
    <row r="2066" spans="1:1" x14ac:dyDescent="0.25">
      <c r="A2066">
        <v>1.790745108305224E-2</v>
      </c>
    </row>
    <row r="2067" spans="1:1" x14ac:dyDescent="0.25">
      <c r="A2067">
        <v>1.77645709472312E-2</v>
      </c>
    </row>
    <row r="2068" spans="1:1" x14ac:dyDescent="0.25">
      <c r="A2068">
        <v>1.7621681672251241E-2</v>
      </c>
    </row>
    <row r="2069" spans="1:1" x14ac:dyDescent="0.25">
      <c r="A2069">
        <v>1.7478783331623279E-2</v>
      </c>
    </row>
    <row r="2070" spans="1:1" x14ac:dyDescent="0.25">
      <c r="A2070">
        <v>1.733587599886257E-2</v>
      </c>
    </row>
    <row r="2071" spans="1:1" x14ac:dyDescent="0.25">
      <c r="A2071">
        <v>1.7192959747489321E-2</v>
      </c>
    </row>
    <row r="2072" spans="1:1" x14ac:dyDescent="0.25">
      <c r="A2072">
        <v>1.7050034651028181E-2</v>
      </c>
    </row>
    <row r="2073" spans="1:1" x14ac:dyDescent="0.25">
      <c r="A2073">
        <v>1.6907100783008389E-2</v>
      </c>
    </row>
    <row r="2074" spans="1:1" x14ac:dyDescent="0.25">
      <c r="A2074">
        <v>1.6764158216963771E-2</v>
      </c>
    </row>
    <row r="2075" spans="1:1" x14ac:dyDescent="0.25">
      <c r="A2075">
        <v>1.6621207026432459E-2</v>
      </c>
    </row>
    <row r="2076" spans="1:1" x14ac:dyDescent="0.25">
      <c r="A2076">
        <v>1.6478247284957011E-2</v>
      </c>
    </row>
    <row r="2077" spans="1:1" x14ac:dyDescent="0.25">
      <c r="A2077">
        <v>1.6335279066084559E-2</v>
      </c>
    </row>
    <row r="2078" spans="1:1" x14ac:dyDescent="0.25">
      <c r="A2078">
        <v>1.619230244336653E-2</v>
      </c>
    </row>
    <row r="2079" spans="1:1" x14ac:dyDescent="0.25">
      <c r="A2079">
        <v>1.604931749035874E-2</v>
      </c>
    </row>
    <row r="2080" spans="1:1" x14ac:dyDescent="0.25">
      <c r="A2080">
        <v>1.5906324280621019E-2</v>
      </c>
    </row>
    <row r="2081" spans="1:1" x14ac:dyDescent="0.25">
      <c r="A2081">
        <v>1.576332288771775E-2</v>
      </c>
    </row>
    <row r="2082" spans="1:1" x14ac:dyDescent="0.25">
      <c r="A2082">
        <v>1.5620313385217389E-2</v>
      </c>
    </row>
    <row r="2083" spans="1:1" x14ac:dyDescent="0.25">
      <c r="A2083">
        <v>1.54772958466926E-2</v>
      </c>
    </row>
    <row r="2084" spans="1:1" x14ac:dyDescent="0.25">
      <c r="A2084">
        <v>1.533427034572025E-2</v>
      </c>
    </row>
    <row r="2085" spans="1:1" x14ac:dyDescent="0.25">
      <c r="A2085">
        <v>1.519123695588105E-2</v>
      </c>
    </row>
    <row r="2086" spans="1:1" x14ac:dyDescent="0.25">
      <c r="A2086">
        <v>1.504819575076002E-2</v>
      </c>
    </row>
    <row r="2087" spans="1:1" x14ac:dyDescent="0.25">
      <c r="A2087">
        <v>1.4905146803946121E-2</v>
      </c>
    </row>
    <row r="2088" spans="1:1" x14ac:dyDescent="0.25">
      <c r="A2088">
        <v>1.4762090189032391E-2</v>
      </c>
    </row>
    <row r="2089" spans="1:1" x14ac:dyDescent="0.25">
      <c r="A2089">
        <v>1.461902597961561E-2</v>
      </c>
    </row>
    <row r="2090" spans="1:1" x14ac:dyDescent="0.25">
      <c r="A2090">
        <v>1.447595424929651E-2</v>
      </c>
    </row>
    <row r="2091" spans="1:1" x14ac:dyDescent="0.25">
      <c r="A2091">
        <v>1.4332875071679831E-2</v>
      </c>
    </row>
    <row r="2092" spans="1:1" x14ac:dyDescent="0.25">
      <c r="A2092">
        <v>1.418978852037407E-2</v>
      </c>
    </row>
    <row r="2093" spans="1:1" x14ac:dyDescent="0.25">
      <c r="A2093">
        <v>1.4046694668991611E-2</v>
      </c>
    </row>
    <row r="2094" spans="1:1" x14ac:dyDescent="0.25">
      <c r="A2094">
        <v>1.3903593591148299E-2</v>
      </c>
    </row>
    <row r="2095" spans="1:1" x14ac:dyDescent="0.25">
      <c r="A2095">
        <v>1.3760485360464021E-2</v>
      </c>
    </row>
    <row r="2096" spans="1:1" x14ac:dyDescent="0.25">
      <c r="A2096">
        <v>1.361737005056218E-2</v>
      </c>
    </row>
    <row r="2097" spans="1:1" x14ac:dyDescent="0.25">
      <c r="A2097">
        <v>1.347424773506989E-2</v>
      </c>
    </row>
    <row r="2098" spans="1:1" x14ac:dyDescent="0.25">
      <c r="A2098">
        <v>1.3331118487617911E-2</v>
      </c>
    </row>
    <row r="2099" spans="1:1" x14ac:dyDescent="0.25">
      <c r="A2099">
        <v>1.3187982381840329E-2</v>
      </c>
    </row>
    <row r="2100" spans="1:1" x14ac:dyDescent="0.25">
      <c r="A2100">
        <v>1.304483949137502E-2</v>
      </c>
    </row>
    <row r="2101" spans="1:1" x14ac:dyDescent="0.25">
      <c r="A2101">
        <v>1.290168988986333E-2</v>
      </c>
    </row>
    <row r="2102" spans="1:1" x14ac:dyDescent="0.25">
      <c r="A2102">
        <v>1.275853365094981E-2</v>
      </c>
    </row>
    <row r="2103" spans="1:1" x14ac:dyDescent="0.25">
      <c r="A2103">
        <v>1.261537084828279E-2</v>
      </c>
    </row>
    <row r="2104" spans="1:1" x14ac:dyDescent="0.25">
      <c r="A2104">
        <v>1.247220155551361E-2</v>
      </c>
    </row>
    <row r="2105" spans="1:1" x14ac:dyDescent="0.25">
      <c r="A2105">
        <v>1.2329025846297199E-2</v>
      </c>
    </row>
    <row r="2106" spans="1:1" x14ac:dyDescent="0.25">
      <c r="A2106">
        <v>1.2185843794291719E-2</v>
      </c>
    </row>
    <row r="2107" spans="1:1" x14ac:dyDescent="0.25">
      <c r="A2107">
        <v>1.2042655473158611E-2</v>
      </c>
    </row>
    <row r="2108" spans="1:1" x14ac:dyDescent="0.25">
      <c r="A2108">
        <v>1.189946095656258E-2</v>
      </c>
    </row>
    <row r="2109" spans="1:1" x14ac:dyDescent="0.25">
      <c r="A2109">
        <v>1.1756260318171291E-2</v>
      </c>
    </row>
    <row r="2110" spans="1:1" x14ac:dyDescent="0.25">
      <c r="A2110">
        <v>1.161305363165582E-2</v>
      </c>
    </row>
    <row r="2111" spans="1:1" x14ac:dyDescent="0.25">
      <c r="A2111">
        <v>1.1469840970690259E-2</v>
      </c>
    </row>
    <row r="2112" spans="1:1" x14ac:dyDescent="0.25">
      <c r="A2112">
        <v>1.132662240895187E-2</v>
      </c>
    </row>
    <row r="2113" spans="1:1" x14ac:dyDescent="0.25">
      <c r="A2113">
        <v>1.118339802012067E-2</v>
      </c>
    </row>
    <row r="2114" spans="1:1" x14ac:dyDescent="0.25">
      <c r="A2114">
        <v>1.1040167877880031E-2</v>
      </c>
    </row>
    <row r="2115" spans="1:1" x14ac:dyDescent="0.25">
      <c r="A2115">
        <v>1.089693205591595E-2</v>
      </c>
    </row>
    <row r="2116" spans="1:1" x14ac:dyDescent="0.25">
      <c r="A2116">
        <v>1.0753690627917589E-2</v>
      </c>
    </row>
    <row r="2117" spans="1:1" x14ac:dyDescent="0.25">
      <c r="A2117">
        <v>1.061044366757692E-2</v>
      </c>
    </row>
    <row r="2118" spans="1:1" x14ac:dyDescent="0.25">
      <c r="A2118">
        <v>1.046719124858885E-2</v>
      </c>
    </row>
    <row r="2119" spans="1:1" x14ac:dyDescent="0.25">
      <c r="A2119">
        <v>1.032393344465081E-2</v>
      </c>
    </row>
    <row r="2120" spans="1:1" x14ac:dyDescent="0.25">
      <c r="A2120">
        <v>1.0180670329463289E-2</v>
      </c>
    </row>
    <row r="2121" spans="1:1" x14ac:dyDescent="0.25">
      <c r="A2121">
        <v>1.0037401976729411E-2</v>
      </c>
    </row>
    <row r="2122" spans="1:1" x14ac:dyDescent="0.25">
      <c r="A2122">
        <v>9.8941284601550741E-3</v>
      </c>
    </row>
    <row r="2123" spans="1:1" x14ac:dyDescent="0.25">
      <c r="A2123">
        <v>9.750849853448585E-3</v>
      </c>
    </row>
    <row r="2124" spans="1:1" x14ac:dyDescent="0.25">
      <c r="A2124">
        <v>9.607566230321123E-3</v>
      </c>
    </row>
    <row r="2125" spans="1:1" x14ac:dyDescent="0.25">
      <c r="A2125">
        <v>9.4642776644863636E-3</v>
      </c>
    </row>
    <row r="2126" spans="1:1" x14ac:dyDescent="0.25">
      <c r="A2126">
        <v>9.3209842296605224E-3</v>
      </c>
    </row>
    <row r="2127" spans="1:1" x14ac:dyDescent="0.25">
      <c r="A2127">
        <v>9.1776859995624151E-3</v>
      </c>
    </row>
    <row r="2128" spans="1:1" x14ac:dyDescent="0.25">
      <c r="A2128">
        <v>9.0343830479131353E-3</v>
      </c>
    </row>
    <row r="2129" spans="1:1" x14ac:dyDescent="0.25">
      <c r="A2129">
        <v>8.891075448436217E-3</v>
      </c>
    </row>
    <row r="2130" spans="1:1" x14ac:dyDescent="0.25">
      <c r="A2130">
        <v>8.7477632748577568E-3</v>
      </c>
    </row>
    <row r="2131" spans="1:1" x14ac:dyDescent="0.25">
      <c r="A2131">
        <v>8.6044466009061182E-3</v>
      </c>
    </row>
    <row r="2132" spans="1:1" x14ac:dyDescent="0.25">
      <c r="A2132">
        <v>8.4611255003120677E-3</v>
      </c>
    </row>
    <row r="2133" spans="1:1" x14ac:dyDescent="0.25">
      <c r="A2133">
        <v>8.3178000468083803E-3</v>
      </c>
    </row>
    <row r="2134" spans="1:1" x14ac:dyDescent="0.25">
      <c r="A2134">
        <v>8.1744703141303429E-3</v>
      </c>
    </row>
    <row r="2135" spans="1:1" x14ac:dyDescent="0.25">
      <c r="A2135">
        <v>8.0311363760153503E-3</v>
      </c>
    </row>
    <row r="2136" spans="1:1" x14ac:dyDescent="0.25">
      <c r="A2136">
        <v>7.8877983062030487E-3</v>
      </c>
    </row>
    <row r="2137" spans="1:1" x14ac:dyDescent="0.25">
      <c r="A2137">
        <v>7.7444561784349476E-3</v>
      </c>
    </row>
    <row r="2138" spans="1:1" x14ac:dyDescent="0.25">
      <c r="A2138">
        <v>7.6011100664549096E-3</v>
      </c>
    </row>
    <row r="2139" spans="1:1" x14ac:dyDescent="0.25">
      <c r="A2139">
        <v>7.4577600440087558E-3</v>
      </c>
    </row>
    <row r="2140" spans="1:1" x14ac:dyDescent="0.25">
      <c r="A2140">
        <v>7.3144061848443203E-3</v>
      </c>
    </row>
    <row r="2141" spans="1:1" x14ac:dyDescent="0.25">
      <c r="A2141">
        <v>7.1710485627115008E-3</v>
      </c>
    </row>
    <row r="2142" spans="1:1" x14ac:dyDescent="0.25">
      <c r="A2142">
        <v>7.0276872513619524E-3</v>
      </c>
    </row>
    <row r="2143" spans="1:1" x14ac:dyDescent="0.25">
      <c r="A2143">
        <v>6.884322324549226E-3</v>
      </c>
    </row>
    <row r="2144" spans="1:1" x14ac:dyDescent="0.25">
      <c r="A2144">
        <v>6.7409538560289153E-3</v>
      </c>
    </row>
    <row r="2145" spans="1:1" x14ac:dyDescent="0.25">
      <c r="A2145">
        <v>6.5975819195583426E-3</v>
      </c>
    </row>
    <row r="2146" spans="1:1" x14ac:dyDescent="0.25">
      <c r="A2146">
        <v>6.454206588896708E-3</v>
      </c>
    </row>
    <row r="2147" spans="1:1" x14ac:dyDescent="0.25">
      <c r="A2147">
        <v>6.3108279378046826E-3</v>
      </c>
    </row>
    <row r="2148" spans="1:1" x14ac:dyDescent="0.25">
      <c r="A2148">
        <v>6.1674460400449231E-3</v>
      </c>
    </row>
    <row r="2149" spans="1:1" x14ac:dyDescent="0.25">
      <c r="A2149">
        <v>6.0240609693816586E-3</v>
      </c>
    </row>
    <row r="2150" spans="1:1" x14ac:dyDescent="0.25">
      <c r="A2150">
        <v>5.8806727995807584E-3</v>
      </c>
    </row>
    <row r="2151" spans="1:1" x14ac:dyDescent="0.25">
      <c r="A2151">
        <v>5.7372816044097656E-3</v>
      </c>
    </row>
    <row r="2152" spans="1:1" x14ac:dyDescent="0.25">
      <c r="A2152">
        <v>5.5938874576375239E-3</v>
      </c>
    </row>
    <row r="2153" spans="1:1" x14ac:dyDescent="0.25">
      <c r="A2153">
        <v>5.4504904330346521E-3</v>
      </c>
    </row>
    <row r="2154" spans="1:1" x14ac:dyDescent="0.25">
      <c r="A2154">
        <v>5.3070906043732567E-3</v>
      </c>
    </row>
    <row r="2155" spans="1:1" x14ac:dyDescent="0.25">
      <c r="A2155">
        <v>5.1636880454266169E-3</v>
      </c>
    </row>
    <row r="2156" spans="1:1" x14ac:dyDescent="0.25">
      <c r="A2156">
        <v>5.0202828299697718E-3</v>
      </c>
    </row>
    <row r="2157" spans="1:1" x14ac:dyDescent="0.25">
      <c r="A2157">
        <v>4.8768750317787733E-3</v>
      </c>
    </row>
    <row r="2158" spans="1:1" x14ac:dyDescent="0.25">
      <c r="A2158">
        <v>4.7334647246312679E-3</v>
      </c>
    </row>
    <row r="2159" spans="1:1" x14ac:dyDescent="0.25">
      <c r="A2159">
        <v>4.590051982306104E-3</v>
      </c>
    </row>
    <row r="2160" spans="1:1" x14ac:dyDescent="0.25">
      <c r="A2160">
        <v>4.4466368785833826E-3</v>
      </c>
    </row>
    <row r="2161" spans="1:1" x14ac:dyDescent="0.25">
      <c r="A2161">
        <v>4.3032194872445082E-3</v>
      </c>
    </row>
    <row r="2162" spans="1:1" x14ac:dyDescent="0.25">
      <c r="A2162">
        <v>4.1597998820717954E-3</v>
      </c>
    </row>
    <row r="2163" spans="1:1" x14ac:dyDescent="0.25">
      <c r="A2163">
        <v>4.0163781368489672E-3</v>
      </c>
    </row>
    <row r="2164" spans="1:1" x14ac:dyDescent="0.25">
      <c r="A2164">
        <v>3.872954325360754E-3</v>
      </c>
    </row>
    <row r="2165" spans="1:1" x14ac:dyDescent="0.25">
      <c r="A2165">
        <v>3.7295285213930409E-3</v>
      </c>
    </row>
    <row r="2166" spans="1:1" x14ac:dyDescent="0.25">
      <c r="A2166">
        <v>3.586100798732473E-3</v>
      </c>
    </row>
    <row r="2167" spans="1:1" x14ac:dyDescent="0.25">
      <c r="A2167">
        <v>3.4426712311669428E-3</v>
      </c>
    </row>
    <row r="2168" spans="1:1" x14ac:dyDescent="0.25">
      <c r="A2168">
        <v>3.2992398924853012E-3</v>
      </c>
    </row>
    <row r="2169" spans="1:1" x14ac:dyDescent="0.25">
      <c r="A2169">
        <v>3.1558068564770348E-3</v>
      </c>
    </row>
    <row r="2170" spans="1:1" x14ac:dyDescent="0.25">
      <c r="A2170">
        <v>3.0123721969328651E-3</v>
      </c>
    </row>
    <row r="2171" spans="1:1" x14ac:dyDescent="0.25">
      <c r="A2171">
        <v>2.86893598764399E-3</v>
      </c>
    </row>
    <row r="2172" spans="1:1" x14ac:dyDescent="0.25">
      <c r="A2172">
        <v>2.7254983024026722E-3</v>
      </c>
    </row>
    <row r="2173" spans="1:1" x14ac:dyDescent="0.25">
      <c r="A2173">
        <v>2.582059215001846E-3</v>
      </c>
    </row>
    <row r="2174" spans="1:1" x14ac:dyDescent="0.25">
      <c r="A2174">
        <v>2.4386187992351642E-3</v>
      </c>
    </row>
    <row r="2175" spans="1:1" x14ac:dyDescent="0.25">
      <c r="A2175">
        <v>2.2951771288970552E-3</v>
      </c>
    </row>
    <row r="2176" spans="1:1" x14ac:dyDescent="0.25">
      <c r="A2176">
        <v>2.1517342777823238E-3</v>
      </c>
    </row>
    <row r="2177" spans="1:1" x14ac:dyDescent="0.25">
      <c r="A2177">
        <v>2.0082903196866511E-3</v>
      </c>
    </row>
    <row r="2178" spans="1:1" x14ac:dyDescent="0.25">
      <c r="A2178">
        <v>1.8648453284061961E-3</v>
      </c>
    </row>
    <row r="2179" spans="1:1" x14ac:dyDescent="0.25">
      <c r="A2179">
        <v>1.7213993777377399E-3</v>
      </c>
    </row>
    <row r="2180" spans="1:1" x14ac:dyDescent="0.25">
      <c r="A2180">
        <v>1.5779525414782909E-3</v>
      </c>
    </row>
    <row r="2181" spans="1:1" x14ac:dyDescent="0.25">
      <c r="A2181">
        <v>1.4345048934256671E-3</v>
      </c>
    </row>
    <row r="2182" spans="1:1" x14ac:dyDescent="0.25">
      <c r="A2182">
        <v>1.2910565073777499E-3</v>
      </c>
    </row>
    <row r="2183" spans="1:1" x14ac:dyDescent="0.25">
      <c r="A2183">
        <v>1.147607457133067E-3</v>
      </c>
    </row>
    <row r="2184" spans="1:1" x14ac:dyDescent="0.25">
      <c r="A2184">
        <v>1.0041578164903971E-3</v>
      </c>
    </row>
    <row r="2185" spans="1:1" x14ac:dyDescent="0.25">
      <c r="A2185">
        <v>8.607076592489143E-4</v>
      </c>
    </row>
    <row r="2186" spans="1:1" x14ac:dyDescent="0.25">
      <c r="A2186">
        <v>7.1725705920779015E-4</v>
      </c>
    </row>
    <row r="2187" spans="1:1" x14ac:dyDescent="0.25">
      <c r="A2187">
        <v>5.7380609016669068E-4</v>
      </c>
    </row>
    <row r="2188" spans="1:1" x14ac:dyDescent="0.25">
      <c r="A2188">
        <v>4.3035482592538319E-4</v>
      </c>
    </row>
    <row r="2189" spans="1:1" x14ac:dyDescent="0.25">
      <c r="A2189">
        <v>2.8690334028387581E-4</v>
      </c>
    </row>
    <row r="2190" spans="1:1" x14ac:dyDescent="0.25">
      <c r="A2190">
        <v>1.4345170704202359E-4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</v>
      </c>
    </row>
    <row r="6307" spans="1:1" x14ac:dyDescent="0.25">
      <c r="A6307">
        <v>0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0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0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</v>
      </c>
    </row>
    <row r="6455" spans="1:1" x14ac:dyDescent="0.25">
      <c r="A6455">
        <v>0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1.4345170704197391E-4</v>
      </c>
    </row>
    <row r="6572" spans="1:1" x14ac:dyDescent="0.25">
      <c r="A6572">
        <v>2.8690334028380089E-4</v>
      </c>
    </row>
    <row r="6573" spans="1:1" x14ac:dyDescent="0.25">
      <c r="A6573">
        <v>4.3035482592537207E-4</v>
      </c>
    </row>
    <row r="6574" spans="1:1" x14ac:dyDescent="0.25">
      <c r="A6574">
        <v>5.7380609016665436E-4</v>
      </c>
    </row>
    <row r="6575" spans="1:1" x14ac:dyDescent="0.25">
      <c r="A6575">
        <v>7.1725705920772868E-4</v>
      </c>
    </row>
    <row r="6576" spans="1:1" x14ac:dyDescent="0.25">
      <c r="A6576">
        <v>8.6070765924882778E-4</v>
      </c>
    </row>
    <row r="6577" spans="1:1" x14ac:dyDescent="0.25">
      <c r="A6577">
        <v>1.0041578164903741E-3</v>
      </c>
    </row>
    <row r="6578" spans="1:1" x14ac:dyDescent="0.25">
      <c r="A6578">
        <v>1.147607457133018E-3</v>
      </c>
    </row>
    <row r="6579" spans="1:1" x14ac:dyDescent="0.25">
      <c r="A6579">
        <v>1.291056507377677E-3</v>
      </c>
    </row>
    <row r="6580" spans="1:1" x14ac:dyDescent="0.25">
      <c r="A6580">
        <v>1.434504893425568E-3</v>
      </c>
    </row>
    <row r="6581" spans="1:1" x14ac:dyDescent="0.25">
      <c r="A6581">
        <v>1.577952541478256E-3</v>
      </c>
    </row>
    <row r="6582" spans="1:1" x14ac:dyDescent="0.25">
      <c r="A6582">
        <v>1.7213993777376801E-3</v>
      </c>
    </row>
    <row r="6583" spans="1:1" x14ac:dyDescent="0.25">
      <c r="A6583">
        <v>1.8648453284062E-3</v>
      </c>
    </row>
    <row r="6584" spans="1:1" x14ac:dyDescent="0.25">
      <c r="A6584">
        <v>2.008290319686629E-3</v>
      </c>
    </row>
    <row r="6585" spans="1:1" x14ac:dyDescent="0.25">
      <c r="A6585">
        <v>2.151734277782277E-3</v>
      </c>
    </row>
    <row r="6586" spans="1:1" x14ac:dyDescent="0.25">
      <c r="A6586">
        <v>2.2951771288969832E-3</v>
      </c>
    </row>
    <row r="6587" spans="1:1" x14ac:dyDescent="0.25">
      <c r="A6587">
        <v>2.438618799235156E-3</v>
      </c>
    </row>
    <row r="6588" spans="1:1" x14ac:dyDescent="0.25">
      <c r="A6588">
        <v>2.5820592150018122E-3</v>
      </c>
    </row>
    <row r="6589" spans="1:1" x14ac:dyDescent="0.25">
      <c r="A6589">
        <v>2.725498302402614E-3</v>
      </c>
    </row>
    <row r="6590" spans="1:1" x14ac:dyDescent="0.25">
      <c r="A6590">
        <v>2.8689359876439059E-3</v>
      </c>
    </row>
    <row r="6591" spans="1:1" x14ac:dyDescent="0.25">
      <c r="A6591">
        <v>3.0123721969327558E-3</v>
      </c>
    </row>
    <row r="6592" spans="1:1" x14ac:dyDescent="0.25">
      <c r="A6592">
        <v>3.1558068564769902E-3</v>
      </c>
    </row>
    <row r="6593" spans="1:1" x14ac:dyDescent="0.25">
      <c r="A6593">
        <v>3.2992398924852309E-3</v>
      </c>
    </row>
    <row r="6594" spans="1:1" x14ac:dyDescent="0.25">
      <c r="A6594">
        <v>3.4426712311669372E-3</v>
      </c>
    </row>
    <row r="6595" spans="1:1" x14ac:dyDescent="0.25">
      <c r="A6595">
        <v>3.58610079873244E-3</v>
      </c>
    </row>
    <row r="6596" spans="1:1" x14ac:dyDescent="0.25">
      <c r="A6596">
        <v>3.729528521392985E-3</v>
      </c>
    </row>
    <row r="6597" spans="1:1" x14ac:dyDescent="0.25">
      <c r="A6597">
        <v>3.872954325360761E-3</v>
      </c>
    </row>
    <row r="6598" spans="1:1" x14ac:dyDescent="0.25">
      <c r="A6598">
        <v>4.016378136848949E-3</v>
      </c>
    </row>
    <row r="6599" spans="1:1" x14ac:dyDescent="0.25">
      <c r="A6599">
        <v>4.1597998820717529E-3</v>
      </c>
    </row>
    <row r="6600" spans="1:1" x14ac:dyDescent="0.25">
      <c r="A6600">
        <v>4.3032194872444397E-3</v>
      </c>
    </row>
    <row r="6601" spans="1:1" x14ac:dyDescent="0.25">
      <c r="A6601">
        <v>4.4466368785833783E-3</v>
      </c>
    </row>
    <row r="6602" spans="1:1" x14ac:dyDescent="0.25">
      <c r="A6602">
        <v>4.5900519823060737E-3</v>
      </c>
    </row>
    <row r="6603" spans="1:1" x14ac:dyDescent="0.25">
      <c r="A6603">
        <v>4.7334647246312133E-3</v>
      </c>
    </row>
    <row r="6604" spans="1:1" x14ac:dyDescent="0.25">
      <c r="A6604">
        <v>4.8768750317786944E-3</v>
      </c>
    </row>
    <row r="6605" spans="1:1" x14ac:dyDescent="0.25">
      <c r="A6605">
        <v>5.020282829969666E-3</v>
      </c>
    </row>
    <row r="6606" spans="1:1" x14ac:dyDescent="0.25">
      <c r="A6606">
        <v>5.1636880454265753E-3</v>
      </c>
    </row>
    <row r="6607" spans="1:1" x14ac:dyDescent="0.25">
      <c r="A6607">
        <v>5.3070906043731908E-3</v>
      </c>
    </row>
    <row r="6608" spans="1:1" x14ac:dyDescent="0.25">
      <c r="A6608">
        <v>5.4504904330346486E-3</v>
      </c>
    </row>
    <row r="6609" spans="1:1" x14ac:dyDescent="0.25">
      <c r="A6609">
        <v>5.5938874576374961E-3</v>
      </c>
    </row>
    <row r="6610" spans="1:1" x14ac:dyDescent="0.25">
      <c r="A6610">
        <v>5.7372816044097136E-3</v>
      </c>
    </row>
    <row r="6611" spans="1:1" x14ac:dyDescent="0.25">
      <c r="A6611">
        <v>5.8806727995807679E-3</v>
      </c>
    </row>
    <row r="6612" spans="1:1" x14ac:dyDescent="0.25">
      <c r="A6612">
        <v>6.0240609693816456E-3</v>
      </c>
    </row>
    <row r="6613" spans="1:1" x14ac:dyDescent="0.25">
      <c r="A6613">
        <v>6.1674460400448841E-3</v>
      </c>
    </row>
    <row r="6614" spans="1:1" x14ac:dyDescent="0.25">
      <c r="A6614">
        <v>6.3108279378046176E-3</v>
      </c>
    </row>
    <row r="6615" spans="1:1" x14ac:dyDescent="0.25">
      <c r="A6615">
        <v>6.454206588896616E-3</v>
      </c>
    </row>
    <row r="6616" spans="1:1" x14ac:dyDescent="0.25">
      <c r="A6616">
        <v>6.5975819195583166E-3</v>
      </c>
    </row>
    <row r="6617" spans="1:1" x14ac:dyDescent="0.25">
      <c r="A6617">
        <v>6.7409538560288642E-3</v>
      </c>
    </row>
    <row r="6618" spans="1:1" x14ac:dyDescent="0.25">
      <c r="A6618">
        <v>6.8843223245491489E-3</v>
      </c>
    </row>
    <row r="6619" spans="1:1" x14ac:dyDescent="0.25">
      <c r="A6619">
        <v>7.0276872513618492E-3</v>
      </c>
    </row>
    <row r="6620" spans="1:1" x14ac:dyDescent="0.25">
      <c r="A6620">
        <v>7.1710485627114618E-3</v>
      </c>
    </row>
    <row r="6621" spans="1:1" x14ac:dyDescent="0.25">
      <c r="A6621">
        <v>7.3144061848443437E-3</v>
      </c>
    </row>
    <row r="6622" spans="1:1" x14ac:dyDescent="0.25">
      <c r="A6622">
        <v>7.4577600440087558E-3</v>
      </c>
    </row>
    <row r="6623" spans="1:1" x14ac:dyDescent="0.25">
      <c r="A6623">
        <v>7.6011100664548836E-3</v>
      </c>
    </row>
    <row r="6624" spans="1:1" x14ac:dyDescent="0.25">
      <c r="A6624">
        <v>7.7444561784348973E-3</v>
      </c>
    </row>
    <row r="6625" spans="1:1" x14ac:dyDescent="0.25">
      <c r="A6625">
        <v>7.8877983062029724E-3</v>
      </c>
    </row>
    <row r="6626" spans="1:1" x14ac:dyDescent="0.25">
      <c r="A6626">
        <v>8.0311363760153364E-3</v>
      </c>
    </row>
    <row r="6627" spans="1:1" x14ac:dyDescent="0.25">
      <c r="A6627">
        <v>8.1744703141303065E-3</v>
      </c>
    </row>
    <row r="6628" spans="1:1" x14ac:dyDescent="0.25">
      <c r="A6628">
        <v>8.3178000468083196E-3</v>
      </c>
    </row>
    <row r="6629" spans="1:1" x14ac:dyDescent="0.25">
      <c r="A6629">
        <v>8.4611255003119792E-3</v>
      </c>
    </row>
    <row r="6630" spans="1:1" x14ac:dyDescent="0.25">
      <c r="A6630">
        <v>8.6044466009060957E-3</v>
      </c>
    </row>
    <row r="6631" spans="1:1" x14ac:dyDescent="0.25">
      <c r="A6631">
        <v>8.7477632748577082E-3</v>
      </c>
    </row>
    <row r="6632" spans="1:1" x14ac:dyDescent="0.25">
      <c r="A6632">
        <v>8.8910754484361441E-3</v>
      </c>
    </row>
    <row r="6633" spans="1:1" x14ac:dyDescent="0.25">
      <c r="A6633">
        <v>9.0343830479130364E-3</v>
      </c>
    </row>
    <row r="6634" spans="1:1" x14ac:dyDescent="0.25">
      <c r="A6634">
        <v>9.1776859995623787E-3</v>
      </c>
    </row>
    <row r="6635" spans="1:1" x14ac:dyDescent="0.25">
      <c r="A6635">
        <v>9.3209842296605519E-3</v>
      </c>
    </row>
    <row r="6636" spans="1:1" x14ac:dyDescent="0.25">
      <c r="A6636">
        <v>9.4642776644863671E-3</v>
      </c>
    </row>
    <row r="6637" spans="1:1" x14ac:dyDescent="0.25">
      <c r="A6637">
        <v>9.6075662303211004E-3</v>
      </c>
    </row>
    <row r="6638" spans="1:1" x14ac:dyDescent="0.25">
      <c r="A6638">
        <v>9.7508498534485382E-3</v>
      </c>
    </row>
    <row r="6639" spans="1:1" x14ac:dyDescent="0.25">
      <c r="A6639">
        <v>9.8941284601550012E-3</v>
      </c>
    </row>
    <row r="6640" spans="1:1" x14ac:dyDescent="0.25">
      <c r="A6640">
        <v>1.00374019767294E-2</v>
      </c>
    </row>
    <row r="6641" spans="1:1" x14ac:dyDescent="0.25">
      <c r="A6641">
        <v>1.018067032946326E-2</v>
      </c>
    </row>
    <row r="6642" spans="1:1" x14ac:dyDescent="0.25">
      <c r="A6642">
        <v>1.0323933444650751E-2</v>
      </c>
    </row>
    <row r="6643" spans="1:1" x14ac:dyDescent="0.25">
      <c r="A6643">
        <v>1.046719124858877E-2</v>
      </c>
    </row>
    <row r="6644" spans="1:1" x14ac:dyDescent="0.25">
      <c r="A6644">
        <v>1.0610443667576909E-2</v>
      </c>
    </row>
    <row r="6645" spans="1:1" x14ac:dyDescent="0.25">
      <c r="A6645">
        <v>1.0753690627917549E-2</v>
      </c>
    </row>
    <row r="6646" spans="1:1" x14ac:dyDescent="0.25">
      <c r="A6646">
        <v>1.0896932055915879E-2</v>
      </c>
    </row>
    <row r="6647" spans="1:1" x14ac:dyDescent="0.25">
      <c r="A6647">
        <v>1.1040167877879941E-2</v>
      </c>
    </row>
    <row r="6648" spans="1:1" x14ac:dyDescent="0.25">
      <c r="A6648">
        <v>1.118339802012063E-2</v>
      </c>
    </row>
    <row r="6649" spans="1:1" x14ac:dyDescent="0.25">
      <c r="A6649">
        <v>1.132662240895181E-2</v>
      </c>
    </row>
    <row r="6650" spans="1:1" x14ac:dyDescent="0.25">
      <c r="A6650">
        <v>1.146984097069027E-2</v>
      </c>
    </row>
    <row r="6651" spans="1:1" x14ac:dyDescent="0.25">
      <c r="A6651">
        <v>1.16130536316558E-2</v>
      </c>
    </row>
    <row r="6652" spans="1:1" x14ac:dyDescent="0.25">
      <c r="A6652">
        <v>1.1756260318171251E-2</v>
      </c>
    </row>
    <row r="6653" spans="1:1" x14ac:dyDescent="0.25">
      <c r="A6653">
        <v>1.189946095656251E-2</v>
      </c>
    </row>
    <row r="6654" spans="1:1" x14ac:dyDescent="0.25">
      <c r="A6654">
        <v>1.20426554731586E-2</v>
      </c>
    </row>
    <row r="6655" spans="1:1" x14ac:dyDescent="0.25">
      <c r="A6655">
        <v>1.218584379429169E-2</v>
      </c>
    </row>
    <row r="6656" spans="1:1" x14ac:dyDescent="0.25">
      <c r="A6656">
        <v>1.232902584629714E-2</v>
      </c>
    </row>
    <row r="6657" spans="1:1" x14ac:dyDescent="0.25">
      <c r="A6657">
        <v>1.247220155551353E-2</v>
      </c>
    </row>
    <row r="6658" spans="1:1" x14ac:dyDescent="0.25">
      <c r="A6658">
        <v>1.261537084828269E-2</v>
      </c>
    </row>
    <row r="6659" spans="1:1" x14ac:dyDescent="0.25">
      <c r="A6659">
        <v>1.2758533650949771E-2</v>
      </c>
    </row>
    <row r="6660" spans="1:1" x14ac:dyDescent="0.25">
      <c r="A6660">
        <v>1.290168988986326E-2</v>
      </c>
    </row>
    <row r="6661" spans="1:1" x14ac:dyDescent="0.25">
      <c r="A6661">
        <v>1.3044839491375009E-2</v>
      </c>
    </row>
    <row r="6662" spans="1:1" x14ac:dyDescent="0.25">
      <c r="A6662">
        <v>1.31879823818403E-2</v>
      </c>
    </row>
    <row r="6663" spans="1:1" x14ac:dyDescent="0.25">
      <c r="A6663">
        <v>1.333111848761786E-2</v>
      </c>
    </row>
    <row r="6664" spans="1:1" x14ac:dyDescent="0.25">
      <c r="A6664">
        <v>1.3474247735069901E-2</v>
      </c>
    </row>
    <row r="6665" spans="1:1" x14ac:dyDescent="0.25">
      <c r="A6665">
        <v>1.3617370050562169E-2</v>
      </c>
    </row>
    <row r="6666" spans="1:1" x14ac:dyDescent="0.25">
      <c r="A6666">
        <v>1.3760485360463971E-2</v>
      </c>
    </row>
    <row r="6667" spans="1:1" x14ac:dyDescent="0.25">
      <c r="A6667">
        <v>1.390359359114824E-2</v>
      </c>
    </row>
    <row r="6668" spans="1:1" x14ac:dyDescent="0.25">
      <c r="A6668">
        <v>1.404669466899151E-2</v>
      </c>
    </row>
    <row r="6669" spans="1:1" x14ac:dyDescent="0.25">
      <c r="A6669">
        <v>1.4189788520374041E-2</v>
      </c>
    </row>
    <row r="6670" spans="1:1" x14ac:dyDescent="0.25">
      <c r="A6670">
        <v>1.433287507167978E-2</v>
      </c>
    </row>
    <row r="6671" spans="1:1" x14ac:dyDescent="0.25">
      <c r="A6671">
        <v>1.447595424929643E-2</v>
      </c>
    </row>
    <row r="6672" spans="1:1" x14ac:dyDescent="0.25">
      <c r="A6672">
        <v>1.4619025979615509E-2</v>
      </c>
    </row>
    <row r="6673" spans="1:1" x14ac:dyDescent="0.25">
      <c r="A6673">
        <v>1.4762090189032351E-2</v>
      </c>
    </row>
    <row r="6674" spans="1:1" x14ac:dyDescent="0.25">
      <c r="A6674">
        <v>1.490514680394614E-2</v>
      </c>
    </row>
    <row r="6675" spans="1:1" x14ac:dyDescent="0.25">
      <c r="A6675">
        <v>1.504819575076002E-2</v>
      </c>
    </row>
    <row r="6676" spans="1:1" x14ac:dyDescent="0.25">
      <c r="A6676">
        <v>1.519123695588102E-2</v>
      </c>
    </row>
    <row r="6677" spans="1:1" x14ac:dyDescent="0.25">
      <c r="A6677">
        <v>1.53342703457202E-2</v>
      </c>
    </row>
    <row r="6678" spans="1:1" x14ac:dyDescent="0.25">
      <c r="A6678">
        <v>1.5477295846692621E-2</v>
      </c>
    </row>
    <row r="6679" spans="1:1" x14ac:dyDescent="0.25">
      <c r="A6679">
        <v>1.5620313385217381E-2</v>
      </c>
    </row>
    <row r="6680" spans="1:1" x14ac:dyDescent="0.25">
      <c r="A6680">
        <v>1.5763322887717712E-2</v>
      </c>
    </row>
    <row r="6681" spans="1:1" x14ac:dyDescent="0.25">
      <c r="A6681">
        <v>1.590632428062096E-2</v>
      </c>
    </row>
    <row r="6682" spans="1:1" x14ac:dyDescent="0.25">
      <c r="A6682">
        <v>1.604931749035865E-2</v>
      </c>
    </row>
    <row r="6683" spans="1:1" x14ac:dyDescent="0.25">
      <c r="A6683">
        <v>1.6192302443366509E-2</v>
      </c>
    </row>
    <row r="6684" spans="1:1" x14ac:dyDescent="0.25">
      <c r="A6684">
        <v>1.6335279066084511E-2</v>
      </c>
    </row>
    <row r="6685" spans="1:1" x14ac:dyDescent="0.25">
      <c r="A6685">
        <v>1.6478247284956941E-2</v>
      </c>
    </row>
    <row r="6686" spans="1:1" x14ac:dyDescent="0.25">
      <c r="A6686">
        <v>1.6621207026432359E-2</v>
      </c>
    </row>
    <row r="6687" spans="1:1" x14ac:dyDescent="0.25">
      <c r="A6687">
        <v>1.676415821696374E-2</v>
      </c>
    </row>
    <row r="6688" spans="1:1" x14ac:dyDescent="0.25">
      <c r="A6688">
        <v>1.690710078300842E-2</v>
      </c>
    </row>
    <row r="6689" spans="1:1" x14ac:dyDescent="0.25">
      <c r="A6689">
        <v>1.7050034651028181E-2</v>
      </c>
    </row>
    <row r="6690" spans="1:1" x14ac:dyDescent="0.25">
      <c r="A6690">
        <v>1.71929597474893E-2</v>
      </c>
    </row>
    <row r="6691" spans="1:1" x14ac:dyDescent="0.25">
      <c r="A6691">
        <v>1.7335875998862531E-2</v>
      </c>
    </row>
    <row r="6692" spans="1:1" x14ac:dyDescent="0.25">
      <c r="A6692">
        <v>1.7478783331623199E-2</v>
      </c>
    </row>
    <row r="6693" spans="1:1" x14ac:dyDescent="0.25">
      <c r="A6693">
        <v>1.7621681672251241E-2</v>
      </c>
    </row>
    <row r="6694" spans="1:1" x14ac:dyDescent="0.25">
      <c r="A6694">
        <v>1.7764570947231169E-2</v>
      </c>
    </row>
    <row r="6695" spans="1:1" x14ac:dyDescent="0.25">
      <c r="A6695">
        <v>1.7907451083052181E-2</v>
      </c>
    </row>
    <row r="6696" spans="1:1" x14ac:dyDescent="0.25">
      <c r="A6696">
        <v>1.8050322006208201E-2</v>
      </c>
    </row>
    <row r="6697" spans="1:1" x14ac:dyDescent="0.25">
      <c r="A6697">
        <v>1.8193183643197872E-2</v>
      </c>
    </row>
    <row r="6698" spans="1:1" x14ac:dyDescent="0.25">
      <c r="A6698">
        <v>1.8336035920524591E-2</v>
      </c>
    </row>
    <row r="6699" spans="1:1" x14ac:dyDescent="0.25">
      <c r="A6699">
        <v>1.8478878764696619E-2</v>
      </c>
    </row>
    <row r="6700" spans="1:1" x14ac:dyDescent="0.25">
      <c r="A6700">
        <v>1.8621712102227031E-2</v>
      </c>
    </row>
    <row r="6701" spans="1:1" x14ac:dyDescent="0.25">
      <c r="A6701">
        <v>1.8764535859633811E-2</v>
      </c>
    </row>
    <row r="6702" spans="1:1" x14ac:dyDescent="0.25">
      <c r="A6702">
        <v>1.890734996343986E-2</v>
      </c>
    </row>
    <row r="6703" spans="1:1" x14ac:dyDescent="0.25">
      <c r="A6703">
        <v>1.905015434017306E-2</v>
      </c>
    </row>
    <row r="6704" spans="1:1" x14ac:dyDescent="0.25">
      <c r="A6704">
        <v>1.9192948916366279E-2</v>
      </c>
    </row>
    <row r="6705" spans="1:1" x14ac:dyDescent="0.25">
      <c r="A6705">
        <v>1.933573361855746E-2</v>
      </c>
    </row>
    <row r="6706" spans="1:1" x14ac:dyDescent="0.25">
      <c r="A6706">
        <v>1.9478508373289578E-2</v>
      </c>
    </row>
    <row r="6707" spans="1:1" x14ac:dyDescent="0.25">
      <c r="A6707">
        <v>1.962127310711077E-2</v>
      </c>
    </row>
    <row r="6708" spans="1:1" x14ac:dyDescent="0.25">
      <c r="A6708">
        <v>1.9764027746574288E-2</v>
      </c>
    </row>
    <row r="6709" spans="1:1" x14ac:dyDescent="0.25">
      <c r="A6709">
        <v>1.9906772218238621E-2</v>
      </c>
    </row>
    <row r="6710" spans="1:1" x14ac:dyDescent="0.25">
      <c r="A6710">
        <v>2.0049506448667459E-2</v>
      </c>
    </row>
    <row r="6711" spans="1:1" x14ac:dyDescent="0.25">
      <c r="A6711">
        <v>2.019223036442977E-2</v>
      </c>
    </row>
    <row r="6712" spans="1:1" x14ac:dyDescent="0.25">
      <c r="A6712">
        <v>2.0334943892099808E-2</v>
      </c>
    </row>
    <row r="6713" spans="1:1" x14ac:dyDescent="0.25">
      <c r="A6713">
        <v>2.0477646958257208E-2</v>
      </c>
    </row>
    <row r="6714" spans="1:1" x14ac:dyDescent="0.25">
      <c r="A6714">
        <v>2.062033948948697E-2</v>
      </c>
    </row>
    <row r="6715" spans="1:1" x14ac:dyDescent="0.25">
      <c r="A6715">
        <v>2.0763021412379509E-2</v>
      </c>
    </row>
    <row r="6716" spans="1:1" x14ac:dyDescent="0.25">
      <c r="A6716">
        <v>2.0905692653530691E-2</v>
      </c>
    </row>
    <row r="6717" spans="1:1" x14ac:dyDescent="0.25">
      <c r="A6717">
        <v>2.1048353139541901E-2</v>
      </c>
    </row>
    <row r="6718" spans="1:1" x14ac:dyDescent="0.25">
      <c r="A6718">
        <v>2.1191002797020041E-2</v>
      </c>
    </row>
    <row r="6719" spans="1:1" x14ac:dyDescent="0.25">
      <c r="A6719">
        <v>2.1333641552577581E-2</v>
      </c>
    </row>
    <row r="6720" spans="1:1" x14ac:dyDescent="0.25">
      <c r="A6720">
        <v>2.1476269332832611E-2</v>
      </c>
    </row>
    <row r="6721" spans="1:1" x14ac:dyDescent="0.25">
      <c r="A6721">
        <v>2.161888606440885E-2</v>
      </c>
    </row>
    <row r="6722" spans="1:1" x14ac:dyDescent="0.25">
      <c r="A6722">
        <v>2.1761491673935731E-2</v>
      </c>
    </row>
    <row r="6723" spans="1:1" x14ac:dyDescent="0.25">
      <c r="A6723">
        <v>2.190408608804837E-2</v>
      </c>
    </row>
    <row r="6724" spans="1:1" x14ac:dyDescent="0.25">
      <c r="A6724">
        <v>2.2046669233387679E-2</v>
      </c>
    </row>
    <row r="6725" spans="1:1" x14ac:dyDescent="0.25">
      <c r="A6725">
        <v>2.218924103660035E-2</v>
      </c>
    </row>
    <row r="6726" spans="1:1" x14ac:dyDescent="0.25">
      <c r="A6726">
        <v>2.2331801424338899E-2</v>
      </c>
    </row>
    <row r="6727" spans="1:1" x14ac:dyDescent="0.25">
      <c r="A6727">
        <v>2.2474350323261741E-2</v>
      </c>
    </row>
    <row r="6728" spans="1:1" x14ac:dyDescent="0.25">
      <c r="A6728">
        <v>2.2616887660033169E-2</v>
      </c>
    </row>
    <row r="6729" spans="1:1" x14ac:dyDescent="0.25">
      <c r="A6729">
        <v>2.275941336132346E-2</v>
      </c>
    </row>
    <row r="6730" spans="1:1" x14ac:dyDescent="0.25">
      <c r="A6730">
        <v>2.290192735380886E-2</v>
      </c>
    </row>
    <row r="6731" spans="1:1" x14ac:dyDescent="0.25">
      <c r="A6731">
        <v>2.3044429564171631E-2</v>
      </c>
    </row>
    <row r="6732" spans="1:1" x14ac:dyDescent="0.25">
      <c r="A6732">
        <v>2.3186919919100109E-2</v>
      </c>
    </row>
    <row r="6733" spans="1:1" x14ac:dyDescent="0.25">
      <c r="A6733">
        <v>2.3329398345288719E-2</v>
      </c>
    </row>
    <row r="6734" spans="1:1" x14ac:dyDescent="0.25">
      <c r="A6734">
        <v>2.3471864769438029E-2</v>
      </c>
    </row>
    <row r="6735" spans="1:1" x14ac:dyDescent="0.25">
      <c r="A6735">
        <v>2.361431911825479E-2</v>
      </c>
    </row>
    <row r="6736" spans="1:1" x14ac:dyDescent="0.25">
      <c r="A6736">
        <v>2.375676131845194E-2</v>
      </c>
    </row>
    <row r="6737" spans="1:1" x14ac:dyDescent="0.25">
      <c r="A6737">
        <v>2.3899191296748699E-2</v>
      </c>
    </row>
    <row r="6738" spans="1:1" x14ac:dyDescent="0.25">
      <c r="A6738">
        <v>2.4041608979870541E-2</v>
      </c>
    </row>
    <row r="6739" spans="1:1" x14ac:dyDescent="0.25">
      <c r="A6739">
        <v>2.4184014294549291E-2</v>
      </c>
    </row>
    <row r="6740" spans="1:1" x14ac:dyDescent="0.25">
      <c r="A6740">
        <v>2.4326407167523139E-2</v>
      </c>
    </row>
    <row r="6741" spans="1:1" x14ac:dyDescent="0.25">
      <c r="A6741">
        <v>2.4468787525536662E-2</v>
      </c>
    </row>
    <row r="6742" spans="1:1" x14ac:dyDescent="0.25">
      <c r="A6742">
        <v>2.4611155295340869E-2</v>
      </c>
    </row>
    <row r="6743" spans="1:1" x14ac:dyDescent="0.25">
      <c r="A6743">
        <v>2.4753510403693259E-2</v>
      </c>
    </row>
    <row r="6744" spans="1:1" x14ac:dyDescent="0.25">
      <c r="A6744">
        <v>2.4895852777357841E-2</v>
      </c>
    </row>
    <row r="6745" spans="1:1" x14ac:dyDescent="0.25">
      <c r="A6745">
        <v>2.5038182343105179E-2</v>
      </c>
    </row>
    <row r="6746" spans="1:1" x14ac:dyDescent="0.25">
      <c r="A6746">
        <v>2.5180499027712421E-2</v>
      </c>
    </row>
    <row r="6747" spans="1:1" x14ac:dyDescent="0.25">
      <c r="A6747">
        <v>2.532280275796334E-2</v>
      </c>
    </row>
    <row r="6748" spans="1:1" x14ac:dyDescent="0.25">
      <c r="A6748">
        <v>2.5465093460648389E-2</v>
      </c>
    </row>
    <row r="6749" spans="1:1" x14ac:dyDescent="0.25">
      <c r="A6749">
        <v>2.56073710625647E-2</v>
      </c>
    </row>
    <row r="6750" spans="1:1" x14ac:dyDescent="0.25">
      <c r="A6750">
        <v>2.5749635490516159E-2</v>
      </c>
    </row>
    <row r="6751" spans="1:1" x14ac:dyDescent="0.25">
      <c r="A6751">
        <v>2.5891886671313421E-2</v>
      </c>
    </row>
    <row r="6752" spans="1:1" x14ac:dyDescent="0.25">
      <c r="A6752">
        <v>2.6034124531773981E-2</v>
      </c>
    </row>
    <row r="6753" spans="1:1" x14ac:dyDescent="0.25">
      <c r="A6753">
        <v>2.6176348998722138E-2</v>
      </c>
    </row>
    <row r="6754" spans="1:1" x14ac:dyDescent="0.25">
      <c r="A6754">
        <v>2.6318559998989129E-2</v>
      </c>
    </row>
    <row r="6755" spans="1:1" x14ac:dyDescent="0.25">
      <c r="A6755">
        <v>2.646075745941311E-2</v>
      </c>
    </row>
    <row r="6756" spans="1:1" x14ac:dyDescent="0.25">
      <c r="A6756">
        <v>2.660294130683917E-2</v>
      </c>
    </row>
    <row r="6757" spans="1:1" x14ac:dyDescent="0.25">
      <c r="A6757">
        <v>2.6745111468119451E-2</v>
      </c>
    </row>
    <row r="6758" spans="1:1" x14ac:dyDescent="0.25">
      <c r="A6758">
        <v>2.6887267870113089E-2</v>
      </c>
    </row>
    <row r="6759" spans="1:1" x14ac:dyDescent="0.25">
      <c r="A6759">
        <v>2.7029410439686319E-2</v>
      </c>
    </row>
    <row r="6760" spans="1:1" x14ac:dyDescent="0.25">
      <c r="A6760">
        <v>2.7171539103712509E-2</v>
      </c>
    </row>
    <row r="6761" spans="1:1" x14ac:dyDescent="0.25">
      <c r="A6761">
        <v>2.7313653789072159E-2</v>
      </c>
    </row>
    <row r="6762" spans="1:1" x14ac:dyDescent="0.25">
      <c r="A6762">
        <v>2.745575442265296E-2</v>
      </c>
    </row>
    <row r="6763" spans="1:1" x14ac:dyDescent="0.25">
      <c r="A6763">
        <v>2.7597840931349839E-2</v>
      </c>
    </row>
    <row r="6764" spans="1:1" x14ac:dyDescent="0.25">
      <c r="A6764">
        <v>2.7739913242064991E-2</v>
      </c>
    </row>
    <row r="6765" spans="1:1" x14ac:dyDescent="0.25">
      <c r="A6765">
        <v>2.7881971281707909E-2</v>
      </c>
    </row>
    <row r="6766" spans="1:1" x14ac:dyDescent="0.25">
      <c r="A6766">
        <v>2.8024014977195449E-2</v>
      </c>
    </row>
    <row r="6767" spans="1:1" x14ac:dyDescent="0.25">
      <c r="A6767">
        <v>2.816604425545181E-2</v>
      </c>
    </row>
    <row r="6768" spans="1:1" x14ac:dyDescent="0.25">
      <c r="A6768">
        <v>2.8308059043408631E-2</v>
      </c>
    </row>
    <row r="6769" spans="1:1" x14ac:dyDescent="0.25">
      <c r="A6769">
        <v>2.845005926800501E-2</v>
      </c>
    </row>
    <row r="6770" spans="1:1" x14ac:dyDescent="0.25">
      <c r="A6770">
        <v>2.8592044856187521E-2</v>
      </c>
    </row>
    <row r="6771" spans="1:1" x14ac:dyDescent="0.25">
      <c r="A6771">
        <v>2.8734015734910291E-2</v>
      </c>
    </row>
    <row r="6772" spans="1:1" x14ac:dyDescent="0.25">
      <c r="A6772">
        <v>2.8875971831134981E-2</v>
      </c>
    </row>
    <row r="6773" spans="1:1" x14ac:dyDescent="0.25">
      <c r="A6773">
        <v>2.9017913071830891E-2</v>
      </c>
    </row>
    <row r="6774" spans="1:1" x14ac:dyDescent="0.25">
      <c r="A6774">
        <v>2.9159839383974932E-2</v>
      </c>
    </row>
    <row r="6775" spans="1:1" x14ac:dyDescent="0.25">
      <c r="A6775">
        <v>2.930175069455173E-2</v>
      </c>
    </row>
    <row r="6776" spans="1:1" x14ac:dyDescent="0.25">
      <c r="A6776">
        <v>2.94436469305536E-2</v>
      </c>
    </row>
    <row r="6777" spans="1:1" x14ac:dyDescent="0.25">
      <c r="A6777">
        <v>2.9585528018980619E-2</v>
      </c>
    </row>
    <row r="6778" spans="1:1" x14ac:dyDescent="0.25">
      <c r="A6778">
        <v>2.9727393886840672E-2</v>
      </c>
    </row>
    <row r="6779" spans="1:1" x14ac:dyDescent="0.25">
      <c r="A6779">
        <v>2.9869244461149452E-2</v>
      </c>
    </row>
    <row r="6780" spans="1:1" x14ac:dyDescent="0.25">
      <c r="A6780">
        <v>3.0011079668930529E-2</v>
      </c>
    </row>
    <row r="6781" spans="1:1" x14ac:dyDescent="0.25">
      <c r="A6781">
        <v>3.01528994372154E-2</v>
      </c>
    </row>
    <row r="6782" spans="1:1" x14ac:dyDescent="0.25">
      <c r="A6782">
        <v>3.0294703693043459E-2</v>
      </c>
    </row>
    <row r="6783" spans="1:1" x14ac:dyDescent="0.25">
      <c r="A6783">
        <v>3.0436492363462131E-2</v>
      </c>
    </row>
    <row r="6784" spans="1:1" x14ac:dyDescent="0.25">
      <c r="A6784">
        <v>3.0578265375526811E-2</v>
      </c>
    </row>
    <row r="6785" spans="1:1" x14ac:dyDescent="0.25">
      <c r="A6785">
        <v>3.0720022656300989E-2</v>
      </c>
    </row>
    <row r="6786" spans="1:1" x14ac:dyDescent="0.25">
      <c r="A6786">
        <v>3.0861764132856229E-2</v>
      </c>
    </row>
    <row r="6787" spans="1:1" x14ac:dyDescent="0.25">
      <c r="A6787">
        <v>3.1003489732272231E-2</v>
      </c>
    </row>
    <row r="6788" spans="1:1" x14ac:dyDescent="0.25">
      <c r="A6788">
        <v>3.1145199381636859E-2</v>
      </c>
    </row>
    <row r="6789" spans="1:1" x14ac:dyDescent="0.25">
      <c r="A6789">
        <v>3.1286893008046178E-2</v>
      </c>
    </row>
    <row r="6790" spans="1:1" x14ac:dyDescent="0.25">
      <c r="A6790">
        <v>3.1428570538604497E-2</v>
      </c>
    </row>
    <row r="6791" spans="1:1" x14ac:dyDescent="0.25">
      <c r="A6791">
        <v>3.1570231900424447E-2</v>
      </c>
    </row>
    <row r="6792" spans="1:1" x14ac:dyDescent="0.25">
      <c r="A6792">
        <v>3.1711877020626909E-2</v>
      </c>
    </row>
    <row r="6793" spans="1:1" x14ac:dyDescent="0.25">
      <c r="A6793">
        <v>3.1853505826341173E-2</v>
      </c>
    </row>
    <row r="6794" spans="1:1" x14ac:dyDescent="0.25">
      <c r="A6794">
        <v>3.199511824470487E-2</v>
      </c>
    </row>
    <row r="6795" spans="1:1" x14ac:dyDescent="0.25">
      <c r="A6795">
        <v>3.2136714202864132E-2</v>
      </c>
    </row>
    <row r="6796" spans="1:1" x14ac:dyDescent="0.25">
      <c r="A6796">
        <v>3.2278293627973492E-2</v>
      </c>
    </row>
    <row r="6797" spans="1:1" x14ac:dyDescent="0.25">
      <c r="A6797">
        <v>3.2419856447196027E-2</v>
      </c>
    </row>
    <row r="6798" spans="1:1" x14ac:dyDescent="0.25">
      <c r="A6798">
        <v>3.2561402587703347E-2</v>
      </c>
    </row>
    <row r="6799" spans="1:1" x14ac:dyDescent="0.25">
      <c r="A6799">
        <v>3.2702931976675648E-2</v>
      </c>
    </row>
    <row r="6800" spans="1:1" x14ac:dyDescent="0.25">
      <c r="A6800">
        <v>3.2844444541301747E-2</v>
      </c>
    </row>
    <row r="6801" spans="1:1" x14ac:dyDescent="0.25">
      <c r="A6801">
        <v>3.2985940208779083E-2</v>
      </c>
    </row>
    <row r="6802" spans="1:1" x14ac:dyDescent="0.25">
      <c r="A6802">
        <v>3.3127418906313821E-2</v>
      </c>
    </row>
    <row r="6803" spans="1:1" x14ac:dyDescent="0.25">
      <c r="A6803">
        <v>3.3268880561120873E-2</v>
      </c>
    </row>
    <row r="6804" spans="1:1" x14ac:dyDescent="0.25">
      <c r="A6804">
        <v>3.3410325100423841E-2</v>
      </c>
    </row>
    <row r="6805" spans="1:1" x14ac:dyDescent="0.25">
      <c r="A6805">
        <v>3.3551752451455231E-2</v>
      </c>
    </row>
    <row r="6806" spans="1:1" x14ac:dyDescent="0.25">
      <c r="A6806">
        <v>3.3693162541456337E-2</v>
      </c>
    </row>
    <row r="6807" spans="1:1" x14ac:dyDescent="0.25">
      <c r="A6807">
        <v>3.3834555297677343E-2</v>
      </c>
    </row>
    <row r="6808" spans="1:1" x14ac:dyDescent="0.25">
      <c r="A6808">
        <v>3.3975930647377327E-2</v>
      </c>
    </row>
    <row r="6809" spans="1:1" x14ac:dyDescent="0.25">
      <c r="A6809">
        <v>3.4117288517824383E-2</v>
      </c>
    </row>
    <row r="6810" spans="1:1" x14ac:dyDescent="0.25">
      <c r="A6810">
        <v>3.4258628836295518E-2</v>
      </c>
    </row>
    <row r="6811" spans="1:1" x14ac:dyDescent="0.25">
      <c r="A6811">
        <v>3.4399951530076842E-2</v>
      </c>
    </row>
    <row r="6812" spans="1:1" x14ac:dyDescent="0.25">
      <c r="A6812">
        <v>3.4541256526463483E-2</v>
      </c>
    </row>
    <row r="6813" spans="1:1" x14ac:dyDescent="0.25">
      <c r="A6813">
        <v>3.4682543752759691E-2</v>
      </c>
    </row>
    <row r="6814" spans="1:1" x14ac:dyDescent="0.25">
      <c r="A6814">
        <v>3.4823813136278872E-2</v>
      </c>
    </row>
    <row r="6815" spans="1:1" x14ac:dyDescent="0.25">
      <c r="A6815">
        <v>3.4965064604343593E-2</v>
      </c>
    </row>
    <row r="6816" spans="1:1" x14ac:dyDescent="0.25">
      <c r="A6816">
        <v>3.5106298084285621E-2</v>
      </c>
    </row>
    <row r="6817" spans="1:1" x14ac:dyDescent="0.25">
      <c r="A6817">
        <v>3.5247513503446022E-2</v>
      </c>
    </row>
    <row r="6818" spans="1:1" x14ac:dyDescent="0.25">
      <c r="A6818">
        <v>3.5388710789175111E-2</v>
      </c>
    </row>
    <row r="6819" spans="1:1" x14ac:dyDescent="0.25">
      <c r="A6819">
        <v>3.5529889868832563E-2</v>
      </c>
    </row>
    <row r="6820" spans="1:1" x14ac:dyDescent="0.25">
      <c r="A6820">
        <v>3.5671050669787402E-2</v>
      </c>
    </row>
    <row r="6821" spans="1:1" x14ac:dyDescent="0.25">
      <c r="A6821">
        <v>3.5812193119418072E-2</v>
      </c>
    </row>
    <row r="6822" spans="1:1" x14ac:dyDescent="0.25">
      <c r="A6822">
        <v>3.5953317145112421E-2</v>
      </c>
    </row>
    <row r="6823" spans="1:1" x14ac:dyDescent="0.25">
      <c r="A6823">
        <v>3.6094422674267823E-2</v>
      </c>
    </row>
    <row r="6824" spans="1:1" x14ac:dyDescent="0.25">
      <c r="A6824">
        <v>3.623550963429114E-2</v>
      </c>
    </row>
    <row r="6825" spans="1:1" x14ac:dyDescent="0.25">
      <c r="A6825">
        <v>3.6376577952598792E-2</v>
      </c>
    </row>
    <row r="6826" spans="1:1" x14ac:dyDescent="0.25">
      <c r="A6826">
        <v>3.6517627556616777E-2</v>
      </c>
    </row>
    <row r="6827" spans="1:1" x14ac:dyDescent="0.25">
      <c r="A6827">
        <v>3.665865837378076E-2</v>
      </c>
    </row>
    <row r="6828" spans="1:1" x14ac:dyDescent="0.25">
      <c r="A6828">
        <v>3.679967033153602E-2</v>
      </c>
    </row>
    <row r="6829" spans="1:1" x14ac:dyDescent="0.25">
      <c r="A6829">
        <v>3.6940663357337568E-2</v>
      </c>
    </row>
    <row r="6830" spans="1:1" x14ac:dyDescent="0.25">
      <c r="A6830">
        <v>3.7081637378650167E-2</v>
      </c>
    </row>
    <row r="6831" spans="1:1" x14ac:dyDescent="0.25">
      <c r="A6831">
        <v>3.7222592322948327E-2</v>
      </c>
    </row>
    <row r="6832" spans="1:1" x14ac:dyDescent="0.25">
      <c r="A6832">
        <v>3.7363528117716392E-2</v>
      </c>
    </row>
    <row r="6833" spans="1:1" x14ac:dyDescent="0.25">
      <c r="A6833">
        <v>3.7504444690448543E-2</v>
      </c>
    </row>
    <row r="6834" spans="1:1" x14ac:dyDescent="0.25">
      <c r="A6834">
        <v>3.7645341968648847E-2</v>
      </c>
    </row>
    <row r="6835" spans="1:1" x14ac:dyDescent="0.25">
      <c r="A6835">
        <v>3.7786219879831329E-2</v>
      </c>
    </row>
    <row r="6836" spans="1:1" x14ac:dyDescent="0.25">
      <c r="A6836">
        <v>3.7927078351519948E-2</v>
      </c>
    </row>
    <row r="6837" spans="1:1" x14ac:dyDescent="0.25">
      <c r="A6837">
        <v>3.8067917311248693E-2</v>
      </c>
    </row>
    <row r="6838" spans="1:1" x14ac:dyDescent="0.25">
      <c r="A6838">
        <v>3.8208736686561523E-2</v>
      </c>
    </row>
    <row r="6839" spans="1:1" x14ac:dyDescent="0.25">
      <c r="A6839">
        <v>3.8349536405012562E-2</v>
      </c>
    </row>
    <row r="6840" spans="1:1" x14ac:dyDescent="0.25">
      <c r="A6840">
        <v>3.8490316394165988E-2</v>
      </c>
    </row>
    <row r="6841" spans="1:1" x14ac:dyDescent="0.25">
      <c r="A6841">
        <v>3.8631076581596147E-2</v>
      </c>
    </row>
    <row r="6842" spans="1:1" x14ac:dyDescent="0.25">
      <c r="A6842">
        <v>3.8771816894887588E-2</v>
      </c>
    </row>
    <row r="6843" spans="1:1" x14ac:dyDescent="0.25">
      <c r="A6843">
        <v>3.8912537261635037E-2</v>
      </c>
    </row>
    <row r="6844" spans="1:1" x14ac:dyDescent="0.25">
      <c r="A6844">
        <v>3.9053237609443542E-2</v>
      </c>
    </row>
    <row r="6845" spans="1:1" x14ac:dyDescent="0.25">
      <c r="A6845">
        <v>3.9193917865928393E-2</v>
      </c>
    </row>
    <row r="6846" spans="1:1" x14ac:dyDescent="0.25">
      <c r="A6846">
        <v>3.9334577958715262E-2</v>
      </c>
    </row>
    <row r="6847" spans="1:1" x14ac:dyDescent="0.25">
      <c r="A6847">
        <v>3.9475217815440167E-2</v>
      </c>
    </row>
    <row r="6848" spans="1:1" x14ac:dyDescent="0.25">
      <c r="A6848">
        <v>3.9615837363749552E-2</v>
      </c>
    </row>
    <row r="6849" spans="1:1" x14ac:dyDescent="0.25">
      <c r="A6849">
        <v>3.9756436531300288E-2</v>
      </c>
    </row>
    <row r="6850" spans="1:1" x14ac:dyDescent="0.25">
      <c r="A6850">
        <v>3.9897015245759761E-2</v>
      </c>
    </row>
    <row r="6851" spans="1:1" x14ac:dyDescent="0.25">
      <c r="A6851">
        <v>4.0037573434805872E-2</v>
      </c>
    </row>
    <row r="6852" spans="1:1" x14ac:dyDescent="0.25">
      <c r="A6852">
        <v>4.017811102612704E-2</v>
      </c>
    </row>
    <row r="6853" spans="1:1" x14ac:dyDescent="0.25">
      <c r="A6853">
        <v>4.0318627947422331E-2</v>
      </c>
    </row>
    <row r="6854" spans="1:1" x14ac:dyDescent="0.25">
      <c r="A6854">
        <v>4.0459124126401437E-2</v>
      </c>
    </row>
    <row r="6855" spans="1:1" x14ac:dyDescent="0.25">
      <c r="A6855">
        <v>4.0599599490784698E-2</v>
      </c>
    </row>
    <row r="6856" spans="1:1" x14ac:dyDescent="0.25">
      <c r="A6856">
        <v>4.0740053968303193E-2</v>
      </c>
    </row>
    <row r="6857" spans="1:1" x14ac:dyDescent="0.25">
      <c r="A6857">
        <v>4.0880487486698709E-2</v>
      </c>
    </row>
    <row r="6858" spans="1:1" x14ac:dyDescent="0.25">
      <c r="A6858">
        <v>4.1020899973723837E-2</v>
      </c>
    </row>
    <row r="6859" spans="1:1" x14ac:dyDescent="0.25">
      <c r="A6859">
        <v>4.1161291357142013E-2</v>
      </c>
    </row>
    <row r="6860" spans="1:1" x14ac:dyDescent="0.25">
      <c r="A6860">
        <v>4.1301661564727483E-2</v>
      </c>
    </row>
    <row r="6861" spans="1:1" x14ac:dyDescent="0.25">
      <c r="A6861">
        <v>4.1442010524265403E-2</v>
      </c>
    </row>
    <row r="6862" spans="1:1" x14ac:dyDescent="0.25">
      <c r="A6862">
        <v>4.1582338163551863E-2</v>
      </c>
    </row>
    <row r="6863" spans="1:1" x14ac:dyDescent="0.25">
      <c r="A6863">
        <v>4.1722644410393937E-2</v>
      </c>
    </row>
    <row r="6864" spans="1:1" x14ac:dyDescent="0.25">
      <c r="A6864">
        <v>4.1862929192609699E-2</v>
      </c>
    </row>
    <row r="6865" spans="1:1" x14ac:dyDescent="0.25">
      <c r="A6865">
        <v>4.2003192438028247E-2</v>
      </c>
    </row>
    <row r="6866" spans="1:1" x14ac:dyDescent="0.25">
      <c r="A6866">
        <v>4.2143434074489769E-2</v>
      </c>
    </row>
    <row r="6867" spans="1:1" x14ac:dyDescent="0.25">
      <c r="A6867">
        <v>4.228365402984556E-2</v>
      </c>
    </row>
    <row r="6868" spans="1:1" x14ac:dyDescent="0.25">
      <c r="A6868">
        <v>4.242385223195809E-2</v>
      </c>
    </row>
    <row r="6869" spans="1:1" x14ac:dyDescent="0.25">
      <c r="A6869">
        <v>4.2564028608701017E-2</v>
      </c>
    </row>
    <row r="6870" spans="1:1" x14ac:dyDescent="0.25">
      <c r="A6870">
        <v>4.2704183087959209E-2</v>
      </c>
    </row>
    <row r="6871" spans="1:1" x14ac:dyDescent="0.25">
      <c r="A6871">
        <v>4.2844315597628822E-2</v>
      </c>
    </row>
    <row r="6872" spans="1:1" x14ac:dyDescent="0.25">
      <c r="A6872">
        <v>4.2984426065617282E-2</v>
      </c>
    </row>
    <row r="6873" spans="1:1" x14ac:dyDescent="0.25">
      <c r="A6873">
        <v>4.3124514419843392E-2</v>
      </c>
    </row>
    <row r="6874" spans="1:1" x14ac:dyDescent="0.25">
      <c r="A6874">
        <v>4.3264580588237317E-2</v>
      </c>
    </row>
    <row r="6875" spans="1:1" x14ac:dyDescent="0.25">
      <c r="A6875">
        <v>4.3404624498740628E-2</v>
      </c>
    </row>
    <row r="6876" spans="1:1" x14ac:dyDescent="0.25">
      <c r="A6876">
        <v>4.3544646079306359E-2</v>
      </c>
    </row>
    <row r="6877" spans="1:1" x14ac:dyDescent="0.25">
      <c r="A6877">
        <v>4.3684645257899009E-2</v>
      </c>
    </row>
    <row r="6878" spans="1:1" x14ac:dyDescent="0.25">
      <c r="A6878">
        <v>4.3824621962494627E-2</v>
      </c>
    </row>
    <row r="6879" spans="1:1" x14ac:dyDescent="0.25">
      <c r="A6879">
        <v>4.3964576121080852E-2</v>
      </c>
    </row>
    <row r="6880" spans="1:1" x14ac:dyDescent="0.25">
      <c r="A6880">
        <v>4.4104507661656807E-2</v>
      </c>
    </row>
    <row r="6881" spans="1:1" x14ac:dyDescent="0.25">
      <c r="A6881">
        <v>4.4244416512233403E-2</v>
      </c>
    </row>
    <row r="6882" spans="1:1" x14ac:dyDescent="0.25">
      <c r="A6882">
        <v>4.4384302600833099E-2</v>
      </c>
    </row>
    <row r="6883" spans="1:1" x14ac:dyDescent="0.25">
      <c r="A6883">
        <v>4.4524165855490148E-2</v>
      </c>
    </row>
    <row r="6884" spans="1:1" x14ac:dyDescent="0.25">
      <c r="A6884">
        <v>4.4664006204250511E-2</v>
      </c>
    </row>
    <row r="6885" spans="1:1" x14ac:dyDescent="0.25">
      <c r="A6885">
        <v>4.480382357517193E-2</v>
      </c>
    </row>
    <row r="6886" spans="1:1" x14ac:dyDescent="0.25">
      <c r="A6886">
        <v>4.4943617896323999E-2</v>
      </c>
    </row>
    <row r="6887" spans="1:1" x14ac:dyDescent="0.25">
      <c r="A6887">
        <v>4.5083389095788122E-2</v>
      </c>
    </row>
    <row r="6888" spans="1:1" x14ac:dyDescent="0.25">
      <c r="A6888">
        <v>4.5223137101657637E-2</v>
      </c>
    </row>
    <row r="6889" spans="1:1" x14ac:dyDescent="0.25">
      <c r="A6889">
        <v>4.5362861842037819E-2</v>
      </c>
    </row>
    <row r="6890" spans="1:1" x14ac:dyDescent="0.25">
      <c r="A6890">
        <v>4.5502563245045868E-2</v>
      </c>
    </row>
    <row r="6891" spans="1:1" x14ac:dyDescent="0.25">
      <c r="A6891">
        <v>4.564224123881104E-2</v>
      </c>
    </row>
    <row r="6892" spans="1:1" x14ac:dyDescent="0.25">
      <c r="A6892">
        <v>4.5781895751474601E-2</v>
      </c>
    </row>
    <row r="6893" spans="1:1" x14ac:dyDescent="0.25">
      <c r="A6893">
        <v>4.5921526711189903E-2</v>
      </c>
    </row>
    <row r="6894" spans="1:1" x14ac:dyDescent="0.25">
      <c r="A6894">
        <v>4.606113404612245E-2</v>
      </c>
    </row>
    <row r="6895" spans="1:1" x14ac:dyDescent="0.25">
      <c r="A6895">
        <v>4.6200717684449832E-2</v>
      </c>
    </row>
    <row r="6896" spans="1:1" x14ac:dyDescent="0.25">
      <c r="A6896">
        <v>4.6340277554361889E-2</v>
      </c>
    </row>
    <row r="6897" spans="1:1" x14ac:dyDescent="0.25">
      <c r="A6897">
        <v>4.6479813584060663E-2</v>
      </c>
    </row>
    <row r="6898" spans="1:1" x14ac:dyDescent="0.25">
      <c r="A6898">
        <v>4.6619325701760451E-2</v>
      </c>
    </row>
    <row r="6899" spans="1:1" x14ac:dyDescent="0.25">
      <c r="A6899">
        <v>4.6758813835687911E-2</v>
      </c>
    </row>
    <row r="6900" spans="1:1" x14ac:dyDescent="0.25">
      <c r="A6900">
        <v>4.6898277914081937E-2</v>
      </c>
    </row>
    <row r="6901" spans="1:1" x14ac:dyDescent="0.25">
      <c r="A6901">
        <v>4.7037717865193923E-2</v>
      </c>
    </row>
    <row r="6902" spans="1:1" x14ac:dyDescent="0.25">
      <c r="A6902">
        <v>4.7177133617287537E-2</v>
      </c>
    </row>
    <row r="6903" spans="1:1" x14ac:dyDescent="0.25">
      <c r="A6903">
        <v>4.7316525098639033E-2</v>
      </c>
    </row>
    <row r="6904" spans="1:1" x14ac:dyDescent="0.25">
      <c r="A6904">
        <v>4.7455892237537052E-2</v>
      </c>
    </row>
    <row r="6905" spans="1:1" x14ac:dyDescent="0.25">
      <c r="A6905">
        <v>4.7595234962282788E-2</v>
      </c>
    </row>
    <row r="6906" spans="1:1" x14ac:dyDescent="0.25">
      <c r="A6906">
        <v>4.7734553201190022E-2</v>
      </c>
    </row>
    <row r="6907" spans="1:1" x14ac:dyDescent="0.25">
      <c r="A6907">
        <v>4.7873846882585107E-2</v>
      </c>
    </row>
    <row r="6908" spans="1:1" x14ac:dyDescent="0.25">
      <c r="A6908">
        <v>4.8013115934807032E-2</v>
      </c>
    </row>
    <row r="6909" spans="1:1" x14ac:dyDescent="0.25">
      <c r="A6909">
        <v>4.8152360286207452E-2</v>
      </c>
    </row>
    <row r="6910" spans="1:1" x14ac:dyDescent="0.25">
      <c r="A6910">
        <v>4.8291579865150723E-2</v>
      </c>
    </row>
    <row r="6911" spans="1:1" x14ac:dyDescent="0.25">
      <c r="A6911">
        <v>4.8430774600013993E-2</v>
      </c>
    </row>
    <row r="6912" spans="1:1" x14ac:dyDescent="0.25">
      <c r="A6912">
        <v>4.8569944419187133E-2</v>
      </c>
    </row>
    <row r="6913" spans="1:1" x14ac:dyDescent="0.25">
      <c r="A6913">
        <v>4.8709089251072847E-2</v>
      </c>
    </row>
    <row r="6914" spans="1:1" x14ac:dyDescent="0.25">
      <c r="A6914">
        <v>4.8848209024086743E-2</v>
      </c>
    </row>
    <row r="6915" spans="1:1" x14ac:dyDescent="0.25">
      <c r="A6915">
        <v>4.8987303666657218E-2</v>
      </c>
    </row>
    <row r="6916" spans="1:1" x14ac:dyDescent="0.25">
      <c r="A6916">
        <v>4.9126373107225722E-2</v>
      </c>
    </row>
    <row r="6917" spans="1:1" x14ac:dyDescent="0.25">
      <c r="A6917">
        <v>4.9265417274246562E-2</v>
      </c>
    </row>
    <row r="6918" spans="1:1" x14ac:dyDescent="0.25">
      <c r="A6918">
        <v>4.9404436096187117E-2</v>
      </c>
    </row>
    <row r="6919" spans="1:1" x14ac:dyDescent="0.25">
      <c r="A6919">
        <v>4.9543429501527791E-2</v>
      </c>
    </row>
    <row r="6920" spans="1:1" x14ac:dyDescent="0.25">
      <c r="A6920">
        <v>4.9682397418762021E-2</v>
      </c>
    </row>
    <row r="6921" spans="1:1" x14ac:dyDescent="0.25">
      <c r="A6921">
        <v>4.9821339776396432E-2</v>
      </c>
    </row>
    <row r="6922" spans="1:1" x14ac:dyDescent="0.25">
      <c r="A6922">
        <v>4.9960256502950717E-2</v>
      </c>
    </row>
    <row r="6923" spans="1:1" x14ac:dyDescent="0.25">
      <c r="A6923">
        <v>5.0099147526957807E-2</v>
      </c>
    </row>
    <row r="6924" spans="1:1" x14ac:dyDescent="0.25">
      <c r="A6924">
        <v>5.023801277696386E-2</v>
      </c>
    </row>
    <row r="6925" spans="1:1" x14ac:dyDescent="0.25">
      <c r="A6925">
        <v>5.0376852181528257E-2</v>
      </c>
    </row>
    <row r="6926" spans="1:1" x14ac:dyDescent="0.25">
      <c r="A6926">
        <v>5.0515665669223719E-2</v>
      </c>
    </row>
    <row r="6927" spans="1:1" x14ac:dyDescent="0.25">
      <c r="A6927">
        <v>5.0654453168636239E-2</v>
      </c>
    </row>
    <row r="6928" spans="1:1" x14ac:dyDescent="0.25">
      <c r="A6928">
        <v>5.0793214608365257E-2</v>
      </c>
    </row>
    <row r="6929" spans="1:1" x14ac:dyDescent="0.25">
      <c r="A6929">
        <v>5.0931949917023572E-2</v>
      </c>
    </row>
    <row r="6930" spans="1:1" x14ac:dyDescent="0.25">
      <c r="A6930">
        <v>5.1070659023237402E-2</v>
      </c>
    </row>
    <row r="6931" spans="1:1" x14ac:dyDescent="0.25">
      <c r="A6931">
        <v>5.1209341855646531E-2</v>
      </c>
    </row>
    <row r="6932" spans="1:1" x14ac:dyDescent="0.25">
      <c r="A6932">
        <v>5.1347998342904148E-2</v>
      </c>
    </row>
    <row r="6933" spans="1:1" x14ac:dyDescent="0.25">
      <c r="A6933">
        <v>5.1486628413677099E-2</v>
      </c>
    </row>
    <row r="6934" spans="1:1" x14ac:dyDescent="0.25">
      <c r="A6934">
        <v>5.162523199664576E-2</v>
      </c>
    </row>
    <row r="6935" spans="1:1" x14ac:dyDescent="0.25">
      <c r="A6935">
        <v>5.1763809020504148E-2</v>
      </c>
    </row>
    <row r="6936" spans="1:1" x14ac:dyDescent="0.25">
      <c r="A6936">
        <v>5.1902359413959959E-2</v>
      </c>
    </row>
    <row r="6937" spans="1:1" x14ac:dyDescent="0.25">
      <c r="A6937">
        <v>5.2040883105734549E-2</v>
      </c>
    </row>
    <row r="6938" spans="1:1" x14ac:dyDescent="0.25">
      <c r="A6938">
        <v>5.217938002456305E-2</v>
      </c>
    </row>
    <row r="6939" spans="1:1" x14ac:dyDescent="0.25">
      <c r="A6939">
        <v>5.2317850099194367E-2</v>
      </c>
    </row>
    <row r="6940" spans="1:1" x14ac:dyDescent="0.25">
      <c r="A6940">
        <v>5.2456293258391198E-2</v>
      </c>
    </row>
    <row r="6941" spans="1:1" x14ac:dyDescent="0.25">
      <c r="A6941">
        <v>5.259470943093008E-2</v>
      </c>
    </row>
    <row r="6942" spans="1:1" x14ac:dyDescent="0.25">
      <c r="A6942">
        <v>5.2733098545601452E-2</v>
      </c>
    </row>
    <row r="6943" spans="1:1" x14ac:dyDescent="0.25">
      <c r="A6943">
        <v>5.2871460531209662E-2</v>
      </c>
    </row>
    <row r="6944" spans="1:1" x14ac:dyDescent="0.25">
      <c r="A6944">
        <v>5.3009795316573037E-2</v>
      </c>
    </row>
    <row r="6945" spans="1:1" x14ac:dyDescent="0.25">
      <c r="A6945">
        <v>5.3148102830523868E-2</v>
      </c>
    </row>
    <row r="6946" spans="1:1" x14ac:dyDescent="0.25">
      <c r="A6946">
        <v>5.3286383001908508E-2</v>
      </c>
    </row>
    <row r="6947" spans="1:1" x14ac:dyDescent="0.25">
      <c r="A6947">
        <v>5.3424635759587329E-2</v>
      </c>
    </row>
    <row r="6948" spans="1:1" x14ac:dyDescent="0.25">
      <c r="A6948">
        <v>5.3562861032434843E-2</v>
      </c>
    </row>
    <row r="6949" spans="1:1" x14ac:dyDescent="0.25">
      <c r="A6949">
        <v>5.3701058749339718E-2</v>
      </c>
    </row>
    <row r="6950" spans="1:1" x14ac:dyDescent="0.25">
      <c r="A6950">
        <v>5.3839228839204743E-2</v>
      </c>
    </row>
    <row r="6951" spans="1:1" x14ac:dyDescent="0.25">
      <c r="A6951">
        <v>5.3977371230946973E-2</v>
      </c>
    </row>
    <row r="6952" spans="1:1" x14ac:dyDescent="0.25">
      <c r="A6952">
        <v>5.4115485853497673E-2</v>
      </c>
    </row>
    <row r="6953" spans="1:1" x14ac:dyDescent="0.25">
      <c r="A6953">
        <v>5.4253572635802418E-2</v>
      </c>
    </row>
    <row r="6954" spans="1:1" x14ac:dyDescent="0.25">
      <c r="A6954">
        <v>5.4391631506821109E-2</v>
      </c>
    </row>
    <row r="6955" spans="1:1" x14ac:dyDescent="0.25">
      <c r="A6955">
        <v>5.4529662395527992E-2</v>
      </c>
    </row>
    <row r="6956" spans="1:1" x14ac:dyDescent="0.25">
      <c r="A6956">
        <v>5.4667665230911711E-2</v>
      </c>
    </row>
    <row r="6957" spans="1:1" x14ac:dyDescent="0.25">
      <c r="A6957">
        <v>5.4805639941975327E-2</v>
      </c>
    </row>
    <row r="6958" spans="1:1" x14ac:dyDescent="0.25">
      <c r="A6958">
        <v>5.4943586457736428E-2</v>
      </c>
    </row>
    <row r="6959" spans="1:1" x14ac:dyDescent="0.25">
      <c r="A6959">
        <v>5.5081504707227051E-2</v>
      </c>
    </row>
    <row r="6960" spans="1:1" x14ac:dyDescent="0.25">
      <c r="A6960">
        <v>5.521939461949376E-2</v>
      </c>
    </row>
    <row r="6961" spans="1:1" x14ac:dyDescent="0.25">
      <c r="A6961">
        <v>5.5357256123597778E-2</v>
      </c>
    </row>
    <row r="6962" spans="1:1" x14ac:dyDescent="0.25">
      <c r="A6962">
        <v>5.5495089148614847E-2</v>
      </c>
    </row>
    <row r="6963" spans="1:1" x14ac:dyDescent="0.25">
      <c r="A6963">
        <v>5.5632893623635438E-2</v>
      </c>
    </row>
    <row r="6964" spans="1:1" x14ac:dyDescent="0.25">
      <c r="A6964">
        <v>5.5770669477764677E-2</v>
      </c>
    </row>
    <row r="6965" spans="1:1" x14ac:dyDescent="0.25">
      <c r="A6965">
        <v>5.5908416640122402E-2</v>
      </c>
    </row>
    <row r="6966" spans="1:1" x14ac:dyDescent="0.25">
      <c r="A6966">
        <v>5.604613503984323E-2</v>
      </c>
    </row>
    <row r="6967" spans="1:1" x14ac:dyDescent="0.25">
      <c r="A6967">
        <v>5.6183824606076571E-2</v>
      </c>
    </row>
    <row r="6968" spans="1:1" x14ac:dyDescent="0.25">
      <c r="A6968">
        <v>5.6321485267986672E-2</v>
      </c>
    </row>
    <row r="6969" spans="1:1" x14ac:dyDescent="0.25">
      <c r="A6969">
        <v>5.6459116954752628E-2</v>
      </c>
    </row>
    <row r="6970" spans="1:1" x14ac:dyDescent="0.25">
      <c r="A6970">
        <v>5.6596719595568487E-2</v>
      </c>
    </row>
    <row r="6971" spans="1:1" x14ac:dyDescent="0.25">
      <c r="A6971">
        <v>5.6734293119643203E-2</v>
      </c>
    </row>
    <row r="6972" spans="1:1" x14ac:dyDescent="0.25">
      <c r="A6972">
        <v>5.6871837456200697E-2</v>
      </c>
    </row>
    <row r="6973" spans="1:1" x14ac:dyDescent="0.25">
      <c r="A6973">
        <v>5.7009352534479973E-2</v>
      </c>
    </row>
    <row r="6974" spans="1:1" x14ac:dyDescent="0.25">
      <c r="A6974">
        <v>5.7146838283734992E-2</v>
      </c>
    </row>
    <row r="6975" spans="1:1" x14ac:dyDescent="0.25">
      <c r="A6975">
        <v>5.7284294633234867E-2</v>
      </c>
    </row>
    <row r="6976" spans="1:1" x14ac:dyDescent="0.25">
      <c r="A6976">
        <v>5.7421721512263858E-2</v>
      </c>
    </row>
    <row r="6977" spans="1:1" x14ac:dyDescent="0.25">
      <c r="A6977">
        <v>5.7559118850121299E-2</v>
      </c>
    </row>
    <row r="6978" spans="1:1" x14ac:dyDescent="0.25">
      <c r="A6978">
        <v>5.7696486576121787E-2</v>
      </c>
    </row>
    <row r="6979" spans="1:1" x14ac:dyDescent="0.25">
      <c r="A6979">
        <v>5.7833824619595173E-2</v>
      </c>
    </row>
    <row r="6980" spans="1:1" x14ac:dyDescent="0.25">
      <c r="A6980">
        <v>5.7971132909886487E-2</v>
      </c>
    </row>
    <row r="6981" spans="1:1" x14ac:dyDescent="0.25">
      <c r="A6981">
        <v>5.8108411376356188E-2</v>
      </c>
    </row>
    <row r="6982" spans="1:1" x14ac:dyDescent="0.25">
      <c r="A6982">
        <v>5.824565994837997E-2</v>
      </c>
    </row>
    <row r="6983" spans="1:1" x14ac:dyDescent="0.25">
      <c r="A6983">
        <v>5.8382878555348947E-2</v>
      </c>
    </row>
    <row r="6984" spans="1:1" x14ac:dyDescent="0.25">
      <c r="A6984">
        <v>5.8520067126669677E-2</v>
      </c>
    </row>
    <row r="6985" spans="1:1" x14ac:dyDescent="0.25">
      <c r="A6985">
        <v>5.8657225591764138E-2</v>
      </c>
    </row>
    <row r="6986" spans="1:1" x14ac:dyDescent="0.25">
      <c r="A6986">
        <v>5.8794353880069809E-2</v>
      </c>
    </row>
    <row r="6987" spans="1:1" x14ac:dyDescent="0.25">
      <c r="A6987">
        <v>5.8931451921039657E-2</v>
      </c>
    </row>
    <row r="6988" spans="1:1" x14ac:dyDescent="0.25">
      <c r="A6988">
        <v>5.9068519644142267E-2</v>
      </c>
    </row>
    <row r="6989" spans="1:1" x14ac:dyDescent="0.25">
      <c r="A6989">
        <v>5.9205556978861811E-2</v>
      </c>
    </row>
    <row r="6990" spans="1:1" x14ac:dyDescent="0.25">
      <c r="A6990">
        <v>5.9342563854698042E-2</v>
      </c>
    </row>
    <row r="6991" spans="1:1" x14ac:dyDescent="0.25">
      <c r="A6991">
        <v>5.9479540201166463E-2</v>
      </c>
    </row>
    <row r="6992" spans="1:1" x14ac:dyDescent="0.25">
      <c r="A6992">
        <v>5.9616485947798177E-2</v>
      </c>
    </row>
    <row r="6993" spans="1:1" x14ac:dyDescent="0.25">
      <c r="A6993">
        <v>5.9753401024140167E-2</v>
      </c>
    </row>
    <row r="6994" spans="1:1" x14ac:dyDescent="0.25">
      <c r="A6994">
        <v>5.9890285359755067E-2</v>
      </c>
    </row>
    <row r="6995" spans="1:1" x14ac:dyDescent="0.25">
      <c r="A6995">
        <v>6.0027138884221398E-2</v>
      </c>
    </row>
    <row r="6996" spans="1:1" x14ac:dyDescent="0.25">
      <c r="A6996">
        <v>6.0163961527133519E-2</v>
      </c>
    </row>
    <row r="6997" spans="1:1" x14ac:dyDescent="0.25">
      <c r="A6997">
        <v>6.030075321810166E-2</v>
      </c>
    </row>
    <row r="6998" spans="1:1" x14ac:dyDescent="0.25">
      <c r="A6998">
        <v>6.0437513886751983E-2</v>
      </c>
    </row>
    <row r="6999" spans="1:1" x14ac:dyDescent="0.25">
      <c r="A6999">
        <v>6.0574243462726621E-2</v>
      </c>
    </row>
    <row r="7000" spans="1:1" x14ac:dyDescent="0.25">
      <c r="A7000">
        <v>6.071094187568369E-2</v>
      </c>
    </row>
    <row r="7001" spans="1:1" x14ac:dyDescent="0.25">
      <c r="A7001">
        <v>6.0847609055297347E-2</v>
      </c>
    </row>
    <row r="7002" spans="1:1" x14ac:dyDescent="0.25">
      <c r="A7002">
        <v>6.0984244931257807E-2</v>
      </c>
    </row>
    <row r="7003" spans="1:1" x14ac:dyDescent="0.25">
      <c r="A7003">
        <v>6.1120849433271403E-2</v>
      </c>
    </row>
    <row r="7004" spans="1:1" x14ac:dyDescent="0.25">
      <c r="A7004">
        <v>6.125742249106058E-2</v>
      </c>
    </row>
    <row r="7005" spans="1:1" x14ac:dyDescent="0.25">
      <c r="A7005">
        <v>6.1393964034363979E-2</v>
      </c>
    </row>
    <row r="7006" spans="1:1" x14ac:dyDescent="0.25">
      <c r="A7006">
        <v>6.1530473992936499E-2</v>
      </c>
    </row>
    <row r="7007" spans="1:1" x14ac:dyDescent="0.25">
      <c r="A7007">
        <v>6.1666952296549199E-2</v>
      </c>
    </row>
    <row r="7008" spans="1:1" x14ac:dyDescent="0.25">
      <c r="A7008">
        <v>6.1803398874989479E-2</v>
      </c>
    </row>
    <row r="7009" spans="1:1" x14ac:dyDescent="0.25">
      <c r="A7009">
        <v>6.193981365806106E-2</v>
      </c>
    </row>
    <row r="7010" spans="1:1" x14ac:dyDescent="0.25">
      <c r="A7010">
        <v>6.2076196575583997E-2</v>
      </c>
    </row>
    <row r="7011" spans="1:1" x14ac:dyDescent="0.25">
      <c r="A7011">
        <v>6.2212547557394783E-2</v>
      </c>
    </row>
    <row r="7012" spans="1:1" x14ac:dyDescent="0.25">
      <c r="A7012">
        <v>6.2348866533346259E-2</v>
      </c>
    </row>
    <row r="7013" spans="1:1" x14ac:dyDescent="0.25">
      <c r="A7013">
        <v>6.2485153433307808E-2</v>
      </c>
    </row>
    <row r="7014" spans="1:1" x14ac:dyDescent="0.25">
      <c r="A7014">
        <v>6.2621408187165301E-2</v>
      </c>
    </row>
    <row r="7015" spans="1:1" x14ac:dyDescent="0.25">
      <c r="A7015">
        <v>6.2757630724821115E-2</v>
      </c>
    </row>
    <row r="7016" spans="1:1" x14ac:dyDescent="0.25">
      <c r="A7016">
        <v>6.289382097619424E-2</v>
      </c>
    </row>
    <row r="7017" spans="1:1" x14ac:dyDescent="0.25">
      <c r="A7017">
        <v>6.3029978871220221E-2</v>
      </c>
    </row>
    <row r="7018" spans="1:1" x14ac:dyDescent="0.25">
      <c r="A7018">
        <v>6.3166104339851328E-2</v>
      </c>
    </row>
    <row r="7019" spans="1:1" x14ac:dyDescent="0.25">
      <c r="A7019">
        <v>6.3302197312056441E-2</v>
      </c>
    </row>
    <row r="7020" spans="1:1" x14ac:dyDescent="0.25">
      <c r="A7020">
        <v>6.3438257717821189E-2</v>
      </c>
    </row>
    <row r="7021" spans="1:1" x14ac:dyDescent="0.25">
      <c r="A7021">
        <v>6.3574285487147983E-2</v>
      </c>
    </row>
    <row r="7022" spans="1:1" x14ac:dyDescent="0.25">
      <c r="A7022">
        <v>6.3710280550055953E-2</v>
      </c>
    </row>
    <row r="7023" spans="1:1" x14ac:dyDescent="0.25">
      <c r="A7023">
        <v>6.3846242836581121E-2</v>
      </c>
    </row>
    <row r="7024" spans="1:1" x14ac:dyDescent="0.25">
      <c r="A7024">
        <v>6.3982172276776342E-2</v>
      </c>
    </row>
    <row r="7025" spans="1:1" x14ac:dyDescent="0.25">
      <c r="A7025">
        <v>6.4118068800711359E-2</v>
      </c>
    </row>
    <row r="7026" spans="1:1" x14ac:dyDescent="0.25">
      <c r="A7026">
        <v>6.4253932338472888E-2</v>
      </c>
    </row>
    <row r="7027" spans="1:1" x14ac:dyDescent="0.25">
      <c r="A7027">
        <v>6.4389762820164578E-2</v>
      </c>
    </row>
    <row r="7028" spans="1:1" x14ac:dyDescent="0.25">
      <c r="A7028">
        <v>6.452556017590709E-2</v>
      </c>
    </row>
    <row r="7029" spans="1:1" x14ac:dyDescent="0.25">
      <c r="A7029">
        <v>6.4661324335838141E-2</v>
      </c>
    </row>
    <row r="7030" spans="1:1" x14ac:dyDescent="0.25">
      <c r="A7030">
        <v>6.4797055230112532E-2</v>
      </c>
    </row>
    <row r="7031" spans="1:1" x14ac:dyDescent="0.25">
      <c r="A7031">
        <v>6.4932752788902148E-2</v>
      </c>
    </row>
    <row r="7032" spans="1:1" x14ac:dyDescent="0.25">
      <c r="A7032">
        <v>6.5068416942396026E-2</v>
      </c>
    </row>
    <row r="7033" spans="1:1" x14ac:dyDescent="0.25">
      <c r="A7033">
        <v>6.520404762080044E-2</v>
      </c>
    </row>
    <row r="7034" spans="1:1" x14ac:dyDescent="0.25">
      <c r="A7034">
        <v>6.533964475433883E-2</v>
      </c>
    </row>
    <row r="7035" spans="1:1" x14ac:dyDescent="0.25">
      <c r="A7035">
        <v>6.54752082732519E-2</v>
      </c>
    </row>
    <row r="7036" spans="1:1" x14ac:dyDescent="0.25">
      <c r="A7036">
        <v>6.5610738107797661E-2</v>
      </c>
    </row>
    <row r="7037" spans="1:1" x14ac:dyDescent="0.25">
      <c r="A7037">
        <v>6.5746234188251471E-2</v>
      </c>
    </row>
    <row r="7038" spans="1:1" x14ac:dyDescent="0.25">
      <c r="A7038">
        <v>6.5881696444906032E-2</v>
      </c>
    </row>
    <row r="7039" spans="1:1" x14ac:dyDescent="0.25">
      <c r="A7039">
        <v>6.6017124808071412E-2</v>
      </c>
    </row>
    <row r="7040" spans="1:1" x14ac:dyDescent="0.25">
      <c r="A7040">
        <v>6.6152519208075203E-2</v>
      </c>
    </row>
    <row r="7041" spans="1:1" x14ac:dyDescent="0.25">
      <c r="A7041">
        <v>6.6287879575262387E-2</v>
      </c>
    </row>
    <row r="7042" spans="1:1" x14ac:dyDescent="0.25">
      <c r="A7042">
        <v>6.6423205839995517E-2</v>
      </c>
    </row>
    <row r="7043" spans="1:1" x14ac:dyDescent="0.25">
      <c r="A7043">
        <v>6.6558497932654601E-2</v>
      </c>
    </row>
    <row r="7044" spans="1:1" x14ac:dyDescent="0.25">
      <c r="A7044">
        <v>6.6693755783637357E-2</v>
      </c>
    </row>
    <row r="7045" spans="1:1" x14ac:dyDescent="0.25">
      <c r="A7045">
        <v>6.6828979323359017E-2</v>
      </c>
    </row>
    <row r="7046" spans="1:1" x14ac:dyDescent="0.25">
      <c r="A7046">
        <v>6.6964168482252492E-2</v>
      </c>
    </row>
    <row r="7047" spans="1:1" x14ac:dyDescent="0.25">
      <c r="A7047">
        <v>6.7099323190768376E-2</v>
      </c>
    </row>
    <row r="7048" spans="1:1" x14ac:dyDescent="0.25">
      <c r="A7048">
        <v>6.7234443379375008E-2</v>
      </c>
    </row>
    <row r="7049" spans="1:1" x14ac:dyDescent="0.25">
      <c r="A7049">
        <v>6.7369528978558482E-2</v>
      </c>
    </row>
    <row r="7050" spans="1:1" x14ac:dyDescent="0.25">
      <c r="A7050">
        <v>6.7504579918822666E-2</v>
      </c>
    </row>
    <row r="7051" spans="1:1" x14ac:dyDescent="0.25">
      <c r="A7051">
        <v>6.7639596130689261E-2</v>
      </c>
    </row>
    <row r="7052" spans="1:1" x14ac:dyDescent="0.25">
      <c r="A7052">
        <v>6.7774577544697859E-2</v>
      </c>
    </row>
    <row r="7053" spans="1:1" x14ac:dyDescent="0.25">
      <c r="A7053">
        <v>6.7909524091405923E-2</v>
      </c>
    </row>
    <row r="7054" spans="1:1" x14ac:dyDescent="0.25">
      <c r="A7054">
        <v>6.8044435701388906E-2</v>
      </c>
    </row>
    <row r="7055" spans="1:1" x14ac:dyDescent="0.25">
      <c r="A7055">
        <v>6.8179312305240158E-2</v>
      </c>
    </row>
    <row r="7056" spans="1:1" x14ac:dyDescent="0.25">
      <c r="A7056">
        <v>6.8314153833571103E-2</v>
      </c>
    </row>
    <row r="7057" spans="1:1" x14ac:dyDescent="0.25">
      <c r="A7057">
        <v>6.8448960217011176E-2</v>
      </c>
    </row>
    <row r="7058" spans="1:1" x14ac:dyDescent="0.25">
      <c r="A7058">
        <v>6.8583731386207894E-2</v>
      </c>
    </row>
    <row r="7059" spans="1:1" x14ac:dyDescent="0.25">
      <c r="A7059">
        <v>6.8718467271826914E-2</v>
      </c>
    </row>
    <row r="7060" spans="1:1" x14ac:dyDescent="0.25">
      <c r="A7060">
        <v>6.8853167804552015E-2</v>
      </c>
    </row>
    <row r="7061" spans="1:1" x14ac:dyDescent="0.25">
      <c r="A7061">
        <v>6.8987832915085201E-2</v>
      </c>
    </row>
    <row r="7062" spans="1:1" x14ac:dyDescent="0.25">
      <c r="A7062">
        <v>6.9122462534146653E-2</v>
      </c>
    </row>
    <row r="7063" spans="1:1" x14ac:dyDescent="0.25">
      <c r="A7063">
        <v>6.9257056592474844E-2</v>
      </c>
    </row>
    <row r="7064" spans="1:1" x14ac:dyDescent="0.25">
      <c r="A7064">
        <v>6.9391615020826525E-2</v>
      </c>
    </row>
    <row r="7065" spans="1:1" x14ac:dyDescent="0.25">
      <c r="A7065">
        <v>6.9526137749976805E-2</v>
      </c>
    </row>
    <row r="7066" spans="1:1" x14ac:dyDescent="0.25">
      <c r="A7066">
        <v>6.9660624710719113E-2</v>
      </c>
    </row>
    <row r="7067" spans="1:1" x14ac:dyDescent="0.25">
      <c r="A7067">
        <v>6.9795075833865308E-2</v>
      </c>
    </row>
    <row r="7068" spans="1:1" x14ac:dyDescent="0.25">
      <c r="A7068">
        <v>6.9929491050245693E-2</v>
      </c>
    </row>
    <row r="7069" spans="1:1" x14ac:dyDescent="0.25">
      <c r="A7069">
        <v>7.006387029070904E-2</v>
      </c>
    </row>
    <row r="7070" spans="1:1" x14ac:dyDescent="0.25">
      <c r="A7070">
        <v>7.0198213486122596E-2</v>
      </c>
    </row>
    <row r="7071" spans="1:1" x14ac:dyDescent="0.25">
      <c r="A7071">
        <v>7.03325205673722E-2</v>
      </c>
    </row>
    <row r="7072" spans="1:1" x14ac:dyDescent="0.25">
      <c r="A7072">
        <v>7.0466791465362236E-2</v>
      </c>
    </row>
    <row r="7073" spans="1:1" x14ac:dyDescent="0.25">
      <c r="A7073">
        <v>7.0601026111015722E-2</v>
      </c>
    </row>
    <row r="7074" spans="1:1" x14ac:dyDescent="0.25">
      <c r="A7074">
        <v>7.0735224435274316E-2</v>
      </c>
    </row>
    <row r="7075" spans="1:1" x14ac:dyDescent="0.25">
      <c r="A7075">
        <v>7.0869386369098369E-2</v>
      </c>
    </row>
    <row r="7076" spans="1:1" x14ac:dyDescent="0.25">
      <c r="A7076">
        <v>7.100351184346694E-2</v>
      </c>
    </row>
    <row r="7077" spans="1:1" x14ac:dyDescent="0.25">
      <c r="A7077">
        <v>7.1137600789377864E-2</v>
      </c>
    </row>
    <row r="7078" spans="1:1" x14ac:dyDescent="0.25">
      <c r="A7078">
        <v>7.1271653137847765E-2</v>
      </c>
    </row>
    <row r="7079" spans="1:1" x14ac:dyDescent="0.25">
      <c r="A7079">
        <v>7.140566881991206E-2</v>
      </c>
    </row>
    <row r="7080" spans="1:1" x14ac:dyDescent="0.25">
      <c r="A7080">
        <v>7.1539647766625095E-2</v>
      </c>
    </row>
    <row r="7081" spans="1:1" x14ac:dyDescent="0.25">
      <c r="A7081">
        <v>7.1673589909060059E-2</v>
      </c>
    </row>
    <row r="7082" spans="1:1" x14ac:dyDescent="0.25">
      <c r="A7082">
        <v>7.1807495178309075E-2</v>
      </c>
    </row>
    <row r="7083" spans="1:1" x14ac:dyDescent="0.25">
      <c r="A7083">
        <v>7.1941363505483302E-2</v>
      </c>
    </row>
    <row r="7084" spans="1:1" x14ac:dyDescent="0.25">
      <c r="A7084">
        <v>7.2075194821712832E-2</v>
      </c>
    </row>
    <row r="7085" spans="1:1" x14ac:dyDescent="0.25">
      <c r="A7085">
        <v>7.2208989058146808E-2</v>
      </c>
    </row>
    <row r="7086" spans="1:1" x14ac:dyDescent="0.25">
      <c r="A7086">
        <v>7.2342746145953499E-2</v>
      </c>
    </row>
    <row r="7087" spans="1:1" x14ac:dyDescent="0.25">
      <c r="A7087">
        <v>7.2476466016320226E-2</v>
      </c>
    </row>
    <row r="7088" spans="1:1" x14ac:dyDescent="0.25">
      <c r="A7088">
        <v>7.2610148600453478E-2</v>
      </c>
    </row>
    <row r="7089" spans="1:1" x14ac:dyDescent="0.25">
      <c r="A7089">
        <v>7.2743793829578948E-2</v>
      </c>
    </row>
    <row r="7090" spans="1:1" x14ac:dyDescent="0.25">
      <c r="A7090">
        <v>7.287740163494151E-2</v>
      </c>
    </row>
    <row r="7091" spans="1:1" x14ac:dyDescent="0.25">
      <c r="A7091">
        <v>7.3010971947805328E-2</v>
      </c>
    </row>
    <row r="7092" spans="1:1" x14ac:dyDescent="0.25">
      <c r="A7092">
        <v>7.3144504699453827E-2</v>
      </c>
    </row>
    <row r="7093" spans="1:1" x14ac:dyDescent="0.25">
      <c r="A7093">
        <v>7.3277999821189752E-2</v>
      </c>
    </row>
    <row r="7094" spans="1:1" x14ac:dyDescent="0.25">
      <c r="A7094">
        <v>7.3411457244335246E-2</v>
      </c>
    </row>
    <row r="7095" spans="1:1" x14ac:dyDescent="0.25">
      <c r="A7095">
        <v>7.3544876900231801E-2</v>
      </c>
    </row>
    <row r="7096" spans="1:1" x14ac:dyDescent="0.25">
      <c r="A7096">
        <v>7.3678258720240364E-2</v>
      </c>
    </row>
    <row r="7097" spans="1:1" x14ac:dyDescent="0.25">
      <c r="A7097">
        <v>7.3811602635741339E-2</v>
      </c>
    </row>
    <row r="7098" spans="1:1" x14ac:dyDescent="0.25">
      <c r="A7098">
        <v>7.3944908578134627E-2</v>
      </c>
    </row>
    <row r="7099" spans="1:1" x14ac:dyDescent="0.25">
      <c r="A7099">
        <v>7.4078176478839686E-2</v>
      </c>
    </row>
    <row r="7100" spans="1:1" x14ac:dyDescent="0.25">
      <c r="A7100">
        <v>7.421140626929551E-2</v>
      </c>
    </row>
    <row r="7101" spans="1:1" x14ac:dyDescent="0.25">
      <c r="A7101">
        <v>7.4344597880960747E-2</v>
      </c>
    </row>
    <row r="7102" spans="1:1" x14ac:dyDescent="0.25">
      <c r="A7102">
        <v>7.4477751245313611E-2</v>
      </c>
    </row>
    <row r="7103" spans="1:1" x14ac:dyDescent="0.25">
      <c r="A7103">
        <v>7.4610866293852079E-2</v>
      </c>
    </row>
    <row r="7104" spans="1:1" x14ac:dyDescent="0.25">
      <c r="A7104">
        <v>7.4743942958093793E-2</v>
      </c>
    </row>
    <row r="7105" spans="1:1" x14ac:dyDescent="0.25">
      <c r="A7105">
        <v>7.4876981169576126E-2</v>
      </c>
    </row>
    <row r="7106" spans="1:1" x14ac:dyDescent="0.25">
      <c r="A7106">
        <v>7.5009980859856273E-2</v>
      </c>
    </row>
    <row r="7107" spans="1:1" x14ac:dyDescent="0.25">
      <c r="A7107">
        <v>7.5142941960511245E-2</v>
      </c>
    </row>
    <row r="7108" spans="1:1" x14ac:dyDescent="0.25">
      <c r="A7108">
        <v>7.5275864403137868E-2</v>
      </c>
    </row>
    <row r="7109" spans="1:1" x14ac:dyDescent="0.25">
      <c r="A7109">
        <v>7.5408748119352886E-2</v>
      </c>
    </row>
    <row r="7110" spans="1:1" x14ac:dyDescent="0.25">
      <c r="A7110">
        <v>7.554159304079297E-2</v>
      </c>
    </row>
    <row r="7111" spans="1:1" x14ac:dyDescent="0.25">
      <c r="A7111">
        <v>7.567439909911472E-2</v>
      </c>
    </row>
    <row r="7112" spans="1:1" x14ac:dyDescent="0.25">
      <c r="A7112">
        <v>7.580716622599476E-2</v>
      </c>
    </row>
    <row r="7113" spans="1:1" x14ac:dyDescent="0.25">
      <c r="A7113">
        <v>7.5939894353129742E-2</v>
      </c>
    </row>
    <row r="7114" spans="1:1" x14ac:dyDescent="0.25">
      <c r="A7114">
        <v>7.6072583412236355E-2</v>
      </c>
    </row>
    <row r="7115" spans="1:1" x14ac:dyDescent="0.25">
      <c r="A7115">
        <v>7.6205233335051387E-2</v>
      </c>
    </row>
    <row r="7116" spans="1:1" x14ac:dyDescent="0.25">
      <c r="A7116">
        <v>7.6337844053331799E-2</v>
      </c>
    </row>
    <row r="7117" spans="1:1" x14ac:dyDescent="0.25">
      <c r="A7117">
        <v>7.6470415498854707E-2</v>
      </c>
    </row>
    <row r="7118" spans="1:1" x14ac:dyDescent="0.25">
      <c r="A7118">
        <v>7.6602947603417404E-2</v>
      </c>
    </row>
    <row r="7119" spans="1:1" x14ac:dyDescent="0.25">
      <c r="A7119">
        <v>7.6735440298837429E-2</v>
      </c>
    </row>
    <row r="7120" spans="1:1" x14ac:dyDescent="0.25">
      <c r="A7120">
        <v>7.6867893516952626E-2</v>
      </c>
    </row>
    <row r="7121" spans="1:1" x14ac:dyDescent="0.25">
      <c r="A7121">
        <v>7.7000307189621142E-2</v>
      </c>
    </row>
    <row r="7122" spans="1:1" x14ac:dyDescent="0.25">
      <c r="A7122">
        <v>7.7132681248721427E-2</v>
      </c>
    </row>
    <row r="7123" spans="1:1" x14ac:dyDescent="0.25">
      <c r="A7123">
        <v>7.7265015626152345E-2</v>
      </c>
    </row>
    <row r="7124" spans="1:1" x14ac:dyDescent="0.25">
      <c r="A7124">
        <v>7.7397310253833174E-2</v>
      </c>
    </row>
    <row r="7125" spans="1:1" x14ac:dyDescent="0.25">
      <c r="A7125">
        <v>7.7529565063703662E-2</v>
      </c>
    </row>
    <row r="7126" spans="1:1" x14ac:dyDescent="0.25">
      <c r="A7126">
        <v>7.7661779987723958E-2</v>
      </c>
    </row>
    <row r="7127" spans="1:1" x14ac:dyDescent="0.25">
      <c r="A7127">
        <v>7.7793954957874847E-2</v>
      </c>
    </row>
    <row r="7128" spans="1:1" x14ac:dyDescent="0.25">
      <c r="A7128">
        <v>7.7926089906157583E-2</v>
      </c>
    </row>
    <row r="7129" spans="1:1" x14ac:dyDescent="0.25">
      <c r="A7129">
        <v>7.805818476459403E-2</v>
      </c>
    </row>
    <row r="7130" spans="1:1" x14ac:dyDescent="0.25">
      <c r="A7130">
        <v>7.8190239465226713E-2</v>
      </c>
    </row>
    <row r="7131" spans="1:1" x14ac:dyDescent="0.25">
      <c r="A7131">
        <v>7.8322253940118769E-2</v>
      </c>
    </row>
    <row r="7132" spans="1:1" x14ac:dyDescent="0.25">
      <c r="A7132">
        <v>7.8454228121354053E-2</v>
      </c>
    </row>
    <row r="7133" spans="1:1" x14ac:dyDescent="0.25">
      <c r="A7133">
        <v>7.8586161941037125E-2</v>
      </c>
    </row>
    <row r="7134" spans="1:1" x14ac:dyDescent="0.25">
      <c r="A7134">
        <v>7.8718055331293349E-2</v>
      </c>
    </row>
    <row r="7135" spans="1:1" x14ac:dyDescent="0.25">
      <c r="A7135">
        <v>7.8849908224268878E-2</v>
      </c>
    </row>
    <row r="7136" spans="1:1" x14ac:dyDescent="0.25">
      <c r="A7136">
        <v>7.8981720552130652E-2</v>
      </c>
    </row>
    <row r="7137" spans="1:1" x14ac:dyDescent="0.25">
      <c r="A7137">
        <v>7.9113492247066555E-2</v>
      </c>
    </row>
    <row r="7138" spans="1:1" x14ac:dyDescent="0.25">
      <c r="A7138">
        <v>7.9245223241285315E-2</v>
      </c>
    </row>
    <row r="7139" spans="1:1" x14ac:dyDescent="0.25">
      <c r="A7139">
        <v>7.9376913467016627E-2</v>
      </c>
    </row>
    <row r="7140" spans="1:1" x14ac:dyDescent="0.25">
      <c r="A7140">
        <v>7.9508562856511172E-2</v>
      </c>
    </row>
    <row r="7141" spans="1:1" x14ac:dyDescent="0.25">
      <c r="A7141">
        <v>7.96401713420406E-2</v>
      </c>
    </row>
    <row r="7142" spans="1:1" x14ac:dyDescent="0.25">
      <c r="A7142">
        <v>7.9771738855897653E-2</v>
      </c>
    </row>
    <row r="7143" spans="1:1" x14ac:dyDescent="0.25">
      <c r="A7143">
        <v>7.9903265330396073E-2</v>
      </c>
    </row>
    <row r="7144" spans="1:1" x14ac:dyDescent="0.25">
      <c r="A7144">
        <v>8.0034750697870818E-2</v>
      </c>
    </row>
    <row r="7145" spans="1:1" x14ac:dyDescent="0.25">
      <c r="A7145">
        <v>8.0166194890677916E-2</v>
      </c>
    </row>
    <row r="7146" spans="1:1" x14ac:dyDescent="0.25">
      <c r="A7146">
        <v>8.0297597841194612E-2</v>
      </c>
    </row>
    <row r="7147" spans="1:1" x14ac:dyDescent="0.25">
      <c r="A7147">
        <v>8.042895948181937E-2</v>
      </c>
    </row>
    <row r="7148" spans="1:1" x14ac:dyDescent="0.25">
      <c r="A7148">
        <v>8.0560279744971874E-2</v>
      </c>
    </row>
    <row r="7149" spans="1:1" x14ac:dyDescent="0.25">
      <c r="A7149">
        <v>8.0691558563093138E-2</v>
      </c>
    </row>
    <row r="7150" spans="1:1" x14ac:dyDescent="0.25">
      <c r="A7150">
        <v>8.0822795868645478E-2</v>
      </c>
    </row>
    <row r="7151" spans="1:1" x14ac:dyDescent="0.25">
      <c r="A7151">
        <v>8.0953991594112554E-2</v>
      </c>
    </row>
    <row r="7152" spans="1:1" x14ac:dyDescent="0.25">
      <c r="A7152">
        <v>8.108514567199944E-2</v>
      </c>
    </row>
    <row r="7153" spans="1:1" x14ac:dyDescent="0.25">
      <c r="A7153">
        <v>8.1216258034832622E-2</v>
      </c>
    </row>
    <row r="7154" spans="1:1" x14ac:dyDescent="0.25">
      <c r="A7154">
        <v>8.1347328615160031E-2</v>
      </c>
    </row>
    <row r="7155" spans="1:1" x14ac:dyDescent="0.25">
      <c r="A7155">
        <v>8.1478357345551158E-2</v>
      </c>
    </row>
    <row r="7156" spans="1:1" x14ac:dyDescent="0.25">
      <c r="A7156">
        <v>8.1609344158596941E-2</v>
      </c>
    </row>
    <row r="7157" spans="1:1" x14ac:dyDescent="0.25">
      <c r="A7157">
        <v>8.1740288986909937E-2</v>
      </c>
    </row>
    <row r="7158" spans="1:1" x14ac:dyDescent="0.25">
      <c r="A7158">
        <v>8.1871191763124296E-2</v>
      </c>
    </row>
    <row r="7159" spans="1:1" x14ac:dyDescent="0.25">
      <c r="A7159">
        <v>8.2002052419895749E-2</v>
      </c>
    </row>
    <row r="7160" spans="1:1" x14ac:dyDescent="0.25">
      <c r="A7160">
        <v>8.2132870889901788E-2</v>
      </c>
    </row>
    <row r="7161" spans="1:1" x14ac:dyDescent="0.25">
      <c r="A7161">
        <v>8.2263647105841553E-2</v>
      </c>
    </row>
    <row r="7162" spans="1:1" x14ac:dyDescent="0.25">
      <c r="A7162">
        <v>8.2394381000435918E-2</v>
      </c>
    </row>
    <row r="7163" spans="1:1" x14ac:dyDescent="0.25">
      <c r="A7163">
        <v>8.2525072506427502E-2</v>
      </c>
    </row>
    <row r="7164" spans="1:1" x14ac:dyDescent="0.25">
      <c r="A7164">
        <v>8.2655721556580852E-2</v>
      </c>
    </row>
    <row r="7165" spans="1:1" x14ac:dyDescent="0.25">
      <c r="A7165">
        <v>8.2786328083682192E-2</v>
      </c>
    </row>
    <row r="7166" spans="1:1" x14ac:dyDescent="0.25">
      <c r="A7166">
        <v>8.2916892020539743E-2</v>
      </c>
    </row>
    <row r="7167" spans="1:1" x14ac:dyDescent="0.25">
      <c r="A7167">
        <v>8.3047413299983622E-2</v>
      </c>
    </row>
    <row r="7168" spans="1:1" x14ac:dyDescent="0.25">
      <c r="A7168">
        <v>8.3177891854865835E-2</v>
      </c>
    </row>
    <row r="7169" spans="1:1" x14ac:dyDescent="0.25">
      <c r="A7169">
        <v>8.3308327618060396E-2</v>
      </c>
    </row>
    <row r="7170" spans="1:1" x14ac:dyDescent="0.25">
      <c r="A7170">
        <v>8.3438720522463372E-2</v>
      </c>
    </row>
    <row r="7171" spans="1:1" x14ac:dyDescent="0.25">
      <c r="A7171">
        <v>8.3569070500992812E-2</v>
      </c>
    </row>
    <row r="7172" spans="1:1" x14ac:dyDescent="0.25">
      <c r="A7172">
        <v>8.36993774865889E-2</v>
      </c>
    </row>
    <row r="7173" spans="1:1" x14ac:dyDescent="0.25">
      <c r="A7173">
        <v>8.3829641412213926E-2</v>
      </c>
    </row>
    <row r="7174" spans="1:1" x14ac:dyDescent="0.25">
      <c r="A7174">
        <v>8.3959862210852304E-2</v>
      </c>
    </row>
    <row r="7175" spans="1:1" x14ac:dyDescent="0.25">
      <c r="A7175">
        <v>8.4090039815510692E-2</v>
      </c>
    </row>
    <row r="7176" spans="1:1" x14ac:dyDescent="0.25">
      <c r="A7176">
        <v>8.4220174159217898E-2</v>
      </c>
    </row>
    <row r="7177" spans="1:1" x14ac:dyDescent="0.25">
      <c r="A7177">
        <v>8.4350265175025058E-2</v>
      </c>
    </row>
    <row r="7178" spans="1:1" x14ac:dyDescent="0.25">
      <c r="A7178">
        <v>8.4480312796005555E-2</v>
      </c>
    </row>
    <row r="7179" spans="1:1" x14ac:dyDescent="0.25">
      <c r="A7179">
        <v>8.4610316955255088E-2</v>
      </c>
    </row>
    <row r="7180" spans="1:1" x14ac:dyDescent="0.25">
      <c r="A7180">
        <v>8.4740277585891755E-2</v>
      </c>
    </row>
    <row r="7181" spans="1:1" x14ac:dyDescent="0.25">
      <c r="A7181">
        <v>8.4870194621056022E-2</v>
      </c>
    </row>
    <row r="7182" spans="1:1" x14ac:dyDescent="0.25">
      <c r="A7182">
        <v>8.5000067993910799E-2</v>
      </c>
    </row>
    <row r="7183" spans="1:1" x14ac:dyDescent="0.25">
      <c r="A7183">
        <v>8.5129897637641394E-2</v>
      </c>
    </row>
    <row r="7184" spans="1:1" x14ac:dyDescent="0.25">
      <c r="A7184">
        <v>8.5259683485455748E-2</v>
      </c>
    </row>
    <row r="7185" spans="1:1" x14ac:dyDescent="0.25">
      <c r="A7185">
        <v>8.5389425470584188E-2</v>
      </c>
    </row>
    <row r="7186" spans="1:1" x14ac:dyDescent="0.25">
      <c r="A7186">
        <v>8.5519123526279675E-2</v>
      </c>
    </row>
    <row r="7187" spans="1:1" x14ac:dyDescent="0.25">
      <c r="A7187">
        <v>8.5648777585817792E-2</v>
      </c>
    </row>
    <row r="7188" spans="1:1" x14ac:dyDescent="0.25">
      <c r="A7188">
        <v>8.5778387582496729E-2</v>
      </c>
    </row>
    <row r="7189" spans="1:1" x14ac:dyDescent="0.25">
      <c r="A7189">
        <v>8.5907953449637281E-2</v>
      </c>
    </row>
    <row r="7190" spans="1:1" x14ac:dyDescent="0.25">
      <c r="A7190">
        <v>8.6037475120583087E-2</v>
      </c>
    </row>
    <row r="7191" spans="1:1" x14ac:dyDescent="0.25">
      <c r="A7191">
        <v>8.6166952528700422E-2</v>
      </c>
    </row>
    <row r="7192" spans="1:1" x14ac:dyDescent="0.25">
      <c r="A7192">
        <v>8.6296385607378331E-2</v>
      </c>
    </row>
    <row r="7193" spans="1:1" x14ac:dyDescent="0.25">
      <c r="A7193">
        <v>8.6425774290028679E-2</v>
      </c>
    </row>
    <row r="7194" spans="1:1" x14ac:dyDescent="0.25">
      <c r="A7194">
        <v>8.6555118510086237E-2</v>
      </c>
    </row>
    <row r="7195" spans="1:1" x14ac:dyDescent="0.25">
      <c r="A7195">
        <v>8.668441820100857E-2</v>
      </c>
    </row>
    <row r="7196" spans="1:1" x14ac:dyDescent="0.25">
      <c r="A7196">
        <v>8.6813673296276136E-2</v>
      </c>
    </row>
    <row r="7197" spans="1:1" x14ac:dyDescent="0.25">
      <c r="A7197">
        <v>8.694288372939242E-2</v>
      </c>
    </row>
    <row r="7198" spans="1:1" x14ac:dyDescent="0.25">
      <c r="A7198">
        <v>8.7072049433883844E-2</v>
      </c>
    </row>
    <row r="7199" spans="1:1" x14ac:dyDescent="0.25">
      <c r="A7199">
        <v>8.7201170343299772E-2</v>
      </c>
    </row>
    <row r="7200" spans="1:1" x14ac:dyDescent="0.25">
      <c r="A7200">
        <v>8.7330246391212785E-2</v>
      </c>
    </row>
    <row r="7201" spans="1:1" x14ac:dyDescent="0.25">
      <c r="A7201">
        <v>8.7459277511218333E-2</v>
      </c>
    </row>
    <row r="7202" spans="1:1" x14ac:dyDescent="0.25">
      <c r="A7202">
        <v>8.7588263636935143E-2</v>
      </c>
    </row>
    <row r="7203" spans="1:1" x14ac:dyDescent="0.25">
      <c r="A7203">
        <v>8.7717204702004989E-2</v>
      </c>
    </row>
    <row r="7204" spans="1:1" x14ac:dyDescent="0.25">
      <c r="A7204">
        <v>8.7846100640092906E-2</v>
      </c>
    </row>
    <row r="7205" spans="1:1" x14ac:dyDescent="0.25">
      <c r="A7205">
        <v>8.797495138488709E-2</v>
      </c>
    </row>
    <row r="7206" spans="1:1" x14ac:dyDescent="0.25">
      <c r="A7206">
        <v>8.810375687009897E-2</v>
      </c>
    </row>
    <row r="7207" spans="1:1" x14ac:dyDescent="0.25">
      <c r="A7207">
        <v>8.8232517029463359E-2</v>
      </c>
    </row>
    <row r="7208" spans="1:1" x14ac:dyDescent="0.25">
      <c r="A7208">
        <v>8.8361231796738271E-2</v>
      </c>
    </row>
    <row r="7209" spans="1:1" x14ac:dyDescent="0.25">
      <c r="A7209">
        <v>8.8489901105705149E-2</v>
      </c>
    </row>
    <row r="7210" spans="1:1" x14ac:dyDescent="0.25">
      <c r="A7210">
        <v>8.8618524890168776E-2</v>
      </c>
    </row>
    <row r="7211" spans="1:1" x14ac:dyDescent="0.25">
      <c r="A7211">
        <v>8.874710308395739E-2</v>
      </c>
    </row>
    <row r="7212" spans="1:1" x14ac:dyDescent="0.25">
      <c r="A7212">
        <v>8.8875635620922669E-2</v>
      </c>
    </row>
    <row r="7213" spans="1:1" x14ac:dyDescent="0.25">
      <c r="A7213">
        <v>8.900412243493977E-2</v>
      </c>
    </row>
    <row r="7214" spans="1:1" x14ac:dyDescent="0.25">
      <c r="A7214">
        <v>8.9132563459907402E-2</v>
      </c>
    </row>
    <row r="7215" spans="1:1" x14ac:dyDescent="0.25">
      <c r="A7215">
        <v>8.9260958629747811E-2</v>
      </c>
    </row>
    <row r="7216" spans="1:1" x14ac:dyDescent="0.25">
      <c r="A7216">
        <v>8.9389307878406807E-2</v>
      </c>
    </row>
    <row r="7217" spans="1:1" x14ac:dyDescent="0.25">
      <c r="A7217">
        <v>8.9517611139853862E-2</v>
      </c>
    </row>
    <row r="7218" spans="1:1" x14ac:dyDescent="0.25">
      <c r="A7218">
        <v>8.9645868348082136E-2</v>
      </c>
    </row>
    <row r="7219" spans="1:1" x14ac:dyDescent="0.25">
      <c r="A7219">
        <v>8.977407943710837E-2</v>
      </c>
    </row>
    <row r="7220" spans="1:1" x14ac:dyDescent="0.25">
      <c r="A7220">
        <v>8.9902244340973159E-2</v>
      </c>
    </row>
    <row r="7221" spans="1:1" x14ac:dyDescent="0.25">
      <c r="A7221">
        <v>9.0030362993740801E-2</v>
      </c>
    </row>
    <row r="7222" spans="1:1" x14ac:dyDescent="0.25">
      <c r="A7222">
        <v>9.0158435329499367E-2</v>
      </c>
    </row>
    <row r="7223" spans="1:1" x14ac:dyDescent="0.25">
      <c r="A7223">
        <v>9.0286461282360786E-2</v>
      </c>
    </row>
    <row r="7224" spans="1:1" x14ac:dyDescent="0.25">
      <c r="A7224">
        <v>9.0414440786460853E-2</v>
      </c>
    </row>
    <row r="7225" spans="1:1" x14ac:dyDescent="0.25">
      <c r="A7225">
        <v>9.0542373775959237E-2</v>
      </c>
    </row>
    <row r="7226" spans="1:1" x14ac:dyDescent="0.25">
      <c r="A7226">
        <v>9.0670260185039528E-2</v>
      </c>
    </row>
    <row r="7227" spans="1:1" x14ac:dyDescent="0.25">
      <c r="A7227">
        <v>9.0798099947909355E-2</v>
      </c>
    </row>
    <row r="7228" spans="1:1" x14ac:dyDescent="0.25">
      <c r="A7228">
        <v>9.0925892998800259E-2</v>
      </c>
    </row>
    <row r="7229" spans="1:1" x14ac:dyDescent="0.25">
      <c r="A7229">
        <v>9.1053639271967829E-2</v>
      </c>
    </row>
    <row r="7230" spans="1:1" x14ac:dyDescent="0.25">
      <c r="A7230">
        <v>9.1181338701691761E-2</v>
      </c>
    </row>
    <row r="7231" spans="1:1" x14ac:dyDescent="0.25">
      <c r="A7231">
        <v>9.1308991222275815E-2</v>
      </c>
    </row>
    <row r="7232" spans="1:1" x14ac:dyDescent="0.25">
      <c r="A7232">
        <v>9.143659676804787E-2</v>
      </c>
    </row>
    <row r="7233" spans="1:1" x14ac:dyDescent="0.25">
      <c r="A7233">
        <v>9.1564155273360009E-2</v>
      </c>
    </row>
    <row r="7234" spans="1:1" x14ac:dyDescent="0.25">
      <c r="A7234">
        <v>9.1691666672588504E-2</v>
      </c>
    </row>
    <row r="7235" spans="1:1" x14ac:dyDescent="0.25">
      <c r="A7235">
        <v>9.1819130900133869E-2</v>
      </c>
    </row>
    <row r="7236" spans="1:1" x14ac:dyDescent="0.25">
      <c r="A7236">
        <v>9.1946547890420838E-2</v>
      </c>
    </row>
    <row r="7237" spans="1:1" x14ac:dyDescent="0.25">
      <c r="A7237">
        <v>9.2073917577898512E-2</v>
      </c>
    </row>
    <row r="7238" spans="1:1" x14ac:dyDescent="0.25">
      <c r="A7238">
        <v>9.2201239897040294E-2</v>
      </c>
    </row>
    <row r="7239" spans="1:1" x14ac:dyDescent="0.25">
      <c r="A7239">
        <v>9.232851478234394E-2</v>
      </c>
    </row>
    <row r="7240" spans="1:1" x14ac:dyDescent="0.25">
      <c r="A7240">
        <v>9.2455742168331648E-2</v>
      </c>
    </row>
    <row r="7241" spans="1:1" x14ac:dyDescent="0.25">
      <c r="A7241">
        <v>9.2582921989550038E-2</v>
      </c>
    </row>
    <row r="7242" spans="1:1" x14ac:dyDescent="0.25">
      <c r="A7242">
        <v>9.2710054180570184E-2</v>
      </c>
    </row>
    <row r="7243" spans="1:1" x14ac:dyDescent="0.25">
      <c r="A7243">
        <v>9.2837138675987668E-2</v>
      </c>
    </row>
    <row r="7244" spans="1:1" x14ac:dyDescent="0.25">
      <c r="A7244">
        <v>9.2964175410422623E-2</v>
      </c>
    </row>
    <row r="7245" spans="1:1" x14ac:dyDescent="0.25">
      <c r="A7245">
        <v>9.309116431851977E-2</v>
      </c>
    </row>
    <row r="7246" spans="1:1" x14ac:dyDescent="0.25">
      <c r="A7246">
        <v>9.321810533494837E-2</v>
      </c>
    </row>
    <row r="7247" spans="1:1" x14ac:dyDescent="0.25">
      <c r="A7247">
        <v>9.3344998394402398E-2</v>
      </c>
    </row>
    <row r="7248" spans="1:1" x14ac:dyDescent="0.25">
      <c r="A7248">
        <v>9.3471843431600449E-2</v>
      </c>
    </row>
    <row r="7249" spans="1:1" x14ac:dyDescent="0.25">
      <c r="A7249">
        <v>9.3598640381285833E-2</v>
      </c>
    </row>
    <row r="7250" spans="1:1" x14ac:dyDescent="0.25">
      <c r="A7250">
        <v>9.3725389178226634E-2</v>
      </c>
    </row>
    <row r="7251" spans="1:1" x14ac:dyDescent="0.25">
      <c r="A7251">
        <v>9.3852089757215679E-2</v>
      </c>
    </row>
    <row r="7252" spans="1:1" x14ac:dyDescent="0.25">
      <c r="A7252">
        <v>9.397874205307058E-2</v>
      </c>
    </row>
    <row r="7253" spans="1:1" x14ac:dyDescent="0.25">
      <c r="A7253">
        <v>9.4105346000633805E-2</v>
      </c>
    </row>
    <row r="7254" spans="1:1" x14ac:dyDescent="0.25">
      <c r="A7254">
        <v>9.4231901534772775E-2</v>
      </c>
    </row>
    <row r="7255" spans="1:1" x14ac:dyDescent="0.25">
      <c r="A7255">
        <v>9.4358408590379667E-2</v>
      </c>
    </row>
    <row r="7256" spans="1:1" x14ac:dyDescent="0.25">
      <c r="A7256">
        <v>9.4484867102371695E-2</v>
      </c>
    </row>
    <row r="7257" spans="1:1" x14ac:dyDescent="0.25">
      <c r="A7257">
        <v>9.4611277005691052E-2</v>
      </c>
    </row>
    <row r="7258" spans="1:1" x14ac:dyDescent="0.25">
      <c r="A7258">
        <v>9.4737638235304913E-2</v>
      </c>
    </row>
    <row r="7259" spans="1:1" x14ac:dyDescent="0.25">
      <c r="A7259">
        <v>9.4863950726205473E-2</v>
      </c>
    </row>
    <row r="7260" spans="1:1" x14ac:dyDescent="0.25">
      <c r="A7260">
        <v>9.4990214413410046E-2</v>
      </c>
    </row>
    <row r="7261" spans="1:1" x14ac:dyDescent="0.25">
      <c r="A7261">
        <v>9.5116429231961036E-2</v>
      </c>
    </row>
    <row r="7262" spans="1:1" x14ac:dyDescent="0.25">
      <c r="A7262">
        <v>9.5242595116925954E-2</v>
      </c>
    </row>
    <row r="7263" spans="1:1" x14ac:dyDescent="0.25">
      <c r="A7263">
        <v>9.5368712003397527E-2</v>
      </c>
    </row>
    <row r="7264" spans="1:1" x14ac:dyDescent="0.25">
      <c r="A7264">
        <v>9.5494779826493695E-2</v>
      </c>
    </row>
    <row r="7265" spans="1:1" x14ac:dyDescent="0.25">
      <c r="A7265">
        <v>9.5620798521357603E-2</v>
      </c>
    </row>
    <row r="7266" spans="1:1" x14ac:dyDescent="0.25">
      <c r="A7266">
        <v>9.574676802315768E-2</v>
      </c>
    </row>
    <row r="7267" spans="1:1" x14ac:dyDescent="0.25">
      <c r="A7267">
        <v>9.5872688267087725E-2</v>
      </c>
    </row>
    <row r="7268" spans="1:1" x14ac:dyDescent="0.25">
      <c r="A7268">
        <v>9.5998559188366764E-2</v>
      </c>
    </row>
    <row r="7269" spans="1:1" x14ac:dyDescent="0.25">
      <c r="A7269">
        <v>9.6124380722239278E-2</v>
      </c>
    </row>
    <row r="7270" spans="1:1" x14ac:dyDescent="0.25">
      <c r="A7270">
        <v>9.6250152803975142E-2</v>
      </c>
    </row>
    <row r="7271" spans="1:1" x14ac:dyDescent="0.25">
      <c r="A7271">
        <v>9.6375875368869685E-2</v>
      </c>
    </row>
    <row r="7272" spans="1:1" x14ac:dyDescent="0.25">
      <c r="A7272">
        <v>9.6501548352243671E-2</v>
      </c>
    </row>
    <row r="7273" spans="1:1" x14ac:dyDescent="0.25">
      <c r="A7273">
        <v>9.6627171689443389E-2</v>
      </c>
    </row>
    <row r="7274" spans="1:1" x14ac:dyDescent="0.25">
      <c r="A7274">
        <v>9.6752745315840674E-2</v>
      </c>
    </row>
    <row r="7275" spans="1:1" x14ac:dyDescent="0.25">
      <c r="A7275">
        <v>9.6878269166832953E-2</v>
      </c>
    </row>
    <row r="7276" spans="1:1" x14ac:dyDescent="0.25">
      <c r="A7276">
        <v>9.7003743177843202E-2</v>
      </c>
    </row>
    <row r="7277" spans="1:1" x14ac:dyDescent="0.25">
      <c r="A7277">
        <v>9.7129167284320125E-2</v>
      </c>
    </row>
    <row r="7278" spans="1:1" x14ac:dyDescent="0.25">
      <c r="A7278">
        <v>9.7254541421738019E-2</v>
      </c>
    </row>
    <row r="7279" spans="1:1" x14ac:dyDescent="0.25">
      <c r="A7279">
        <v>9.7379865525596951E-2</v>
      </c>
    </row>
    <row r="7280" spans="1:1" x14ac:dyDescent="0.25">
      <c r="A7280">
        <v>9.7505139531422674E-2</v>
      </c>
    </row>
    <row r="7281" spans="1:1" x14ac:dyDescent="0.25">
      <c r="A7281">
        <v>9.7630363374766743E-2</v>
      </c>
    </row>
    <row r="7282" spans="1:1" x14ac:dyDescent="0.25">
      <c r="A7282">
        <v>9.7755536991206524E-2</v>
      </c>
    </row>
    <row r="7283" spans="1:1" x14ac:dyDescent="0.25">
      <c r="A7283">
        <v>9.788066031634518E-2</v>
      </c>
    </row>
    <row r="7284" spans="1:1" x14ac:dyDescent="0.25">
      <c r="A7284">
        <v>9.8005733285811844E-2</v>
      </c>
    </row>
    <row r="7285" spans="1:1" x14ac:dyDescent="0.25">
      <c r="A7285">
        <v>9.8130755835261443E-2</v>
      </c>
    </row>
    <row r="7286" spans="1:1" x14ac:dyDescent="0.25">
      <c r="A7286">
        <v>9.8255727900374901E-2</v>
      </c>
    </row>
    <row r="7287" spans="1:1" x14ac:dyDescent="0.25">
      <c r="A7287">
        <v>9.8380649416859131E-2</v>
      </c>
    </row>
    <row r="7288" spans="1:1" x14ac:dyDescent="0.25">
      <c r="A7288">
        <v>9.8505520320447001E-2</v>
      </c>
    </row>
    <row r="7289" spans="1:1" x14ac:dyDescent="0.25">
      <c r="A7289">
        <v>9.8630340546897413E-2</v>
      </c>
    </row>
    <row r="7290" spans="1:1" x14ac:dyDescent="0.25">
      <c r="A7290">
        <v>9.8755110031995441E-2</v>
      </c>
    </row>
    <row r="7291" spans="1:1" x14ac:dyDescent="0.25">
      <c r="A7291">
        <v>9.8879828711552167E-2</v>
      </c>
    </row>
    <row r="7292" spans="1:1" x14ac:dyDescent="0.25">
      <c r="A7292">
        <v>9.9004496521404806E-2</v>
      </c>
    </row>
    <row r="7293" spans="1:1" x14ac:dyDescent="0.25">
      <c r="A7293">
        <v>9.9129113397416757E-2</v>
      </c>
    </row>
    <row r="7294" spans="1:1" x14ac:dyDescent="0.25">
      <c r="A7294">
        <v>9.925367927547768E-2</v>
      </c>
    </row>
    <row r="7295" spans="1:1" x14ac:dyDescent="0.25">
      <c r="A7295">
        <v>9.9378194091503447E-2</v>
      </c>
    </row>
    <row r="7296" spans="1:1" x14ac:dyDescent="0.25">
      <c r="A7296">
        <v>9.9502657781436105E-2</v>
      </c>
    </row>
    <row r="7297" spans="1:1" x14ac:dyDescent="0.25">
      <c r="A7297">
        <v>9.9627070281244179E-2</v>
      </c>
    </row>
    <row r="7298" spans="1:1" x14ac:dyDescent="0.25">
      <c r="A7298">
        <v>9.9751431526922354E-2</v>
      </c>
    </row>
    <row r="7299" spans="1:1" x14ac:dyDescent="0.25">
      <c r="A7299">
        <v>9.9875741454491782E-2</v>
      </c>
    </row>
    <row r="7300" spans="1:1" x14ac:dyDescent="0.25">
      <c r="A7300">
        <v>9.9999999999999992E-2</v>
      </c>
    </row>
    <row r="7301" spans="1:1" x14ac:dyDescent="0.25">
      <c r="A7301">
        <v>0.100124207099521</v>
      </c>
    </row>
    <row r="7302" spans="1:1" x14ac:dyDescent="0.25">
      <c r="A7302">
        <v>0.1002483626891551</v>
      </c>
    </row>
    <row r="7303" spans="1:1" x14ac:dyDescent="0.25">
      <c r="A7303">
        <v>0.1003724667050294</v>
      </c>
    </row>
    <row r="7304" spans="1:1" x14ac:dyDescent="0.25">
      <c r="A7304">
        <v>0.10049651908329719</v>
      </c>
    </row>
    <row r="7305" spans="1:1" x14ac:dyDescent="0.25">
      <c r="A7305">
        <v>0.10062051976013869</v>
      </c>
    </row>
    <row r="7306" spans="1:1" x14ac:dyDescent="0.25">
      <c r="A7306">
        <v>0.1007444686717603</v>
      </c>
    </row>
    <row r="7307" spans="1:1" x14ac:dyDescent="0.25">
      <c r="A7307">
        <v>0.10086836575439551</v>
      </c>
    </row>
    <row r="7308" spans="1:1" x14ac:dyDescent="0.25">
      <c r="A7308">
        <v>0.10099221094430411</v>
      </c>
    </row>
    <row r="7309" spans="1:1" x14ac:dyDescent="0.25">
      <c r="A7309">
        <v>0.10111600417777269</v>
      </c>
    </row>
    <row r="7310" spans="1:1" x14ac:dyDescent="0.25">
      <c r="A7310">
        <v>0.1012397453911147</v>
      </c>
    </row>
    <row r="7311" spans="1:1" x14ac:dyDescent="0.25">
      <c r="A7311">
        <v>0.1013634345206702</v>
      </c>
    </row>
    <row r="7312" spans="1:1" x14ac:dyDescent="0.25">
      <c r="A7312">
        <v>0.1014870715028061</v>
      </c>
    </row>
    <row r="7313" spans="1:1" x14ac:dyDescent="0.25">
      <c r="A7313">
        <v>0.10161065627391611</v>
      </c>
    </row>
    <row r="7314" spans="1:1" x14ac:dyDescent="0.25">
      <c r="A7314">
        <v>0.1017341887704209</v>
      </c>
    </row>
    <row r="7315" spans="1:1" x14ac:dyDescent="0.25">
      <c r="A7315">
        <v>0.10185766892876789</v>
      </c>
    </row>
    <row r="7316" spans="1:1" x14ac:dyDescent="0.25">
      <c r="A7316">
        <v>0.1019810966854315</v>
      </c>
    </row>
    <row r="7317" spans="1:1" x14ac:dyDescent="0.25">
      <c r="A7317">
        <v>0.10210447197691309</v>
      </c>
    </row>
    <row r="7318" spans="1:1" x14ac:dyDescent="0.25">
      <c r="A7318">
        <v>0.1022277947397411</v>
      </c>
    </row>
    <row r="7319" spans="1:1" x14ac:dyDescent="0.25">
      <c r="A7319">
        <v>0.1023510649104708</v>
      </c>
    </row>
    <row r="7320" spans="1:1" x14ac:dyDescent="0.25">
      <c r="A7320">
        <v>0.1024742824256847</v>
      </c>
    </row>
    <row r="7321" spans="1:1" x14ac:dyDescent="0.25">
      <c r="A7321">
        <v>0.1025974472219924</v>
      </c>
    </row>
    <row r="7322" spans="1:1" x14ac:dyDescent="0.25">
      <c r="A7322">
        <v>0.10272055923603041</v>
      </c>
    </row>
    <row r="7323" spans="1:1" x14ac:dyDescent="0.25">
      <c r="A7323">
        <v>0.1028436184044626</v>
      </c>
    </row>
    <row r="7324" spans="1:1" x14ac:dyDescent="0.25">
      <c r="A7324">
        <v>0.10296662466398</v>
      </c>
    </row>
    <row r="7325" spans="1:1" x14ac:dyDescent="0.25">
      <c r="A7325">
        <v>0.1030895779513009</v>
      </c>
    </row>
    <row r="7326" spans="1:1" x14ac:dyDescent="0.25">
      <c r="A7326">
        <v>0.1032124782031705</v>
      </c>
    </row>
    <row r="7327" spans="1:1" x14ac:dyDescent="0.25">
      <c r="A7327">
        <v>0.1033353253563619</v>
      </c>
    </row>
    <row r="7328" spans="1:1" x14ac:dyDescent="0.25">
      <c r="A7328">
        <v>0.1034581193476749</v>
      </c>
    </row>
    <row r="7329" spans="1:1" x14ac:dyDescent="0.25">
      <c r="A7329">
        <v>0.103580860113937</v>
      </c>
    </row>
    <row r="7330" spans="1:1" x14ac:dyDescent="0.25">
      <c r="A7330">
        <v>0.103703547592003</v>
      </c>
    </row>
    <row r="7331" spans="1:1" x14ac:dyDescent="0.25">
      <c r="A7331">
        <v>0.1038261817187552</v>
      </c>
    </row>
    <row r="7332" spans="1:1" x14ac:dyDescent="0.25">
      <c r="A7332">
        <v>0.1039487624311031</v>
      </c>
    </row>
    <row r="7333" spans="1:1" x14ac:dyDescent="0.25">
      <c r="A7333">
        <v>0.104071289665984</v>
      </c>
    </row>
    <row r="7334" spans="1:1" x14ac:dyDescent="0.25">
      <c r="A7334">
        <v>0.1041937633603625</v>
      </c>
    </row>
    <row r="7335" spans="1:1" x14ac:dyDescent="0.25">
      <c r="A7335">
        <v>0.1043161834512307</v>
      </c>
    </row>
    <row r="7336" spans="1:1" x14ac:dyDescent="0.25">
      <c r="A7336">
        <v>0.10443854987560849</v>
      </c>
    </row>
    <row r="7337" spans="1:1" x14ac:dyDescent="0.25">
      <c r="A7337">
        <v>0.1045608625705433</v>
      </c>
    </row>
    <row r="7338" spans="1:1" x14ac:dyDescent="0.25">
      <c r="A7338">
        <v>0.1046831214731101</v>
      </c>
    </row>
    <row r="7339" spans="1:1" x14ac:dyDescent="0.25">
      <c r="A7339">
        <v>0.1048053265204115</v>
      </c>
    </row>
    <row r="7340" spans="1:1" x14ac:dyDescent="0.25">
      <c r="A7340">
        <v>0.10492747764957799</v>
      </c>
    </row>
    <row r="7341" spans="1:1" x14ac:dyDescent="0.25">
      <c r="A7341">
        <v>0.10504957479776771</v>
      </c>
    </row>
    <row r="7342" spans="1:1" x14ac:dyDescent="0.25">
      <c r="A7342">
        <v>0.1051716179021666</v>
      </c>
    </row>
    <row r="7343" spans="1:1" x14ac:dyDescent="0.25">
      <c r="A7343">
        <v>0.1052936068999883</v>
      </c>
    </row>
    <row r="7344" spans="1:1" x14ac:dyDescent="0.25">
      <c r="A7344">
        <v>0.10541554172847439</v>
      </c>
    </row>
    <row r="7345" spans="1:1" x14ac:dyDescent="0.25">
      <c r="A7345">
        <v>0.10553742232489439</v>
      </c>
    </row>
    <row r="7346" spans="1:1" x14ac:dyDescent="0.25">
      <c r="A7346">
        <v>0.1056592486265456</v>
      </c>
    </row>
    <row r="7347" spans="1:1" x14ac:dyDescent="0.25">
      <c r="A7347">
        <v>0.1057810205707531</v>
      </c>
    </row>
    <row r="7348" spans="1:1" x14ac:dyDescent="0.25">
      <c r="A7348">
        <v>0.1059027380948704</v>
      </c>
    </row>
    <row r="7349" spans="1:1" x14ac:dyDescent="0.25">
      <c r="A7349">
        <v>0.10602440113627851</v>
      </c>
    </row>
    <row r="7350" spans="1:1" x14ac:dyDescent="0.25">
      <c r="A7350">
        <v>0.1061460096323867</v>
      </c>
    </row>
    <row r="7351" spans="1:1" x14ac:dyDescent="0.25">
      <c r="A7351">
        <v>0.1062675635206323</v>
      </c>
    </row>
    <row r="7352" spans="1:1" x14ac:dyDescent="0.25">
      <c r="A7352">
        <v>0.1063890627384807</v>
      </c>
    </row>
    <row r="7353" spans="1:1" x14ac:dyDescent="0.25">
      <c r="A7353">
        <v>0.1065105072234255</v>
      </c>
    </row>
    <row r="7354" spans="1:1" x14ac:dyDescent="0.25">
      <c r="A7354">
        <v>0.1066318969129883</v>
      </c>
    </row>
    <row r="7355" spans="1:1" x14ac:dyDescent="0.25">
      <c r="A7355">
        <v>0.1067532317447191</v>
      </c>
    </row>
    <row r="7356" spans="1:1" x14ac:dyDescent="0.25">
      <c r="A7356">
        <v>0.1068745116561958</v>
      </c>
    </row>
    <row r="7357" spans="1:1" x14ac:dyDescent="0.25">
      <c r="A7357">
        <v>0.1069957365850249</v>
      </c>
    </row>
    <row r="7358" spans="1:1" x14ac:dyDescent="0.25">
      <c r="A7358">
        <v>0.10711690646884101</v>
      </c>
    </row>
    <row r="7359" spans="1:1" x14ac:dyDescent="0.25">
      <c r="A7359">
        <v>0.107238021245307</v>
      </c>
    </row>
    <row r="7360" spans="1:1" x14ac:dyDescent="0.25">
      <c r="A7360">
        <v>0.10735908085211431</v>
      </c>
    </row>
    <row r="7361" spans="1:1" x14ac:dyDescent="0.25">
      <c r="A7361">
        <v>0.1074800852269826</v>
      </c>
    </row>
    <row r="7362" spans="1:1" x14ac:dyDescent="0.25">
      <c r="A7362">
        <v>0.1076010343076599</v>
      </c>
    </row>
    <row r="7363" spans="1:1" x14ac:dyDescent="0.25">
      <c r="A7363">
        <v>0.1077219280319229</v>
      </c>
    </row>
    <row r="7364" spans="1:1" x14ac:dyDescent="0.25">
      <c r="A7364">
        <v>0.1078427663375764</v>
      </c>
    </row>
    <row r="7365" spans="1:1" x14ac:dyDescent="0.25">
      <c r="A7365">
        <v>0.10796354916245419</v>
      </c>
    </row>
    <row r="7366" spans="1:1" x14ac:dyDescent="0.25">
      <c r="A7366">
        <v>0.1080842764444182</v>
      </c>
    </row>
    <row r="7367" spans="1:1" x14ac:dyDescent="0.25">
      <c r="A7367">
        <v>0.1082049481213591</v>
      </c>
    </row>
    <row r="7368" spans="1:1" x14ac:dyDescent="0.25">
      <c r="A7368">
        <v>0.1083255641311963</v>
      </c>
    </row>
    <row r="7369" spans="1:1" x14ac:dyDescent="0.25">
      <c r="A7369">
        <v>0.1084461244118775</v>
      </c>
    </row>
    <row r="7370" spans="1:1" x14ac:dyDescent="0.25">
      <c r="A7370">
        <v>0.1085666289013794</v>
      </c>
    </row>
    <row r="7371" spans="1:1" x14ac:dyDescent="0.25">
      <c r="A7371">
        <v>0.10868707753770721</v>
      </c>
    </row>
    <row r="7372" spans="1:1" x14ac:dyDescent="0.25">
      <c r="A7372">
        <v>0.10880747025889489</v>
      </c>
    </row>
    <row r="7373" spans="1:1" x14ac:dyDescent="0.25">
      <c r="A7373">
        <v>0.1089278070030054</v>
      </c>
    </row>
    <row r="7374" spans="1:1" x14ac:dyDescent="0.25">
      <c r="A7374">
        <v>0.1090480877081302</v>
      </c>
    </row>
    <row r="7375" spans="1:1" x14ac:dyDescent="0.25">
      <c r="A7375">
        <v>0.1091683123123897</v>
      </c>
    </row>
    <row r="7376" spans="1:1" x14ac:dyDescent="0.25">
      <c r="A7376">
        <v>0.1092884807539331</v>
      </c>
    </row>
    <row r="7377" spans="1:1" x14ac:dyDescent="0.25">
      <c r="A7377">
        <v>0.1094085929709387</v>
      </c>
    </row>
    <row r="7378" spans="1:1" x14ac:dyDescent="0.25">
      <c r="A7378">
        <v>0.1095286489016135</v>
      </c>
    </row>
    <row r="7379" spans="1:1" x14ac:dyDescent="0.25">
      <c r="A7379">
        <v>0.10964864848419351</v>
      </c>
    </row>
    <row r="7380" spans="1:1" x14ac:dyDescent="0.25">
      <c r="A7380">
        <v>0.1097685916569438</v>
      </c>
    </row>
    <row r="7381" spans="1:1" x14ac:dyDescent="0.25">
      <c r="A7381">
        <v>0.1098884783581585</v>
      </c>
    </row>
    <row r="7382" spans="1:1" x14ac:dyDescent="0.25">
      <c r="A7382">
        <v>0.1100083085261606</v>
      </c>
    </row>
    <row r="7383" spans="1:1" x14ac:dyDescent="0.25">
      <c r="A7383">
        <v>0.1101280820993023</v>
      </c>
    </row>
    <row r="7384" spans="1:1" x14ac:dyDescent="0.25">
      <c r="A7384">
        <v>0.1102477990159649</v>
      </c>
    </row>
    <row r="7385" spans="1:1" x14ac:dyDescent="0.25">
      <c r="A7385">
        <v>0.1103674592145589</v>
      </c>
    </row>
    <row r="7386" spans="1:1" x14ac:dyDescent="0.25">
      <c r="A7386">
        <v>0.1104870626335239</v>
      </c>
    </row>
    <row r="7387" spans="1:1" x14ac:dyDescent="0.25">
      <c r="A7387">
        <v>0.1106066092113288</v>
      </c>
    </row>
    <row r="7388" spans="1:1" x14ac:dyDescent="0.25">
      <c r="A7388">
        <v>0.1107260988864716</v>
      </c>
    </row>
    <row r="7389" spans="1:1" x14ac:dyDescent="0.25">
      <c r="A7389">
        <v>0.1108455315974796</v>
      </c>
    </row>
    <row r="7390" spans="1:1" x14ac:dyDescent="0.25">
      <c r="A7390">
        <v>0.1109649072829096</v>
      </c>
    </row>
    <row r="7391" spans="1:1" x14ac:dyDescent="0.25">
      <c r="A7391">
        <v>0.1110842258813476</v>
      </c>
    </row>
    <row r="7392" spans="1:1" x14ac:dyDescent="0.25">
      <c r="A7392">
        <v>0.1112034873314089</v>
      </c>
    </row>
    <row r="7393" spans="1:1" x14ac:dyDescent="0.25">
      <c r="A7393">
        <v>0.1113226915717383</v>
      </c>
    </row>
    <row r="7394" spans="1:1" x14ac:dyDescent="0.25">
      <c r="A7394">
        <v>0.1114418385410099</v>
      </c>
    </row>
    <row r="7395" spans="1:1" x14ac:dyDescent="0.25">
      <c r="A7395">
        <v>0.1115609281779275</v>
      </c>
    </row>
    <row r="7396" spans="1:1" x14ac:dyDescent="0.25">
      <c r="A7396">
        <v>0.1116799604212242</v>
      </c>
    </row>
    <row r="7397" spans="1:1" x14ac:dyDescent="0.25">
      <c r="A7397">
        <v>0.1117989352096628</v>
      </c>
    </row>
    <row r="7398" spans="1:1" x14ac:dyDescent="0.25">
      <c r="A7398">
        <v>0.1119178524820353</v>
      </c>
    </row>
    <row r="7399" spans="1:1" x14ac:dyDescent="0.25">
      <c r="A7399">
        <v>0.11203671217716379</v>
      </c>
    </row>
    <row r="7400" spans="1:1" x14ac:dyDescent="0.25">
      <c r="A7400">
        <v>0.11215551423389961</v>
      </c>
    </row>
    <row r="7401" spans="1:1" x14ac:dyDescent="0.25">
      <c r="A7401">
        <v>0.1122742585911238</v>
      </c>
    </row>
    <row r="7402" spans="1:1" x14ac:dyDescent="0.25">
      <c r="A7402">
        <v>0.1123929451877473</v>
      </c>
    </row>
    <row r="7403" spans="1:1" x14ac:dyDescent="0.25">
      <c r="A7403">
        <v>0.1125115739627105</v>
      </c>
    </row>
    <row r="7404" spans="1:1" x14ac:dyDescent="0.25">
      <c r="A7404">
        <v>0.1126301448549837</v>
      </c>
    </row>
    <row r="7405" spans="1:1" x14ac:dyDescent="0.25">
      <c r="A7405">
        <v>0.11274865780356701</v>
      </c>
    </row>
    <row r="7406" spans="1:1" x14ac:dyDescent="0.25">
      <c r="A7406">
        <v>0.1128671127474901</v>
      </c>
    </row>
    <row r="7407" spans="1:1" x14ac:dyDescent="0.25">
      <c r="A7407">
        <v>0.1129855096258128</v>
      </c>
    </row>
    <row r="7408" spans="1:1" x14ac:dyDescent="0.25">
      <c r="A7408">
        <v>0.1131038483776247</v>
      </c>
    </row>
    <row r="7409" spans="1:1" x14ac:dyDescent="0.25">
      <c r="A7409">
        <v>0.1132221289420451</v>
      </c>
    </row>
    <row r="7410" spans="1:1" x14ac:dyDescent="0.25">
      <c r="A7410">
        <v>0.1133403512582235</v>
      </c>
    </row>
    <row r="7411" spans="1:1" x14ac:dyDescent="0.25">
      <c r="A7411">
        <v>0.1134585152653393</v>
      </c>
    </row>
    <row r="7412" spans="1:1" x14ac:dyDescent="0.25">
      <c r="A7412">
        <v>0.1135766209026017</v>
      </c>
    </row>
    <row r="7413" spans="1:1" x14ac:dyDescent="0.25">
      <c r="A7413">
        <v>0.1136946681092502</v>
      </c>
    </row>
    <row r="7414" spans="1:1" x14ac:dyDescent="0.25">
      <c r="A7414">
        <v>0.1138126568245543</v>
      </c>
    </row>
    <row r="7415" spans="1:1" x14ac:dyDescent="0.25">
      <c r="A7415">
        <v>0.1139305869878135</v>
      </c>
    </row>
    <row r="7416" spans="1:1" x14ac:dyDescent="0.25">
      <c r="A7416">
        <v>0.11404845853835741</v>
      </c>
    </row>
    <row r="7417" spans="1:1" x14ac:dyDescent="0.25">
      <c r="A7417">
        <v>0.1141662714155459</v>
      </c>
    </row>
    <row r="7418" spans="1:1" x14ac:dyDescent="0.25">
      <c r="A7418">
        <v>0.1142840255587689</v>
      </c>
    </row>
    <row r="7419" spans="1:1" x14ac:dyDescent="0.25">
      <c r="A7419">
        <v>0.1144017209074467</v>
      </c>
    </row>
    <row r="7420" spans="1:1" x14ac:dyDescent="0.25">
      <c r="A7420">
        <v>0.11451935740102979</v>
      </c>
    </row>
    <row r="7421" spans="1:1" x14ac:dyDescent="0.25">
      <c r="A7421">
        <v>0.11463693497899891</v>
      </c>
    </row>
    <row r="7422" spans="1:1" x14ac:dyDescent="0.25">
      <c r="A7422">
        <v>0.114754453580865</v>
      </c>
    </row>
    <row r="7423" spans="1:1" x14ac:dyDescent="0.25">
      <c r="A7423">
        <v>0.1148719131461695</v>
      </c>
    </row>
    <row r="7424" spans="1:1" x14ac:dyDescent="0.25">
      <c r="A7424">
        <v>0.11498931361448431</v>
      </c>
    </row>
    <row r="7425" spans="1:1" x14ac:dyDescent="0.25">
      <c r="A7425">
        <v>0.1151066549254114</v>
      </c>
    </row>
    <row r="7426" spans="1:1" x14ac:dyDescent="0.25">
      <c r="A7426">
        <v>0.11522393701858349</v>
      </c>
    </row>
    <row r="7427" spans="1:1" x14ac:dyDescent="0.25">
      <c r="A7427">
        <v>0.11534115983366371</v>
      </c>
    </row>
    <row r="7428" spans="1:1" x14ac:dyDescent="0.25">
      <c r="A7428">
        <v>0.1154583233103454</v>
      </c>
    </row>
    <row r="7429" spans="1:1" x14ac:dyDescent="0.25">
      <c r="A7429">
        <v>0.115575427388353</v>
      </c>
    </row>
    <row r="7430" spans="1:1" x14ac:dyDescent="0.25">
      <c r="A7430">
        <v>0.1156924720074408</v>
      </c>
    </row>
    <row r="7431" spans="1:1" x14ac:dyDescent="0.25">
      <c r="A7431">
        <v>0.11580945710739431</v>
      </c>
    </row>
    <row r="7432" spans="1:1" x14ac:dyDescent="0.25">
      <c r="A7432">
        <v>0.11592638262802921</v>
      </c>
    </row>
    <row r="7433" spans="1:1" x14ac:dyDescent="0.25">
      <c r="A7433">
        <v>0.11604324850919211</v>
      </c>
    </row>
    <row r="7434" spans="1:1" x14ac:dyDescent="0.25">
      <c r="A7434">
        <v>0.1161600546907602</v>
      </c>
    </row>
    <row r="7435" spans="1:1" x14ac:dyDescent="0.25">
      <c r="A7435">
        <v>0.1162768011126413</v>
      </c>
    </row>
    <row r="7436" spans="1:1" x14ac:dyDescent="0.25">
      <c r="A7436">
        <v>0.1163934877147742</v>
      </c>
    </row>
    <row r="7437" spans="1:1" x14ac:dyDescent="0.25">
      <c r="A7437">
        <v>0.11651011443712821</v>
      </c>
    </row>
    <row r="7438" spans="1:1" x14ac:dyDescent="0.25">
      <c r="A7438">
        <v>0.1166266812197036</v>
      </c>
    </row>
    <row r="7439" spans="1:1" x14ac:dyDescent="0.25">
      <c r="A7439">
        <v>0.1167431880025314</v>
      </c>
    </row>
    <row r="7440" spans="1:1" x14ac:dyDescent="0.25">
      <c r="A7440">
        <v>0.11685963472567371</v>
      </c>
    </row>
    <row r="7441" spans="1:1" x14ac:dyDescent="0.25">
      <c r="A7441">
        <v>0.11697602132922311</v>
      </c>
    </row>
    <row r="7442" spans="1:1" x14ac:dyDescent="0.25">
      <c r="A7442">
        <v>0.1170923477533036</v>
      </c>
    </row>
    <row r="7443" spans="1:1" x14ac:dyDescent="0.25">
      <c r="A7443">
        <v>0.11720861393806969</v>
      </c>
    </row>
    <row r="7444" spans="1:1" x14ac:dyDescent="0.25">
      <c r="A7444">
        <v>0.11732481982370729</v>
      </c>
    </row>
    <row r="7445" spans="1:1" x14ac:dyDescent="0.25">
      <c r="A7445">
        <v>0.117440965350433</v>
      </c>
    </row>
    <row r="7446" spans="1:1" x14ac:dyDescent="0.25">
      <c r="A7446">
        <v>0.1175570504584946</v>
      </c>
    </row>
    <row r="7447" spans="1:1" x14ac:dyDescent="0.25">
      <c r="A7447">
        <v>0.1176730750881711</v>
      </c>
    </row>
    <row r="7448" spans="1:1" x14ac:dyDescent="0.25">
      <c r="A7448">
        <v>0.11778903917977231</v>
      </c>
    </row>
    <row r="7449" spans="1:1" x14ac:dyDescent="0.25">
      <c r="A7449">
        <v>0.1179049426736395</v>
      </c>
    </row>
    <row r="7450" spans="1:1" x14ac:dyDescent="0.25">
      <c r="A7450">
        <v>0.1180207855101449</v>
      </c>
    </row>
    <row r="7451" spans="1:1" x14ac:dyDescent="0.25">
      <c r="A7451">
        <v>0.118136567629692</v>
      </c>
    </row>
    <row r="7452" spans="1:1" x14ac:dyDescent="0.25">
      <c r="A7452">
        <v>0.1182522889727157</v>
      </c>
    </row>
    <row r="7453" spans="1:1" x14ac:dyDescent="0.25">
      <c r="A7453">
        <v>0.11836794947968179</v>
      </c>
    </row>
    <row r="7454" spans="1:1" x14ac:dyDescent="0.25">
      <c r="A7454">
        <v>0.1184835490910877</v>
      </c>
    </row>
    <row r="7455" spans="1:1" x14ac:dyDescent="0.25">
      <c r="A7455">
        <v>0.118599087747462</v>
      </c>
    </row>
    <row r="7456" spans="1:1" x14ac:dyDescent="0.25">
      <c r="A7456">
        <v>0.1187145653893648</v>
      </c>
    </row>
    <row r="7457" spans="1:1" x14ac:dyDescent="0.25">
      <c r="A7457">
        <v>0.11882998195738741</v>
      </c>
    </row>
    <row r="7458" spans="1:1" x14ac:dyDescent="0.25">
      <c r="A7458">
        <v>0.1189453373921527</v>
      </c>
    </row>
    <row r="7459" spans="1:1" x14ac:dyDescent="0.25">
      <c r="A7459">
        <v>0.1190606316343148</v>
      </c>
    </row>
    <row r="7460" spans="1:1" x14ac:dyDescent="0.25">
      <c r="A7460">
        <v>0.1191758646245596</v>
      </c>
    </row>
    <row r="7461" spans="1:1" x14ac:dyDescent="0.25">
      <c r="A7461">
        <v>0.1192910363036042</v>
      </c>
    </row>
    <row r="7462" spans="1:1" x14ac:dyDescent="0.25">
      <c r="A7462">
        <v>0.1194061466121976</v>
      </c>
    </row>
    <row r="7463" spans="1:1" x14ac:dyDescent="0.25">
      <c r="A7463">
        <v>0.11952119549111991</v>
      </c>
    </row>
    <row r="7464" spans="1:1" x14ac:dyDescent="0.25">
      <c r="A7464">
        <v>0.1196361828811833</v>
      </c>
    </row>
    <row r="7465" spans="1:1" x14ac:dyDescent="0.25">
      <c r="A7465">
        <v>0.11975110872323121</v>
      </c>
    </row>
    <row r="7466" spans="1:1" x14ac:dyDescent="0.25">
      <c r="A7466">
        <v>0.1198659729581391</v>
      </c>
    </row>
    <row r="7467" spans="1:1" x14ac:dyDescent="0.25">
      <c r="A7467">
        <v>0.1199807755268138</v>
      </c>
    </row>
    <row r="7468" spans="1:1" x14ac:dyDescent="0.25">
      <c r="A7468">
        <v>0.120095516370194</v>
      </c>
    </row>
    <row r="7469" spans="1:1" x14ac:dyDescent="0.25">
      <c r="A7469">
        <v>0.1202101954292501</v>
      </c>
    </row>
    <row r="7470" spans="1:1" x14ac:dyDescent="0.25">
      <c r="A7470">
        <v>0.1203248126449845</v>
      </c>
    </row>
    <row r="7471" spans="1:1" x14ac:dyDescent="0.25">
      <c r="A7471">
        <v>0.1204393679584311</v>
      </c>
    </row>
    <row r="7472" spans="1:1" x14ac:dyDescent="0.25">
      <c r="A7472">
        <v>0.1205538613106558</v>
      </c>
    </row>
    <row r="7473" spans="1:1" x14ac:dyDescent="0.25">
      <c r="A7473">
        <v>0.1206682926427564</v>
      </c>
    </row>
    <row r="7474" spans="1:1" x14ac:dyDescent="0.25">
      <c r="A7474">
        <v>0.12078266189586249</v>
      </c>
    </row>
    <row r="7475" spans="1:1" x14ac:dyDescent="0.25">
      <c r="A7475">
        <v>0.12089696901113579</v>
      </c>
    </row>
    <row r="7476" spans="1:1" x14ac:dyDescent="0.25">
      <c r="A7476">
        <v>0.1210112139297698</v>
      </c>
    </row>
    <row r="7477" spans="1:1" x14ac:dyDescent="0.25">
      <c r="A7477">
        <v>0.12112539659299019</v>
      </c>
    </row>
    <row r="7478" spans="1:1" x14ac:dyDescent="0.25">
      <c r="A7478">
        <v>0.1212395169420544</v>
      </c>
    </row>
    <row r="7479" spans="1:1" x14ac:dyDescent="0.25">
      <c r="A7479">
        <v>0.1213535749182522</v>
      </c>
    </row>
    <row r="7480" spans="1:1" x14ac:dyDescent="0.25">
      <c r="A7480">
        <v>0.12146757046290529</v>
      </c>
    </row>
    <row r="7481" spans="1:1" x14ac:dyDescent="0.25">
      <c r="A7481">
        <v>0.1215815035173677</v>
      </c>
    </row>
    <row r="7482" spans="1:1" x14ac:dyDescent="0.25">
      <c r="A7482">
        <v>0.1216953740230252</v>
      </c>
    </row>
    <row r="7483" spans="1:1" x14ac:dyDescent="0.25">
      <c r="A7483">
        <v>0.12180918192129619</v>
      </c>
    </row>
    <row r="7484" spans="1:1" x14ac:dyDescent="0.25">
      <c r="A7484">
        <v>0.1219229271536309</v>
      </c>
    </row>
    <row r="7485" spans="1:1" x14ac:dyDescent="0.25">
      <c r="A7485">
        <v>0.1220366096615121</v>
      </c>
    </row>
    <row r="7486" spans="1:1" x14ac:dyDescent="0.25">
      <c r="A7486">
        <v>0.1221502293864546</v>
      </c>
    </row>
    <row r="7487" spans="1:1" x14ac:dyDescent="0.25">
      <c r="A7487">
        <v>0.1222637862700057</v>
      </c>
    </row>
    <row r="7488" spans="1:1" x14ac:dyDescent="0.25">
      <c r="A7488">
        <v>0.12237728025374491</v>
      </c>
    </row>
    <row r="7489" spans="1:1" x14ac:dyDescent="0.25">
      <c r="A7489">
        <v>0.1224907112792841</v>
      </c>
    </row>
    <row r="7490" spans="1:1" x14ac:dyDescent="0.25">
      <c r="A7490">
        <v>0.1226040792882676</v>
      </c>
    </row>
    <row r="7491" spans="1:1" x14ac:dyDescent="0.25">
      <c r="A7491">
        <v>0.12271738422237211</v>
      </c>
    </row>
    <row r="7492" spans="1:1" x14ac:dyDescent="0.25">
      <c r="A7492">
        <v>0.1228306260233067</v>
      </c>
    </row>
    <row r="7493" spans="1:1" x14ac:dyDescent="0.25">
      <c r="A7493">
        <v>0.1229438046328131</v>
      </c>
    </row>
    <row r="7494" spans="1:1" x14ac:dyDescent="0.25">
      <c r="A7494">
        <v>0.12305691999266551</v>
      </c>
    </row>
    <row r="7495" spans="1:1" x14ac:dyDescent="0.25">
      <c r="A7495">
        <v>0.1231699720446706</v>
      </c>
    </row>
    <row r="7496" spans="1:1" x14ac:dyDescent="0.25">
      <c r="A7496">
        <v>0.1232829607306675</v>
      </c>
    </row>
    <row r="7497" spans="1:1" x14ac:dyDescent="0.25">
      <c r="A7497">
        <v>0.1233958859925281</v>
      </c>
    </row>
    <row r="7498" spans="1:1" x14ac:dyDescent="0.25">
      <c r="A7498">
        <v>0.12350874777215699</v>
      </c>
    </row>
    <row r="7499" spans="1:1" x14ac:dyDescent="0.25">
      <c r="A7499">
        <v>0.1236215460114912</v>
      </c>
    </row>
    <row r="7500" spans="1:1" x14ac:dyDescent="0.25">
      <c r="A7500">
        <v>0.12373428065250069</v>
      </c>
    </row>
    <row r="7501" spans="1:1" x14ac:dyDescent="0.25">
      <c r="A7501">
        <v>0.1238469516371879</v>
      </c>
    </row>
    <row r="7502" spans="1:1" x14ac:dyDescent="0.25">
      <c r="A7502">
        <v>0.1239595589075881</v>
      </c>
    </row>
    <row r="7503" spans="1:1" x14ac:dyDescent="0.25">
      <c r="A7503">
        <v>0.1240721024057695</v>
      </c>
    </row>
    <row r="7504" spans="1:1" x14ac:dyDescent="0.25">
      <c r="A7504">
        <v>0.1241845820738329</v>
      </c>
    </row>
    <row r="7505" spans="1:1" x14ac:dyDescent="0.25">
      <c r="A7505">
        <v>0.124296997853912</v>
      </c>
    </row>
    <row r="7506" spans="1:1" x14ac:dyDescent="0.25">
      <c r="A7506">
        <v>0.12440934968817351</v>
      </c>
    </row>
    <row r="7507" spans="1:1" x14ac:dyDescent="0.25">
      <c r="A7507">
        <v>0.1245216375188168</v>
      </c>
    </row>
    <row r="7508" spans="1:1" x14ac:dyDescent="0.25">
      <c r="A7508">
        <v>0.1246338612880743</v>
      </c>
    </row>
    <row r="7509" spans="1:1" x14ac:dyDescent="0.25">
      <c r="A7509">
        <v>0.1247460209382114</v>
      </c>
    </row>
    <row r="7510" spans="1:1" x14ac:dyDescent="0.25">
      <c r="A7510">
        <v>0.1248581164115266</v>
      </c>
    </row>
    <row r="7511" spans="1:1" x14ac:dyDescent="0.25">
      <c r="A7511">
        <v>0.124970147650351</v>
      </c>
    </row>
    <row r="7512" spans="1:1" x14ac:dyDescent="0.25">
      <c r="A7512">
        <v>0.12508211459704929</v>
      </c>
    </row>
    <row r="7513" spans="1:1" x14ac:dyDescent="0.25">
      <c r="A7513">
        <v>0.12519401719401879</v>
      </c>
    </row>
    <row r="7514" spans="1:1" x14ac:dyDescent="0.25">
      <c r="A7514">
        <v>0.12530585538369021</v>
      </c>
    </row>
    <row r="7515" spans="1:1" x14ac:dyDescent="0.25">
      <c r="A7515">
        <v>0.12541762910852719</v>
      </c>
    </row>
    <row r="7516" spans="1:1" x14ac:dyDescent="0.25">
      <c r="A7516">
        <v>0.12552933831102669</v>
      </c>
    </row>
    <row r="7517" spans="1:1" x14ac:dyDescent="0.25">
      <c r="A7517">
        <v>0.12564098293371881</v>
      </c>
    </row>
    <row r="7518" spans="1:1" x14ac:dyDescent="0.25">
      <c r="A7518">
        <v>0.12575256291916689</v>
      </c>
    </row>
    <row r="7519" spans="1:1" x14ac:dyDescent="0.25">
      <c r="A7519">
        <v>0.12586407820996751</v>
      </c>
    </row>
    <row r="7520" spans="1:1" x14ac:dyDescent="0.25">
      <c r="A7520">
        <v>0.12597552874875051</v>
      </c>
    </row>
    <row r="7521" spans="1:1" x14ac:dyDescent="0.25">
      <c r="A7521">
        <v>0.12608691447817899</v>
      </c>
    </row>
    <row r="7522" spans="1:1" x14ac:dyDescent="0.25">
      <c r="A7522">
        <v>0.12619823534094951</v>
      </c>
    </row>
    <row r="7523" spans="1:1" x14ac:dyDescent="0.25">
      <c r="A7523">
        <v>0.12630949127979199</v>
      </c>
    </row>
    <row r="7524" spans="1:1" x14ac:dyDescent="0.25">
      <c r="A7524">
        <v>0.12642068223746969</v>
      </c>
    </row>
    <row r="7525" spans="1:1" x14ac:dyDescent="0.25">
      <c r="A7525">
        <v>0.12653180815677939</v>
      </c>
    </row>
    <row r="7526" spans="1:1" x14ac:dyDescent="0.25">
      <c r="A7526">
        <v>0.12664286898055119</v>
      </c>
    </row>
    <row r="7527" spans="1:1" x14ac:dyDescent="0.25">
      <c r="A7527">
        <v>0.1267538646516487</v>
      </c>
    </row>
    <row r="7528" spans="1:1" x14ac:dyDescent="0.25">
      <c r="A7528">
        <v>0.12686479511296919</v>
      </c>
    </row>
    <row r="7529" spans="1:1" x14ac:dyDescent="0.25">
      <c r="A7529">
        <v>0.12697566030744331</v>
      </c>
    </row>
    <row r="7530" spans="1:1" x14ac:dyDescent="0.25">
      <c r="A7530">
        <v>0.12708646017803549</v>
      </c>
    </row>
    <row r="7531" spans="1:1" x14ac:dyDescent="0.25">
      <c r="A7531">
        <v>0.1271971946677436</v>
      </c>
    </row>
    <row r="7532" spans="1:1" x14ac:dyDescent="0.25">
      <c r="A7532">
        <v>0.1273078637195991</v>
      </c>
    </row>
    <row r="7533" spans="1:1" x14ac:dyDescent="0.25">
      <c r="A7533">
        <v>0.1274184672766672</v>
      </c>
    </row>
    <row r="7534" spans="1:1" x14ac:dyDescent="0.25">
      <c r="A7534">
        <v>0.127529005282047</v>
      </c>
    </row>
    <row r="7535" spans="1:1" x14ac:dyDescent="0.25">
      <c r="A7535">
        <v>0.12763947767887091</v>
      </c>
    </row>
    <row r="7536" spans="1:1" x14ac:dyDescent="0.25">
      <c r="A7536">
        <v>0.12774988441030541</v>
      </c>
    </row>
    <row r="7537" spans="1:1" x14ac:dyDescent="0.25">
      <c r="A7537">
        <v>0.12786022541955069</v>
      </c>
    </row>
    <row r="7538" spans="1:1" x14ac:dyDescent="0.25">
      <c r="A7538">
        <v>0.1279705006498407</v>
      </c>
    </row>
    <row r="7539" spans="1:1" x14ac:dyDescent="0.25">
      <c r="A7539">
        <v>0.1280807100444433</v>
      </c>
    </row>
    <row r="7540" spans="1:1" x14ac:dyDescent="0.25">
      <c r="A7540">
        <v>0.1281908535466601</v>
      </c>
    </row>
    <row r="7541" spans="1:1" x14ac:dyDescent="0.25">
      <c r="A7541">
        <v>0.12830093109982671</v>
      </c>
    </row>
    <row r="7542" spans="1:1" x14ac:dyDescent="0.25">
      <c r="A7542">
        <v>0.1284109426473127</v>
      </c>
    </row>
    <row r="7543" spans="1:1" x14ac:dyDescent="0.25">
      <c r="A7543">
        <v>0.12852088813252149</v>
      </c>
    </row>
    <row r="7544" spans="1:1" x14ac:dyDescent="0.25">
      <c r="A7544">
        <v>0.1286307674988906</v>
      </c>
    </row>
    <row r="7545" spans="1:1" x14ac:dyDescent="0.25">
      <c r="A7545">
        <v>0.12874058068989139</v>
      </c>
    </row>
    <row r="7546" spans="1:1" x14ac:dyDescent="0.25">
      <c r="A7546">
        <v>0.12885032764902951</v>
      </c>
    </row>
    <row r="7547" spans="1:1" x14ac:dyDescent="0.25">
      <c r="A7547">
        <v>0.1289600083198445</v>
      </c>
    </row>
    <row r="7548" spans="1:1" x14ac:dyDescent="0.25">
      <c r="A7548">
        <v>0.12906962264590999</v>
      </c>
    </row>
    <row r="7549" spans="1:1" x14ac:dyDescent="0.25">
      <c r="A7549">
        <v>0.129179170570834</v>
      </c>
    </row>
    <row r="7550" spans="1:1" x14ac:dyDescent="0.25">
      <c r="A7550">
        <v>0.12928865203825829</v>
      </c>
    </row>
    <row r="7551" spans="1:1" x14ac:dyDescent="0.25">
      <c r="A7551">
        <v>0.1293980669918591</v>
      </c>
    </row>
    <row r="7552" spans="1:1" x14ac:dyDescent="0.25">
      <c r="A7552">
        <v>0.12950741537534691</v>
      </c>
    </row>
    <row r="7553" spans="1:1" x14ac:dyDescent="0.25">
      <c r="A7553">
        <v>0.12961669713246629</v>
      </c>
    </row>
    <row r="7554" spans="1:1" x14ac:dyDescent="0.25">
      <c r="A7554">
        <v>0.12972591220699631</v>
      </c>
    </row>
    <row r="7555" spans="1:1" x14ac:dyDescent="0.25">
      <c r="A7555">
        <v>0.12983506054275001</v>
      </c>
    </row>
    <row r="7556" spans="1:1" x14ac:dyDescent="0.25">
      <c r="A7556">
        <v>0.12994414208357491</v>
      </c>
    </row>
    <row r="7557" spans="1:1" x14ac:dyDescent="0.25">
      <c r="A7557">
        <v>0.13005315677335319</v>
      </c>
    </row>
    <row r="7558" spans="1:1" x14ac:dyDescent="0.25">
      <c r="A7558">
        <v>0.13016210455600091</v>
      </c>
    </row>
    <row r="7559" spans="1:1" x14ac:dyDescent="0.25">
      <c r="A7559">
        <v>0.130270985375469</v>
      </c>
    </row>
    <row r="7560" spans="1:1" x14ac:dyDescent="0.25">
      <c r="A7560">
        <v>0.13037979917574249</v>
      </c>
    </row>
    <row r="7561" spans="1:1" x14ac:dyDescent="0.25">
      <c r="A7561">
        <v>0.13048854590084119</v>
      </c>
    </row>
    <row r="7562" spans="1:1" x14ac:dyDescent="0.25">
      <c r="A7562">
        <v>0.1305972254948192</v>
      </c>
    </row>
    <row r="7563" spans="1:1" x14ac:dyDescent="0.25">
      <c r="A7563">
        <v>0.1307058379017651</v>
      </c>
    </row>
    <row r="7564" spans="1:1" x14ac:dyDescent="0.25">
      <c r="A7564">
        <v>0.13081438306580251</v>
      </c>
    </row>
    <row r="7565" spans="1:1" x14ac:dyDescent="0.25">
      <c r="A7565">
        <v>0.1309228609310889</v>
      </c>
    </row>
    <row r="7566" spans="1:1" x14ac:dyDescent="0.25">
      <c r="A7566">
        <v>0.131031271441817</v>
      </c>
    </row>
    <row r="7567" spans="1:1" x14ac:dyDescent="0.25">
      <c r="A7567">
        <v>0.13113961454221401</v>
      </c>
    </row>
    <row r="7568" spans="1:1" x14ac:dyDescent="0.25">
      <c r="A7568">
        <v>0.13124789017654151</v>
      </c>
    </row>
    <row r="7569" spans="1:1" x14ac:dyDescent="0.25">
      <c r="A7569">
        <v>0.1313560982890962</v>
      </c>
    </row>
    <row r="7570" spans="1:1" x14ac:dyDescent="0.25">
      <c r="A7570">
        <v>0.1314642388242093</v>
      </c>
    </row>
    <row r="7571" spans="1:1" x14ac:dyDescent="0.25">
      <c r="A7571">
        <v>0.13157231172624689</v>
      </c>
    </row>
    <row r="7572" spans="1:1" x14ac:dyDescent="0.25">
      <c r="A7572">
        <v>0.1316803169396098</v>
      </c>
    </row>
    <row r="7573" spans="1:1" x14ac:dyDescent="0.25">
      <c r="A7573">
        <v>0.1317882544087336</v>
      </c>
    </row>
    <row r="7574" spans="1:1" x14ac:dyDescent="0.25">
      <c r="A7574">
        <v>0.13189612407808879</v>
      </c>
    </row>
    <row r="7575" spans="1:1" x14ac:dyDescent="0.25">
      <c r="A7575">
        <v>0.13200392589218091</v>
      </c>
    </row>
    <row r="7576" spans="1:1" x14ac:dyDescent="0.25">
      <c r="A7576">
        <v>0.13211165979555009</v>
      </c>
    </row>
    <row r="7577" spans="1:1" x14ac:dyDescent="0.25">
      <c r="A7577">
        <v>0.13221932573277159</v>
      </c>
    </row>
    <row r="7578" spans="1:1" x14ac:dyDescent="0.25">
      <c r="A7578">
        <v>0.13232692364845569</v>
      </c>
    </row>
    <row r="7579" spans="1:1" x14ac:dyDescent="0.25">
      <c r="A7579">
        <v>0.13243445348724739</v>
      </c>
    </row>
    <row r="7580" spans="1:1" x14ac:dyDescent="0.25">
      <c r="A7580">
        <v>0.13254191519382719</v>
      </c>
    </row>
    <row r="7581" spans="1:1" x14ac:dyDescent="0.25">
      <c r="A7581">
        <v>0.1326493087129102</v>
      </c>
    </row>
    <row r="7582" spans="1:1" x14ac:dyDescent="0.25">
      <c r="A7582">
        <v>0.1327566339892467</v>
      </c>
    </row>
    <row r="7583" spans="1:1" x14ac:dyDescent="0.25">
      <c r="A7583">
        <v>0.13286389096762219</v>
      </c>
    </row>
    <row r="7584" spans="1:1" x14ac:dyDescent="0.25">
      <c r="A7584">
        <v>0.13297107959285731</v>
      </c>
    </row>
    <row r="7585" spans="1:1" x14ac:dyDescent="0.25">
      <c r="A7585">
        <v>0.13307819980980781</v>
      </c>
    </row>
    <row r="7586" spans="1:1" x14ac:dyDescent="0.25">
      <c r="A7586">
        <v>0.1331852515633645</v>
      </c>
    </row>
    <row r="7587" spans="1:1" x14ac:dyDescent="0.25">
      <c r="A7587">
        <v>0.1332922347984537</v>
      </c>
    </row>
    <row r="7588" spans="1:1" x14ac:dyDescent="0.25">
      <c r="A7588">
        <v>0.13339914946003681</v>
      </c>
    </row>
    <row r="7589" spans="1:1" x14ac:dyDescent="0.25">
      <c r="A7589">
        <v>0.1335059954931104</v>
      </c>
    </row>
    <row r="7590" spans="1:1" x14ac:dyDescent="0.25">
      <c r="A7590">
        <v>0.1336127728427067</v>
      </c>
    </row>
    <row r="7591" spans="1:1" x14ac:dyDescent="0.25">
      <c r="A7591">
        <v>0.1337194814538929</v>
      </c>
    </row>
    <row r="7592" spans="1:1" x14ac:dyDescent="0.25">
      <c r="A7592">
        <v>0.13382612127177171</v>
      </c>
    </row>
    <row r="7593" spans="1:1" x14ac:dyDescent="0.25">
      <c r="A7593">
        <v>0.1339326922414811</v>
      </c>
    </row>
    <row r="7594" spans="1:1" x14ac:dyDescent="0.25">
      <c r="A7594">
        <v>0.13403919430819489</v>
      </c>
    </row>
    <row r="7595" spans="1:1" x14ac:dyDescent="0.25">
      <c r="A7595">
        <v>0.1341456274171218</v>
      </c>
    </row>
    <row r="7596" spans="1:1" x14ac:dyDescent="0.25">
      <c r="A7596">
        <v>0.13425199151350631</v>
      </c>
    </row>
    <row r="7597" spans="1:1" x14ac:dyDescent="0.25">
      <c r="A7597">
        <v>0.13435828654262841</v>
      </c>
    </row>
    <row r="7598" spans="1:1" x14ac:dyDescent="0.25">
      <c r="A7598">
        <v>0.13446451244980351</v>
      </c>
    </row>
    <row r="7599" spans="1:1" x14ac:dyDescent="0.25">
      <c r="A7599">
        <v>0.13457066918038271</v>
      </c>
    </row>
    <row r="7600" spans="1:1" x14ac:dyDescent="0.25">
      <c r="A7600">
        <v>0.1346767566797526</v>
      </c>
    </row>
    <row r="7601" spans="1:1" x14ac:dyDescent="0.25">
      <c r="A7601">
        <v>0.13478277489333551</v>
      </c>
    </row>
    <row r="7602" spans="1:1" x14ac:dyDescent="0.25">
      <c r="A7602">
        <v>0.13488872376658911</v>
      </c>
    </row>
    <row r="7603" spans="1:1" x14ac:dyDescent="0.25">
      <c r="A7603">
        <v>0.13499460324500709</v>
      </c>
    </row>
    <row r="7604" spans="1:1" x14ac:dyDescent="0.25">
      <c r="A7604">
        <v>0.1351004132741187</v>
      </c>
    </row>
    <row r="7605" spans="1:1" x14ac:dyDescent="0.25">
      <c r="A7605">
        <v>0.135206153799489</v>
      </c>
    </row>
    <row r="7606" spans="1:1" x14ac:dyDescent="0.25">
      <c r="A7606">
        <v>0.1353118247667186</v>
      </c>
    </row>
    <row r="7607" spans="1:1" x14ac:dyDescent="0.25">
      <c r="A7607">
        <v>0.13541742612144411</v>
      </c>
    </row>
    <row r="7608" spans="1:1" x14ac:dyDescent="0.25">
      <c r="A7608">
        <v>0.13552295780933779</v>
      </c>
    </row>
    <row r="7609" spans="1:1" x14ac:dyDescent="0.25">
      <c r="A7609">
        <v>0.1356284197761079</v>
      </c>
    </row>
    <row r="7610" spans="1:1" x14ac:dyDescent="0.25">
      <c r="A7610">
        <v>0.13573381196749851</v>
      </c>
    </row>
    <row r="7611" spans="1:1" x14ac:dyDescent="0.25">
      <c r="A7611">
        <v>0.1358391343292894</v>
      </c>
    </row>
    <row r="7612" spans="1:1" x14ac:dyDescent="0.25">
      <c r="A7612">
        <v>0.1359443868072967</v>
      </c>
    </row>
    <row r="7613" spans="1:1" x14ac:dyDescent="0.25">
      <c r="A7613">
        <v>0.136049569347372</v>
      </c>
    </row>
    <row r="7614" spans="1:1" x14ac:dyDescent="0.25">
      <c r="A7614">
        <v>0.13615468189540331</v>
      </c>
    </row>
    <row r="7615" spans="1:1" x14ac:dyDescent="0.25">
      <c r="A7615">
        <v>0.13625972439731421</v>
      </c>
    </row>
    <row r="7616" spans="1:1" x14ac:dyDescent="0.25">
      <c r="A7616">
        <v>0.13636469679906471</v>
      </c>
    </row>
    <row r="7617" spans="1:1" x14ac:dyDescent="0.25">
      <c r="A7617">
        <v>0.13646959904665071</v>
      </c>
    </row>
    <row r="7618" spans="1:1" x14ac:dyDescent="0.25">
      <c r="A7618">
        <v>0.13657443108610409</v>
      </c>
    </row>
    <row r="7619" spans="1:1" x14ac:dyDescent="0.25">
      <c r="A7619">
        <v>0.1366791928634932</v>
      </c>
    </row>
    <row r="7620" spans="1:1" x14ac:dyDescent="0.25">
      <c r="A7620">
        <v>0.13678388432492211</v>
      </c>
    </row>
    <row r="7621" spans="1:1" x14ac:dyDescent="0.25">
      <c r="A7621">
        <v>0.13688850541653139</v>
      </c>
    </row>
    <row r="7622" spans="1:1" x14ac:dyDescent="0.25">
      <c r="A7622">
        <v>0.13699305608449749</v>
      </c>
    </row>
    <row r="7623" spans="1:1" x14ac:dyDescent="0.25">
      <c r="A7623">
        <v>0.13709753627503349</v>
      </c>
    </row>
    <row r="7624" spans="1:1" x14ac:dyDescent="0.25">
      <c r="A7624">
        <v>0.1372019459343885</v>
      </c>
    </row>
    <row r="7625" spans="1:1" x14ac:dyDescent="0.25">
      <c r="A7625">
        <v>0.13730628500884789</v>
      </c>
    </row>
    <row r="7626" spans="1:1" x14ac:dyDescent="0.25">
      <c r="A7626">
        <v>0.13741055344473341</v>
      </c>
    </row>
    <row r="7627" spans="1:1" x14ac:dyDescent="0.25">
      <c r="A7627">
        <v>0.13751475118840309</v>
      </c>
    </row>
    <row r="7628" spans="1:1" x14ac:dyDescent="0.25">
      <c r="A7628">
        <v>0.1376188781862514</v>
      </c>
    </row>
    <row r="7629" spans="1:1" x14ac:dyDescent="0.25">
      <c r="A7629">
        <v>0.13772293438470931</v>
      </c>
    </row>
    <row r="7630" spans="1:1" x14ac:dyDescent="0.25">
      <c r="A7630">
        <v>0.13782691973024369</v>
      </c>
    </row>
    <row r="7631" spans="1:1" x14ac:dyDescent="0.25">
      <c r="A7631">
        <v>0.13793083416935881</v>
      </c>
    </row>
    <row r="7632" spans="1:1" x14ac:dyDescent="0.25">
      <c r="A7632">
        <v>0.13803467764859439</v>
      </c>
    </row>
    <row r="7633" spans="1:1" x14ac:dyDescent="0.25">
      <c r="A7633">
        <v>0.13813845011452741</v>
      </c>
    </row>
    <row r="7634" spans="1:1" x14ac:dyDescent="0.25">
      <c r="A7634">
        <v>0.13824215151377089</v>
      </c>
    </row>
    <row r="7635" spans="1:1" x14ac:dyDescent="0.25">
      <c r="A7635">
        <v>0.1383457817929748</v>
      </c>
    </row>
    <row r="7636" spans="1:1" x14ac:dyDescent="0.25">
      <c r="A7636">
        <v>0.13844934089882541</v>
      </c>
    </row>
    <row r="7637" spans="1:1" x14ac:dyDescent="0.25">
      <c r="A7637">
        <v>0.13855282877804581</v>
      </c>
    </row>
    <row r="7638" spans="1:1" x14ac:dyDescent="0.25">
      <c r="A7638">
        <v>0.13865624537739549</v>
      </c>
    </row>
    <row r="7639" spans="1:1" x14ac:dyDescent="0.25">
      <c r="A7639">
        <v>0.13875959064367091</v>
      </c>
    </row>
    <row r="7640" spans="1:1" x14ac:dyDescent="0.25">
      <c r="A7640">
        <v>0.138862864523705</v>
      </c>
    </row>
    <row r="7641" spans="1:1" x14ac:dyDescent="0.25">
      <c r="A7641">
        <v>0.1389660669643675</v>
      </c>
    </row>
    <row r="7642" spans="1:1" x14ac:dyDescent="0.25">
      <c r="A7642">
        <v>0.139069197912565</v>
      </c>
    </row>
    <row r="7643" spans="1:1" x14ac:dyDescent="0.25">
      <c r="A7643">
        <v>0.13917225731524061</v>
      </c>
    </row>
    <row r="7644" spans="1:1" x14ac:dyDescent="0.25">
      <c r="A7644">
        <v>0.13927524511937439</v>
      </c>
    </row>
    <row r="7645" spans="1:1" x14ac:dyDescent="0.25">
      <c r="A7645">
        <v>0.13937816127198349</v>
      </c>
    </row>
    <row r="7646" spans="1:1" x14ac:dyDescent="0.25">
      <c r="A7646">
        <v>0.1394810057201214</v>
      </c>
    </row>
    <row r="7647" spans="1:1" x14ac:dyDescent="0.25">
      <c r="A7647">
        <v>0.13958377841087891</v>
      </c>
    </row>
    <row r="7648" spans="1:1" x14ac:dyDescent="0.25">
      <c r="A7648">
        <v>0.13968647929138359</v>
      </c>
    </row>
    <row r="7649" spans="1:1" x14ac:dyDescent="0.25">
      <c r="A7649">
        <v>0.1397891083087999</v>
      </c>
    </row>
    <row r="7650" spans="1:1" x14ac:dyDescent="0.25">
      <c r="A7650">
        <v>0.13989166541032941</v>
      </c>
    </row>
    <row r="7651" spans="1:1" x14ac:dyDescent="0.25">
      <c r="A7651">
        <v>0.1399941505432106</v>
      </c>
    </row>
    <row r="7652" spans="1:1" x14ac:dyDescent="0.25">
      <c r="A7652">
        <v>0.1400965636547189</v>
      </c>
    </row>
    <row r="7653" spans="1:1" x14ac:dyDescent="0.25">
      <c r="A7653">
        <v>0.14019890469216689</v>
      </c>
    </row>
    <row r="7654" spans="1:1" x14ac:dyDescent="0.25">
      <c r="A7654">
        <v>0.14030117360290431</v>
      </c>
    </row>
    <row r="7655" spans="1:1" x14ac:dyDescent="0.25">
      <c r="A7655">
        <v>0.14040337033431791</v>
      </c>
    </row>
    <row r="7656" spans="1:1" x14ac:dyDescent="0.25">
      <c r="A7656">
        <v>0.1405054948338314</v>
      </c>
    </row>
    <row r="7657" spans="1:1" x14ac:dyDescent="0.25">
      <c r="A7657">
        <v>0.14060754704890599</v>
      </c>
    </row>
    <row r="7658" spans="1:1" x14ac:dyDescent="0.25">
      <c r="A7658">
        <v>0.14070952692703981</v>
      </c>
    </row>
    <row r="7659" spans="1:1" x14ac:dyDescent="0.25">
      <c r="A7659">
        <v>0.14081143441576829</v>
      </c>
    </row>
    <row r="7660" spans="1:1" x14ac:dyDescent="0.25">
      <c r="A7660">
        <v>0.1409132694626643</v>
      </c>
    </row>
    <row r="7661" spans="1:1" x14ac:dyDescent="0.25">
      <c r="A7661">
        <v>0.1410150320153376</v>
      </c>
    </row>
    <row r="7662" spans="1:1" x14ac:dyDescent="0.25">
      <c r="A7662">
        <v>0.14111672202143549</v>
      </c>
    </row>
    <row r="7663" spans="1:1" x14ac:dyDescent="0.25">
      <c r="A7663">
        <v>0.1412183394286427</v>
      </c>
    </row>
    <row r="7664" spans="1:1" x14ac:dyDescent="0.25">
      <c r="A7664">
        <v>0.14131988418468089</v>
      </c>
    </row>
    <row r="7665" spans="1:1" x14ac:dyDescent="0.25">
      <c r="A7665">
        <v>0.1414213562373095</v>
      </c>
    </row>
    <row r="7666" spans="1:1" x14ac:dyDescent="0.25">
      <c r="A7666">
        <v>0.1415227555343252</v>
      </c>
    </row>
    <row r="7667" spans="1:1" x14ac:dyDescent="0.25">
      <c r="A7667">
        <v>0.14162408202356219</v>
      </c>
    </row>
    <row r="7668" spans="1:1" x14ac:dyDescent="0.25">
      <c r="A7668">
        <v>0.14172533565289189</v>
      </c>
    </row>
    <row r="7669" spans="1:1" x14ac:dyDescent="0.25">
      <c r="A7669">
        <v>0.14182651637022359</v>
      </c>
    </row>
    <row r="7670" spans="1:1" x14ac:dyDescent="0.25">
      <c r="A7670">
        <v>0.14192762412350371</v>
      </c>
    </row>
    <row r="7671" spans="1:1" x14ac:dyDescent="0.25">
      <c r="A7671">
        <v>0.14202865886071639</v>
      </c>
    </row>
    <row r="7672" spans="1:1" x14ac:dyDescent="0.25">
      <c r="A7672">
        <v>0.1421296205298834</v>
      </c>
    </row>
    <row r="7673" spans="1:1" x14ac:dyDescent="0.25">
      <c r="A7673">
        <v>0.14223050907906401</v>
      </c>
    </row>
    <row r="7674" spans="1:1" x14ac:dyDescent="0.25">
      <c r="A7674">
        <v>0.14233132445635499</v>
      </c>
    </row>
    <row r="7675" spans="1:1" x14ac:dyDescent="0.25">
      <c r="A7675">
        <v>0.14243206660989091</v>
      </c>
    </row>
    <row r="7676" spans="1:1" x14ac:dyDescent="0.25">
      <c r="A7676">
        <v>0.14253273548784401</v>
      </c>
    </row>
    <row r="7677" spans="1:1" x14ac:dyDescent="0.25">
      <c r="A7677">
        <v>0.14263333103842421</v>
      </c>
    </row>
    <row r="7678" spans="1:1" x14ac:dyDescent="0.25">
      <c r="A7678">
        <v>0.14273385320987911</v>
      </c>
    </row>
    <row r="7679" spans="1:1" x14ac:dyDescent="0.25">
      <c r="A7679">
        <v>0.14283430195049401</v>
      </c>
    </row>
    <row r="7680" spans="1:1" x14ac:dyDescent="0.25">
      <c r="A7680">
        <v>0.14293467720859221</v>
      </c>
    </row>
    <row r="7681" spans="1:1" x14ac:dyDescent="0.25">
      <c r="A7681">
        <v>0.14303497893253461</v>
      </c>
    </row>
    <row r="7682" spans="1:1" x14ac:dyDescent="0.25">
      <c r="A7682">
        <v>0.14313520707071989</v>
      </c>
    </row>
    <row r="7683" spans="1:1" x14ac:dyDescent="0.25">
      <c r="A7683">
        <v>0.1432353615715849</v>
      </c>
    </row>
    <row r="7684" spans="1:1" x14ac:dyDescent="0.25">
      <c r="A7684">
        <v>0.14333544238360399</v>
      </c>
    </row>
    <row r="7685" spans="1:1" x14ac:dyDescent="0.25">
      <c r="A7685">
        <v>0.14343544945528969</v>
      </c>
    </row>
    <row r="7686" spans="1:1" x14ac:dyDescent="0.25">
      <c r="A7686">
        <v>0.1435353827351924</v>
      </c>
    </row>
    <row r="7687" spans="1:1" x14ac:dyDescent="0.25">
      <c r="A7687">
        <v>0.14363524217190041</v>
      </c>
    </row>
    <row r="7688" spans="1:1" x14ac:dyDescent="0.25">
      <c r="A7688">
        <v>0.1437350277140399</v>
      </c>
    </row>
    <row r="7689" spans="1:1" x14ac:dyDescent="0.25">
      <c r="A7689">
        <v>0.14383473931027549</v>
      </c>
    </row>
    <row r="7690" spans="1:1" x14ac:dyDescent="0.25">
      <c r="A7690">
        <v>0.14393437690930941</v>
      </c>
    </row>
    <row r="7691" spans="1:1" x14ac:dyDescent="0.25">
      <c r="A7691">
        <v>0.1440339404598821</v>
      </c>
    </row>
    <row r="7692" spans="1:1" x14ac:dyDescent="0.25">
      <c r="A7692">
        <v>0.14413342991077219</v>
      </c>
    </row>
    <row r="7693" spans="1:1" x14ac:dyDescent="0.25">
      <c r="A7693">
        <v>0.14423284521079641</v>
      </c>
    </row>
    <row r="7694" spans="1:1" x14ac:dyDescent="0.25">
      <c r="A7694">
        <v>0.14433218630880931</v>
      </c>
    </row>
    <row r="7695" spans="1:1" x14ac:dyDescent="0.25">
      <c r="A7695">
        <v>0.14443145315370409</v>
      </c>
    </row>
    <row r="7696" spans="1:1" x14ac:dyDescent="0.25">
      <c r="A7696">
        <v>0.14453064569441179</v>
      </c>
    </row>
    <row r="7697" spans="1:1" x14ac:dyDescent="0.25">
      <c r="A7697">
        <v>0.14462976387990209</v>
      </c>
    </row>
    <row r="7698" spans="1:1" x14ac:dyDescent="0.25">
      <c r="A7698">
        <v>0.1447288076591825</v>
      </c>
    </row>
    <row r="7699" spans="1:1" x14ac:dyDescent="0.25">
      <c r="A7699">
        <v>0.14482777698129889</v>
      </c>
    </row>
    <row r="7700" spans="1:1" x14ac:dyDescent="0.25">
      <c r="A7700">
        <v>0.14492667179533569</v>
      </c>
    </row>
    <row r="7701" spans="1:1" x14ac:dyDescent="0.25">
      <c r="A7701">
        <v>0.14502549205041529</v>
      </c>
    </row>
    <row r="7702" spans="1:1" x14ac:dyDescent="0.25">
      <c r="A7702">
        <v>0.14512423769569879</v>
      </c>
    </row>
    <row r="7703" spans="1:1" x14ac:dyDescent="0.25">
      <c r="A7703">
        <v>0.14522290868038551</v>
      </c>
    </row>
    <row r="7704" spans="1:1" x14ac:dyDescent="0.25">
      <c r="A7704">
        <v>0.1453215049537131</v>
      </c>
    </row>
    <row r="7705" spans="1:1" x14ac:dyDescent="0.25">
      <c r="A7705">
        <v>0.1454200264649578</v>
      </c>
    </row>
    <row r="7706" spans="1:1" x14ac:dyDescent="0.25">
      <c r="A7706">
        <v>0.14551847316343419</v>
      </c>
    </row>
    <row r="7707" spans="1:1" x14ac:dyDescent="0.25">
      <c r="A7707">
        <v>0.1456168449984955</v>
      </c>
    </row>
    <row r="7708" spans="1:1" x14ac:dyDescent="0.25">
      <c r="A7708">
        <v>0.14571514191953319</v>
      </c>
    </row>
    <row r="7709" spans="1:1" x14ac:dyDescent="0.25">
      <c r="A7709">
        <v>0.14581336387597771</v>
      </c>
    </row>
    <row r="7710" spans="1:1" x14ac:dyDescent="0.25">
      <c r="A7710">
        <v>0.1459115108172975</v>
      </c>
    </row>
    <row r="7711" spans="1:1" x14ac:dyDescent="0.25">
      <c r="A7711">
        <v>0.1460095826930001</v>
      </c>
    </row>
    <row r="7712" spans="1:1" x14ac:dyDescent="0.25">
      <c r="A7712">
        <v>0.14610757945263139</v>
      </c>
    </row>
    <row r="7713" spans="1:1" x14ac:dyDescent="0.25">
      <c r="A7713">
        <v>0.14620550104577601</v>
      </c>
    </row>
    <row r="7714" spans="1:1" x14ac:dyDescent="0.25">
      <c r="A7714">
        <v>0.14630334742205711</v>
      </c>
    </row>
    <row r="7715" spans="1:1" x14ac:dyDescent="0.25">
      <c r="A7715">
        <v>0.1464011185311368</v>
      </c>
    </row>
    <row r="7716" spans="1:1" x14ac:dyDescent="0.25">
      <c r="A7716">
        <v>0.1464988143227158</v>
      </c>
    </row>
    <row r="7717" spans="1:1" x14ac:dyDescent="0.25">
      <c r="A7717">
        <v>0.14659643474653339</v>
      </c>
    </row>
    <row r="7718" spans="1:1" x14ac:dyDescent="0.25">
      <c r="A7718">
        <v>0.14669397975236781</v>
      </c>
    </row>
    <row r="7719" spans="1:1" x14ac:dyDescent="0.25">
      <c r="A7719">
        <v>0.14679144929003621</v>
      </c>
    </row>
    <row r="7720" spans="1:1" x14ac:dyDescent="0.25">
      <c r="A7720">
        <v>0.1468888433093942</v>
      </c>
    </row>
    <row r="7721" spans="1:1" x14ac:dyDescent="0.25">
      <c r="A7721">
        <v>0.14698616176033669</v>
      </c>
    </row>
    <row r="7722" spans="1:1" x14ac:dyDescent="0.25">
      <c r="A7722">
        <v>0.14708340459279709</v>
      </c>
    </row>
    <row r="7723" spans="1:1" x14ac:dyDescent="0.25">
      <c r="A7723">
        <v>0.14718057175674801</v>
      </c>
    </row>
    <row r="7724" spans="1:1" x14ac:dyDescent="0.25">
      <c r="A7724">
        <v>0.14727766320220059</v>
      </c>
    </row>
    <row r="7725" spans="1:1" x14ac:dyDescent="0.25">
      <c r="A7725">
        <v>0.1473746788792055</v>
      </c>
    </row>
    <row r="7726" spans="1:1" x14ac:dyDescent="0.25">
      <c r="A7726">
        <v>0.14747161873785181</v>
      </c>
    </row>
    <row r="7727" spans="1:1" x14ac:dyDescent="0.25">
      <c r="A7727">
        <v>0.14756848272826789</v>
      </c>
    </row>
    <row r="7728" spans="1:1" x14ac:dyDescent="0.25">
      <c r="A7728">
        <v>0.14766527080062131</v>
      </c>
    </row>
    <row r="7729" spans="1:1" x14ac:dyDescent="0.25">
      <c r="A7729">
        <v>0.14776198290511819</v>
      </c>
    </row>
    <row r="7730" spans="1:1" x14ac:dyDescent="0.25">
      <c r="A7730">
        <v>0.14785861899200431</v>
      </c>
    </row>
    <row r="7731" spans="1:1" x14ac:dyDescent="0.25">
      <c r="A7731">
        <v>0.1479551790115641</v>
      </c>
    </row>
    <row r="7732" spans="1:1" x14ac:dyDescent="0.25">
      <c r="A7732">
        <v>0.14805166291412139</v>
      </c>
    </row>
    <row r="7733" spans="1:1" x14ac:dyDescent="0.25">
      <c r="A7733">
        <v>0.14814807065003899</v>
      </c>
    </row>
    <row r="7734" spans="1:1" x14ac:dyDescent="0.25">
      <c r="A7734">
        <v>0.14824440216971921</v>
      </c>
    </row>
    <row r="7735" spans="1:1" x14ac:dyDescent="0.25">
      <c r="A7735">
        <v>0.148340657423603</v>
      </c>
    </row>
    <row r="7736" spans="1:1" x14ac:dyDescent="0.25">
      <c r="A7736">
        <v>0.1484368363621712</v>
      </c>
    </row>
    <row r="7737" spans="1:1" x14ac:dyDescent="0.25">
      <c r="A7737">
        <v>0.14853293893594341</v>
      </c>
    </row>
    <row r="7738" spans="1:1" x14ac:dyDescent="0.25">
      <c r="A7738">
        <v>0.14862896509547879</v>
      </c>
    </row>
    <row r="7739" spans="1:1" x14ac:dyDescent="0.25">
      <c r="A7739">
        <v>0.14872491479137581</v>
      </c>
    </row>
    <row r="7740" spans="1:1" x14ac:dyDescent="0.25">
      <c r="A7740">
        <v>0.14882078797427209</v>
      </c>
    </row>
    <row r="7741" spans="1:1" x14ac:dyDescent="0.25">
      <c r="A7741">
        <v>0.1489165845948448</v>
      </c>
    </row>
    <row r="7742" spans="1:1" x14ac:dyDescent="0.25">
      <c r="A7742">
        <v>0.1490123046038104</v>
      </c>
    </row>
    <row r="7743" spans="1:1" x14ac:dyDescent="0.25">
      <c r="A7743">
        <v>0.1491079479519247</v>
      </c>
    </row>
    <row r="7744" spans="1:1" x14ac:dyDescent="0.25">
      <c r="A7744">
        <v>0.14920351458998321</v>
      </c>
    </row>
    <row r="7745" spans="1:1" x14ac:dyDescent="0.25">
      <c r="A7745">
        <v>0.1492990044688205</v>
      </c>
    </row>
    <row r="7746" spans="1:1" x14ac:dyDescent="0.25">
      <c r="A7746">
        <v>0.14939441753931099</v>
      </c>
    </row>
    <row r="7747" spans="1:1" x14ac:dyDescent="0.25">
      <c r="A7747">
        <v>0.14948975375236859</v>
      </c>
    </row>
    <row r="7748" spans="1:1" x14ac:dyDescent="0.25">
      <c r="A7748">
        <v>0.1495850130589465</v>
      </c>
    </row>
    <row r="7749" spans="1:1" x14ac:dyDescent="0.25">
      <c r="A7749">
        <v>0.1496801954100376</v>
      </c>
    </row>
    <row r="7750" spans="1:1" x14ac:dyDescent="0.25">
      <c r="A7750">
        <v>0.1497753007566745</v>
      </c>
    </row>
    <row r="7751" spans="1:1" x14ac:dyDescent="0.25">
      <c r="A7751">
        <v>0.14987032904992931</v>
      </c>
    </row>
    <row r="7752" spans="1:1" x14ac:dyDescent="0.25">
      <c r="A7752">
        <v>0.14996528024091371</v>
      </c>
    </row>
    <row r="7753" spans="1:1" x14ac:dyDescent="0.25">
      <c r="A7753">
        <v>0.15006015428077921</v>
      </c>
    </row>
    <row r="7754" spans="1:1" x14ac:dyDescent="0.25">
      <c r="A7754">
        <v>0.15015495112071681</v>
      </c>
    </row>
    <row r="7755" spans="1:1" x14ac:dyDescent="0.25">
      <c r="A7755">
        <v>0.15024967071195741</v>
      </c>
    </row>
    <row r="7756" spans="1:1" x14ac:dyDescent="0.25">
      <c r="A7756">
        <v>0.1503443130057715</v>
      </c>
    </row>
    <row r="7757" spans="1:1" x14ac:dyDescent="0.25">
      <c r="A7757">
        <v>0.15043887795346961</v>
      </c>
    </row>
    <row r="7758" spans="1:1" x14ac:dyDescent="0.25">
      <c r="A7758">
        <v>0.1505333655064017</v>
      </c>
    </row>
    <row r="7759" spans="1:1" x14ac:dyDescent="0.25">
      <c r="A7759">
        <v>0.15062777561595769</v>
      </c>
    </row>
    <row r="7760" spans="1:1" x14ac:dyDescent="0.25">
      <c r="A7760">
        <v>0.1507221082335676</v>
      </c>
    </row>
    <row r="7761" spans="1:1" x14ac:dyDescent="0.25">
      <c r="A7761">
        <v>0.15081636331070081</v>
      </c>
    </row>
    <row r="7762" spans="1:1" x14ac:dyDescent="0.25">
      <c r="A7762">
        <v>0.15091054079886701</v>
      </c>
    </row>
    <row r="7763" spans="1:1" x14ac:dyDescent="0.25">
      <c r="A7763">
        <v>0.15100464064961561</v>
      </c>
    </row>
    <row r="7764" spans="1:1" x14ac:dyDescent="0.25">
      <c r="A7764">
        <v>0.1510986628145361</v>
      </c>
    </row>
    <row r="7765" spans="1:1" x14ac:dyDescent="0.25">
      <c r="A7765">
        <v>0.15119260724525771</v>
      </c>
    </row>
    <row r="7766" spans="1:1" x14ac:dyDescent="0.25">
      <c r="A7766">
        <v>0.1512864738934499</v>
      </c>
    </row>
    <row r="7767" spans="1:1" x14ac:dyDescent="0.25">
      <c r="A7767">
        <v>0.15138026271082211</v>
      </c>
    </row>
    <row r="7768" spans="1:1" x14ac:dyDescent="0.25">
      <c r="A7768">
        <v>0.15147397364912349</v>
      </c>
    </row>
    <row r="7769" spans="1:1" x14ac:dyDescent="0.25">
      <c r="A7769">
        <v>0.15156760666014379</v>
      </c>
    </row>
    <row r="7770" spans="1:1" x14ac:dyDescent="0.25">
      <c r="A7770">
        <v>0.1516611616957125</v>
      </c>
    </row>
    <row r="7771" spans="1:1" x14ac:dyDescent="0.25">
      <c r="A7771">
        <v>0.15175463870769931</v>
      </c>
    </row>
    <row r="7772" spans="1:1" x14ac:dyDescent="0.25">
      <c r="A7772">
        <v>0.15184803764801399</v>
      </c>
    </row>
    <row r="7773" spans="1:1" x14ac:dyDescent="0.25">
      <c r="A7773">
        <v>0.15194135846860671</v>
      </c>
    </row>
    <row r="7774" spans="1:1" x14ac:dyDescent="0.25">
      <c r="A7774">
        <v>0.15203460112146741</v>
      </c>
    </row>
    <row r="7775" spans="1:1" x14ac:dyDescent="0.25">
      <c r="A7775">
        <v>0.15212776555862659</v>
      </c>
    </row>
    <row r="7776" spans="1:1" x14ac:dyDescent="0.25">
      <c r="A7776">
        <v>0.15222085173215491</v>
      </c>
    </row>
    <row r="7777" spans="1:1" x14ac:dyDescent="0.25">
      <c r="A7777">
        <v>0.1523138595941633</v>
      </c>
    </row>
    <row r="7778" spans="1:1" x14ac:dyDescent="0.25">
      <c r="A7778">
        <v>0.15240678909680291</v>
      </c>
    </row>
    <row r="7779" spans="1:1" x14ac:dyDescent="0.25">
      <c r="A7779">
        <v>0.1524996401922652</v>
      </c>
    </row>
    <row r="7780" spans="1:1" x14ac:dyDescent="0.25">
      <c r="A7780">
        <v>0.15259241283278199</v>
      </c>
    </row>
    <row r="7781" spans="1:1" x14ac:dyDescent="0.25">
      <c r="A7781">
        <v>0.15268510697062559</v>
      </c>
    </row>
    <row r="7782" spans="1:1" x14ac:dyDescent="0.25">
      <c r="A7782">
        <v>0.15277772255810851</v>
      </c>
    </row>
    <row r="7783" spans="1:1" x14ac:dyDescent="0.25">
      <c r="A7783">
        <v>0.15287025954758379</v>
      </c>
    </row>
    <row r="7784" spans="1:1" x14ac:dyDescent="0.25">
      <c r="A7784">
        <v>0.1529627178914448</v>
      </c>
    </row>
    <row r="7785" spans="1:1" x14ac:dyDescent="0.25">
      <c r="A7785">
        <v>0.15305509754212551</v>
      </c>
    </row>
    <row r="7786" spans="1:1" x14ac:dyDescent="0.25">
      <c r="A7786">
        <v>0.15314739845210021</v>
      </c>
    </row>
    <row r="7787" spans="1:1" x14ac:dyDescent="0.25">
      <c r="A7787">
        <v>0.15323962057388391</v>
      </c>
    </row>
    <row r="7788" spans="1:1" x14ac:dyDescent="0.25">
      <c r="A7788">
        <v>0.15333176386003181</v>
      </c>
    </row>
    <row r="7789" spans="1:1" x14ac:dyDescent="0.25">
      <c r="A7789">
        <v>0.15342382826314011</v>
      </c>
    </row>
    <row r="7790" spans="1:1" x14ac:dyDescent="0.25">
      <c r="A7790">
        <v>0.1535158137358453</v>
      </c>
    </row>
    <row r="7791" spans="1:1" x14ac:dyDescent="0.25">
      <c r="A7791">
        <v>0.1536077202308245</v>
      </c>
    </row>
    <row r="7792" spans="1:1" x14ac:dyDescent="0.25">
      <c r="A7792">
        <v>0.1536995477007955</v>
      </c>
    </row>
    <row r="7793" spans="1:1" x14ac:dyDescent="0.25">
      <c r="A7793">
        <v>0.1537912960985168</v>
      </c>
    </row>
    <row r="7794" spans="1:1" x14ac:dyDescent="0.25">
      <c r="A7794">
        <v>0.15388296537678761</v>
      </c>
    </row>
    <row r="7795" spans="1:1" x14ac:dyDescent="0.25">
      <c r="A7795">
        <v>0.15397455548844749</v>
      </c>
    </row>
    <row r="7796" spans="1:1" x14ac:dyDescent="0.25">
      <c r="A7796">
        <v>0.1540660663863774</v>
      </c>
    </row>
    <row r="7797" spans="1:1" x14ac:dyDescent="0.25">
      <c r="A7797">
        <v>0.15415749802349829</v>
      </c>
    </row>
    <row r="7798" spans="1:1" x14ac:dyDescent="0.25">
      <c r="A7798">
        <v>0.1542488503527725</v>
      </c>
    </row>
    <row r="7799" spans="1:1" x14ac:dyDescent="0.25">
      <c r="A7799">
        <v>0.15434012332720271</v>
      </c>
    </row>
    <row r="7800" spans="1:1" x14ac:dyDescent="0.25">
      <c r="A7800">
        <v>0.15443131689983289</v>
      </c>
    </row>
    <row r="7801" spans="1:1" x14ac:dyDescent="0.25">
      <c r="A7801">
        <v>0.15452243102374741</v>
      </c>
    </row>
    <row r="7802" spans="1:1" x14ac:dyDescent="0.25">
      <c r="A7802">
        <v>0.15461346565207171</v>
      </c>
    </row>
    <row r="7803" spans="1:1" x14ac:dyDescent="0.25">
      <c r="A7803">
        <v>0.15470442073797219</v>
      </c>
    </row>
    <row r="7804" spans="1:1" x14ac:dyDescent="0.25">
      <c r="A7804">
        <v>0.15479529623465621</v>
      </c>
    </row>
    <row r="7805" spans="1:1" x14ac:dyDescent="0.25">
      <c r="A7805">
        <v>0.15488609209537171</v>
      </c>
    </row>
    <row r="7806" spans="1:1" x14ac:dyDescent="0.25">
      <c r="A7806">
        <v>0.15497680827340821</v>
      </c>
    </row>
    <row r="7807" spans="1:1" x14ac:dyDescent="0.25">
      <c r="A7807">
        <v>0.15506744472209549</v>
      </c>
    </row>
    <row r="7808" spans="1:1" x14ac:dyDescent="0.25">
      <c r="A7808">
        <v>0.15515800139480501</v>
      </c>
    </row>
    <row r="7809" spans="1:1" x14ac:dyDescent="0.25">
      <c r="A7809">
        <v>0.15524847824494889</v>
      </c>
    </row>
    <row r="7810" spans="1:1" x14ac:dyDescent="0.25">
      <c r="A7810">
        <v>0.1553388752259805</v>
      </c>
    </row>
    <row r="7811" spans="1:1" x14ac:dyDescent="0.25">
      <c r="A7811">
        <v>0.15542919229139421</v>
      </c>
    </row>
    <row r="7812" spans="1:1" x14ac:dyDescent="0.25">
      <c r="A7812">
        <v>0.15551942939472541</v>
      </c>
    </row>
    <row r="7813" spans="1:1" x14ac:dyDescent="0.25">
      <c r="A7813">
        <v>0.15560958648955081</v>
      </c>
    </row>
    <row r="7814" spans="1:1" x14ac:dyDescent="0.25">
      <c r="A7814">
        <v>0.15569966352948811</v>
      </c>
    </row>
    <row r="7815" spans="1:1" x14ac:dyDescent="0.25">
      <c r="A7815">
        <v>0.15578966046819639</v>
      </c>
    </row>
    <row r="7816" spans="1:1" x14ac:dyDescent="0.25">
      <c r="A7816">
        <v>0.15587957725937579</v>
      </c>
    </row>
    <row r="7817" spans="1:1" x14ac:dyDescent="0.25">
      <c r="A7817">
        <v>0.15596941385676791</v>
      </c>
    </row>
    <row r="7818" spans="1:1" x14ac:dyDescent="0.25">
      <c r="A7818">
        <v>0.15605917021415511</v>
      </c>
    </row>
    <row r="7819" spans="1:1" x14ac:dyDescent="0.25">
      <c r="A7819">
        <v>0.15614884628536149</v>
      </c>
    </row>
    <row r="7820" spans="1:1" x14ac:dyDescent="0.25">
      <c r="A7820">
        <v>0.15623844202425241</v>
      </c>
    </row>
    <row r="7821" spans="1:1" x14ac:dyDescent="0.25">
      <c r="A7821">
        <v>0.15632795738473429</v>
      </c>
    </row>
    <row r="7822" spans="1:1" x14ac:dyDescent="0.25">
      <c r="A7822">
        <v>0.15641739232075519</v>
      </c>
    </row>
    <row r="7823" spans="1:1" x14ac:dyDescent="0.25">
      <c r="A7823">
        <v>0.15650674678630441</v>
      </c>
    </row>
    <row r="7824" spans="1:1" x14ac:dyDescent="0.25">
      <c r="A7824">
        <v>0.15659602073541259</v>
      </c>
    </row>
    <row r="7825" spans="1:1" x14ac:dyDescent="0.25">
      <c r="A7825">
        <v>0.15668521412215189</v>
      </c>
    </row>
    <row r="7826" spans="1:1" x14ac:dyDescent="0.25">
      <c r="A7826">
        <v>0.15677432690063589</v>
      </c>
    </row>
    <row r="7827" spans="1:1" x14ac:dyDescent="0.25">
      <c r="A7827">
        <v>0.1568633590250198</v>
      </c>
    </row>
    <row r="7828" spans="1:1" x14ac:dyDescent="0.25">
      <c r="A7828">
        <v>0.15695231044949989</v>
      </c>
    </row>
    <row r="7829" spans="1:1" x14ac:dyDescent="0.25">
      <c r="A7829">
        <v>0.15704118112831439</v>
      </c>
    </row>
    <row r="7830" spans="1:1" x14ac:dyDescent="0.25">
      <c r="A7830">
        <v>0.15712997101574289</v>
      </c>
    </row>
    <row r="7831" spans="1:1" x14ac:dyDescent="0.25">
      <c r="A7831">
        <v>0.15721868006610651</v>
      </c>
    </row>
    <row r="7832" spans="1:1" x14ac:dyDescent="0.25">
      <c r="A7832">
        <v>0.15730730823376801</v>
      </c>
    </row>
    <row r="7833" spans="1:1" x14ac:dyDescent="0.25">
      <c r="A7833">
        <v>0.15739585547313181</v>
      </c>
    </row>
    <row r="7834" spans="1:1" x14ac:dyDescent="0.25">
      <c r="A7834">
        <v>0.15748432173864391</v>
      </c>
    </row>
    <row r="7835" spans="1:1" x14ac:dyDescent="0.25">
      <c r="A7835">
        <v>0.15757270698479189</v>
      </c>
    </row>
    <row r="7836" spans="1:1" x14ac:dyDescent="0.25">
      <c r="A7836">
        <v>0.15766101116610509</v>
      </c>
    </row>
    <row r="7837" spans="1:1" x14ac:dyDescent="0.25">
      <c r="A7837">
        <v>0.15774923423715459</v>
      </c>
    </row>
    <row r="7838" spans="1:1" x14ac:dyDescent="0.25">
      <c r="A7838">
        <v>0.15783737615255319</v>
      </c>
    </row>
    <row r="7839" spans="1:1" x14ac:dyDescent="0.25">
      <c r="A7839">
        <v>0.1579254368669554</v>
      </c>
    </row>
    <row r="7840" spans="1:1" x14ac:dyDescent="0.25">
      <c r="A7840">
        <v>0.1580134163350575</v>
      </c>
    </row>
    <row r="7841" spans="1:1" x14ac:dyDescent="0.25">
      <c r="A7841">
        <v>0.15810131451159751</v>
      </c>
    </row>
    <row r="7842" spans="1:1" x14ac:dyDescent="0.25">
      <c r="A7842">
        <v>0.15818913135135551</v>
      </c>
    </row>
    <row r="7843" spans="1:1" x14ac:dyDescent="0.25">
      <c r="A7843">
        <v>0.15827686680915301</v>
      </c>
    </row>
    <row r="7844" spans="1:1" x14ac:dyDescent="0.25">
      <c r="A7844">
        <v>0.15836452083985389</v>
      </c>
    </row>
    <row r="7845" spans="1:1" x14ac:dyDescent="0.25">
      <c r="A7845">
        <v>0.15845209339836361</v>
      </c>
    </row>
    <row r="7846" spans="1:1" x14ac:dyDescent="0.25">
      <c r="A7846">
        <v>0.15853958443962951</v>
      </c>
    </row>
    <row r="7847" spans="1:1" x14ac:dyDescent="0.25">
      <c r="A7847">
        <v>0.15862699391864099</v>
      </c>
    </row>
    <row r="7848" spans="1:1" x14ac:dyDescent="0.25">
      <c r="A7848">
        <v>0.15871432179042949</v>
      </c>
    </row>
    <row r="7849" spans="1:1" x14ac:dyDescent="0.25">
      <c r="A7849">
        <v>0.1588015680100682</v>
      </c>
    </row>
    <row r="7850" spans="1:1" x14ac:dyDescent="0.25">
      <c r="A7850">
        <v>0.15888873253267241</v>
      </c>
    </row>
    <row r="7851" spans="1:1" x14ac:dyDescent="0.25">
      <c r="A7851">
        <v>0.1589758153133996</v>
      </c>
    </row>
    <row r="7852" spans="1:1" x14ac:dyDescent="0.25">
      <c r="A7852">
        <v>0.15906281630744909</v>
      </c>
    </row>
    <row r="7853" spans="1:1" x14ac:dyDescent="0.25">
      <c r="A7853">
        <v>0.15914973547006239</v>
      </c>
    </row>
    <row r="7854" spans="1:1" x14ac:dyDescent="0.25">
      <c r="A7854">
        <v>0.15923657275652309</v>
      </c>
    </row>
    <row r="7855" spans="1:1" x14ac:dyDescent="0.25">
      <c r="A7855">
        <v>0.15932332812215691</v>
      </c>
    </row>
    <row r="7856" spans="1:1" x14ac:dyDescent="0.25">
      <c r="A7856">
        <v>0.15941000152233159</v>
      </c>
    </row>
    <row r="7857" spans="1:1" x14ac:dyDescent="0.25">
      <c r="A7857">
        <v>0.1594965929124573</v>
      </c>
    </row>
    <row r="7858" spans="1:1" x14ac:dyDescent="0.25">
      <c r="A7858">
        <v>0.15958310224798611</v>
      </c>
    </row>
    <row r="7859" spans="1:1" x14ac:dyDescent="0.25">
      <c r="A7859">
        <v>0.1596695294844124</v>
      </c>
    </row>
    <row r="7860" spans="1:1" x14ac:dyDescent="0.25">
      <c r="A7860">
        <v>0.159755874577273</v>
      </c>
    </row>
    <row r="7861" spans="1:1" x14ac:dyDescent="0.25">
      <c r="A7861">
        <v>0.15984213748214671</v>
      </c>
    </row>
    <row r="7862" spans="1:1" x14ac:dyDescent="0.25">
      <c r="A7862">
        <v>0.15992831815465469</v>
      </c>
    </row>
    <row r="7863" spans="1:1" x14ac:dyDescent="0.25">
      <c r="A7863">
        <v>0.16001441655046059</v>
      </c>
    </row>
    <row r="7864" spans="1:1" x14ac:dyDescent="0.25">
      <c r="A7864">
        <v>0.16010043262527021</v>
      </c>
    </row>
    <row r="7865" spans="1:1" x14ac:dyDescent="0.25">
      <c r="A7865">
        <v>0.16018636633483149</v>
      </c>
    </row>
    <row r="7866" spans="1:1" x14ac:dyDescent="0.25">
      <c r="A7866">
        <v>0.16027221763493529</v>
      </c>
    </row>
    <row r="7867" spans="1:1" x14ac:dyDescent="0.25">
      <c r="A7867">
        <v>0.1603579864814145</v>
      </c>
    </row>
    <row r="7868" spans="1:1" x14ac:dyDescent="0.25">
      <c r="A7868">
        <v>0.1604436728301443</v>
      </c>
    </row>
    <row r="7869" spans="1:1" x14ac:dyDescent="0.25">
      <c r="A7869">
        <v>0.16052927663704269</v>
      </c>
    </row>
    <row r="7870" spans="1:1" x14ac:dyDescent="0.25">
      <c r="A7870">
        <v>0.1606147978580699</v>
      </c>
    </row>
    <row r="7871" spans="1:1" x14ac:dyDescent="0.25">
      <c r="A7871">
        <v>0.16070023644922871</v>
      </c>
    </row>
    <row r="7872" spans="1:1" x14ac:dyDescent="0.25">
      <c r="A7872">
        <v>0.16078559236656431</v>
      </c>
    </row>
    <row r="7873" spans="1:1" x14ac:dyDescent="0.25">
      <c r="A7873">
        <v>0.16087086556616451</v>
      </c>
    </row>
    <row r="7874" spans="1:1" x14ac:dyDescent="0.25">
      <c r="A7874">
        <v>0.1609560560041598</v>
      </c>
    </row>
    <row r="7875" spans="1:1" x14ac:dyDescent="0.25">
      <c r="A7875">
        <v>0.16104116363672299</v>
      </c>
    </row>
    <row r="7876" spans="1:1" x14ac:dyDescent="0.25">
      <c r="A7876">
        <v>0.16112618842006979</v>
      </c>
    </row>
    <row r="7877" spans="1:1" x14ac:dyDescent="0.25">
      <c r="A7877">
        <v>0.16121113031045811</v>
      </c>
    </row>
    <row r="7878" spans="1:1" x14ac:dyDescent="0.25">
      <c r="A7878">
        <v>0.16129598926418889</v>
      </c>
    </row>
    <row r="7879" spans="1:1" x14ac:dyDescent="0.25">
      <c r="A7879">
        <v>0.16138076523760569</v>
      </c>
    </row>
    <row r="7880" spans="1:1" x14ac:dyDescent="0.25">
      <c r="A7880">
        <v>0.16146545818709451</v>
      </c>
    </row>
    <row r="7881" spans="1:1" x14ac:dyDescent="0.25">
      <c r="A7881">
        <v>0.16155006806908431</v>
      </c>
    </row>
    <row r="7882" spans="1:1" x14ac:dyDescent="0.25">
      <c r="A7882">
        <v>0.16163459484004669</v>
      </c>
    </row>
    <row r="7883" spans="1:1" x14ac:dyDescent="0.25">
      <c r="A7883">
        <v>0.16171903845649599</v>
      </c>
    </row>
    <row r="7884" spans="1:1" x14ac:dyDescent="0.25">
      <c r="A7884">
        <v>0.16180339887498951</v>
      </c>
    </row>
    <row r="7885" spans="1:1" x14ac:dyDescent="0.25">
      <c r="A7885">
        <v>0.16188767605212689</v>
      </c>
    </row>
    <row r="7886" spans="1:1" x14ac:dyDescent="0.25">
      <c r="A7886">
        <v>0.16197186994455129</v>
      </c>
    </row>
    <row r="7887" spans="1:1" x14ac:dyDescent="0.25">
      <c r="A7887">
        <v>0.16205598050894801</v>
      </c>
    </row>
    <row r="7888" spans="1:1" x14ac:dyDescent="0.25">
      <c r="A7888">
        <v>0.16214000770204559</v>
      </c>
    </row>
    <row r="7889" spans="1:1" x14ac:dyDescent="0.25">
      <c r="A7889">
        <v>0.16222395148061561</v>
      </c>
    </row>
    <row r="7890" spans="1:1" x14ac:dyDescent="0.25">
      <c r="A7890">
        <v>0.16230781180147219</v>
      </c>
    </row>
    <row r="7891" spans="1:1" x14ac:dyDescent="0.25">
      <c r="A7891">
        <v>0.1623915886214726</v>
      </c>
    </row>
    <row r="7892" spans="1:1" x14ac:dyDescent="0.25">
      <c r="A7892">
        <v>0.16247528189751709</v>
      </c>
    </row>
    <row r="7893" spans="1:1" x14ac:dyDescent="0.25">
      <c r="A7893">
        <v>0.16255889158654871</v>
      </c>
    </row>
    <row r="7894" spans="1:1" x14ac:dyDescent="0.25">
      <c r="A7894">
        <v>0.16264241764555371</v>
      </c>
    </row>
    <row r="7895" spans="1:1" x14ac:dyDescent="0.25">
      <c r="A7895">
        <v>0.1627258600315612</v>
      </c>
    </row>
    <row r="7896" spans="1:1" x14ac:dyDescent="0.25">
      <c r="A7896">
        <v>0.16280921870164361</v>
      </c>
    </row>
    <row r="7897" spans="1:1" x14ac:dyDescent="0.25">
      <c r="A7897">
        <v>0.162892493612916</v>
      </c>
    </row>
    <row r="7898" spans="1:1" x14ac:dyDescent="0.25">
      <c r="A7898">
        <v>0.16297568472253701</v>
      </c>
    </row>
    <row r="7899" spans="1:1" x14ac:dyDescent="0.25">
      <c r="A7899">
        <v>0.1630587919877079</v>
      </c>
    </row>
    <row r="7900" spans="1:1" x14ac:dyDescent="0.25">
      <c r="A7900">
        <v>0.1631418153656736</v>
      </c>
    </row>
    <row r="7901" spans="1:1" x14ac:dyDescent="0.25">
      <c r="A7901">
        <v>0.1632247548137217</v>
      </c>
    </row>
    <row r="7902" spans="1:1" x14ac:dyDescent="0.25">
      <c r="A7902">
        <v>0.1633076102891832</v>
      </c>
    </row>
    <row r="7903" spans="1:1" x14ac:dyDescent="0.25">
      <c r="A7903">
        <v>0.16339038174943241</v>
      </c>
    </row>
    <row r="7904" spans="1:1" x14ac:dyDescent="0.25">
      <c r="A7904">
        <v>0.16347306915188661</v>
      </c>
    </row>
    <row r="7905" spans="1:1" x14ac:dyDescent="0.25">
      <c r="A7905">
        <v>0.16355567245400651</v>
      </c>
    </row>
    <row r="7906" spans="1:1" x14ac:dyDescent="0.25">
      <c r="A7906">
        <v>0.16363819161329601</v>
      </c>
    </row>
    <row r="7907" spans="1:1" x14ac:dyDescent="0.25">
      <c r="A7907">
        <v>0.16372062658730241</v>
      </c>
    </row>
    <row r="7908" spans="1:1" x14ac:dyDescent="0.25">
      <c r="A7908">
        <v>0.16380297733361601</v>
      </c>
    </row>
    <row r="7909" spans="1:1" x14ac:dyDescent="0.25">
      <c r="A7909">
        <v>0.1638852438098708</v>
      </c>
    </row>
    <row r="7910" spans="1:1" x14ac:dyDescent="0.25">
      <c r="A7910">
        <v>0.16396742597374389</v>
      </c>
    </row>
    <row r="7911" spans="1:1" x14ac:dyDescent="0.25">
      <c r="A7911">
        <v>0.16404952378295609</v>
      </c>
    </row>
    <row r="7912" spans="1:1" x14ac:dyDescent="0.25">
      <c r="A7912">
        <v>0.1641315371952711</v>
      </c>
    </row>
    <row r="7913" spans="1:1" x14ac:dyDescent="0.25">
      <c r="A7913">
        <v>0.16421346616849641</v>
      </c>
    </row>
    <row r="7914" spans="1:1" x14ac:dyDescent="0.25">
      <c r="A7914">
        <v>0.16429531066048289</v>
      </c>
    </row>
    <row r="7915" spans="1:1" x14ac:dyDescent="0.25">
      <c r="A7915">
        <v>0.16437707062912471</v>
      </c>
    </row>
    <row r="7916" spans="1:1" x14ac:dyDescent="0.25">
      <c r="A7916">
        <v>0.1644587460323598</v>
      </c>
    </row>
    <row r="7917" spans="1:1" x14ac:dyDescent="0.25">
      <c r="A7917">
        <v>0.1645403368281694</v>
      </c>
    </row>
    <row r="7918" spans="1:1" x14ac:dyDescent="0.25">
      <c r="A7918">
        <v>0.16462184297457819</v>
      </c>
    </row>
    <row r="7919" spans="1:1" x14ac:dyDescent="0.25">
      <c r="A7919">
        <v>0.1647032644296548</v>
      </c>
    </row>
    <row r="7920" spans="1:1" x14ac:dyDescent="0.25">
      <c r="A7920">
        <v>0.16478460115151089</v>
      </c>
    </row>
    <row r="7921" spans="1:1" x14ac:dyDescent="0.25">
      <c r="A7921">
        <v>0.16486585309830201</v>
      </c>
    </row>
    <row r="7922" spans="1:1" x14ac:dyDescent="0.25">
      <c r="A7922">
        <v>0.16494702022822749</v>
      </c>
    </row>
    <row r="7923" spans="1:1" x14ac:dyDescent="0.25">
      <c r="A7923">
        <v>0.1650281024995299</v>
      </c>
    </row>
    <row r="7924" spans="1:1" x14ac:dyDescent="0.25">
      <c r="A7924">
        <v>0.1651090998704958</v>
      </c>
    </row>
    <row r="7925" spans="1:1" x14ac:dyDescent="0.25">
      <c r="A7925">
        <v>0.16519001229945521</v>
      </c>
    </row>
    <row r="7926" spans="1:1" x14ac:dyDescent="0.25">
      <c r="A7926">
        <v>0.16527083974478191</v>
      </c>
    </row>
    <row r="7927" spans="1:1" x14ac:dyDescent="0.25">
      <c r="A7927">
        <v>0.16535158216489351</v>
      </c>
    </row>
    <row r="7928" spans="1:1" x14ac:dyDescent="0.25">
      <c r="A7928">
        <v>0.1654322395182512</v>
      </c>
    </row>
    <row r="7929" spans="1:1" x14ac:dyDescent="0.25">
      <c r="A7929">
        <v>0.16551281176336011</v>
      </c>
    </row>
    <row r="7930" spans="1:1" x14ac:dyDescent="0.25">
      <c r="A7930">
        <v>0.16559329885876889</v>
      </c>
    </row>
    <row r="7931" spans="1:1" x14ac:dyDescent="0.25">
      <c r="A7931">
        <v>0.16567370076307031</v>
      </c>
    </row>
    <row r="7932" spans="1:1" x14ac:dyDescent="0.25">
      <c r="A7932">
        <v>0.16575401743490081</v>
      </c>
    </row>
    <row r="7933" spans="1:1" x14ac:dyDescent="0.25">
      <c r="A7933">
        <v>0.16583424883294051</v>
      </c>
    </row>
    <row r="7934" spans="1:1" x14ac:dyDescent="0.25">
      <c r="A7934">
        <v>0.16591439491591381</v>
      </c>
    </row>
    <row r="7935" spans="1:1" x14ac:dyDescent="0.25">
      <c r="A7935">
        <v>0.1659944556425885</v>
      </c>
    </row>
    <row r="7936" spans="1:1" x14ac:dyDescent="0.25">
      <c r="A7936">
        <v>0.16607443097177679</v>
      </c>
    </row>
    <row r="7937" spans="1:1" x14ac:dyDescent="0.25">
      <c r="A7937">
        <v>0.16615432086233459</v>
      </c>
    </row>
    <row r="7938" spans="1:1" x14ac:dyDescent="0.25">
      <c r="A7938">
        <v>0.16623412527316159</v>
      </c>
    </row>
    <row r="7939" spans="1:1" x14ac:dyDescent="0.25">
      <c r="A7939">
        <v>0.16631384416320169</v>
      </c>
    </row>
    <row r="7940" spans="1:1" x14ac:dyDescent="0.25">
      <c r="A7940">
        <v>0.16639347749144279</v>
      </c>
    </row>
    <row r="7941" spans="1:1" x14ac:dyDescent="0.25">
      <c r="A7941">
        <v>0.16647302521691659</v>
      </c>
    </row>
    <row r="7942" spans="1:1" x14ac:dyDescent="0.25">
      <c r="A7942">
        <v>0.16655248729869909</v>
      </c>
    </row>
    <row r="7943" spans="1:1" x14ac:dyDescent="0.25">
      <c r="A7943">
        <v>0.16663186369591021</v>
      </c>
    </row>
    <row r="7944" spans="1:1" x14ac:dyDescent="0.25">
      <c r="A7944">
        <v>0.166711154367714</v>
      </c>
    </row>
    <row r="7945" spans="1:1" x14ac:dyDescent="0.25">
      <c r="A7945">
        <v>0.16679035927331851</v>
      </c>
    </row>
    <row r="7946" spans="1:1" x14ac:dyDescent="0.25">
      <c r="A7946">
        <v>0.1668694783719761</v>
      </c>
    </row>
    <row r="7947" spans="1:1" x14ac:dyDescent="0.25">
      <c r="A7947">
        <v>0.16694851162298319</v>
      </c>
    </row>
    <row r="7948" spans="1:1" x14ac:dyDescent="0.25">
      <c r="A7948">
        <v>0.16702745898568019</v>
      </c>
    </row>
    <row r="7949" spans="1:1" x14ac:dyDescent="0.25">
      <c r="A7949">
        <v>0.16710632041945189</v>
      </c>
    </row>
    <row r="7950" spans="1:1" x14ac:dyDescent="0.25">
      <c r="A7950">
        <v>0.1671850958837274</v>
      </c>
    </row>
    <row r="7951" spans="1:1" x14ac:dyDescent="0.25">
      <c r="A7951">
        <v>0.1672637853379797</v>
      </c>
    </row>
    <row r="7952" spans="1:1" x14ac:dyDescent="0.25">
      <c r="A7952">
        <v>0.16734238874172641</v>
      </c>
    </row>
    <row r="7953" spans="1:1" x14ac:dyDescent="0.25">
      <c r="A7953">
        <v>0.16742090605452911</v>
      </c>
    </row>
    <row r="7954" spans="1:1" x14ac:dyDescent="0.25">
      <c r="A7954">
        <v>0.16749933723599381</v>
      </c>
    </row>
    <row r="7955" spans="1:1" x14ac:dyDescent="0.25">
      <c r="A7955">
        <v>0.16757768224577091</v>
      </c>
    </row>
    <row r="7956" spans="1:1" x14ac:dyDescent="0.25">
      <c r="A7956">
        <v>0.16765594104355491</v>
      </c>
    </row>
    <row r="7957" spans="1:1" x14ac:dyDescent="0.25">
      <c r="A7957">
        <v>0.1677341135890848</v>
      </c>
    </row>
    <row r="7958" spans="1:1" x14ac:dyDescent="0.25">
      <c r="A7958">
        <v>0.1678121998421441</v>
      </c>
    </row>
    <row r="7959" spans="1:1" x14ac:dyDescent="0.25">
      <c r="A7959">
        <v>0.16789019976256039</v>
      </c>
    </row>
    <row r="7960" spans="1:1" x14ac:dyDescent="0.25">
      <c r="A7960">
        <v>0.16796811331020589</v>
      </c>
    </row>
    <row r="7961" spans="1:1" x14ac:dyDescent="0.25">
      <c r="A7961">
        <v>0.16804594044499729</v>
      </c>
    </row>
    <row r="7962" spans="1:1" x14ac:dyDescent="0.25">
      <c r="A7962">
        <v>0.1681236811268956</v>
      </c>
    </row>
    <row r="7963" spans="1:1" x14ac:dyDescent="0.25">
      <c r="A7963">
        <v>0.16820133531590639</v>
      </c>
    </row>
    <row r="7964" spans="1:1" x14ac:dyDescent="0.25">
      <c r="A7964">
        <v>0.16827890297207959</v>
      </c>
    </row>
    <row r="7965" spans="1:1" x14ac:dyDescent="0.25">
      <c r="A7965">
        <v>0.1683563840555099</v>
      </c>
    </row>
    <row r="7966" spans="1:1" x14ac:dyDescent="0.25">
      <c r="A7966">
        <v>0.16843377852633629</v>
      </c>
    </row>
    <row r="7967" spans="1:1" x14ac:dyDescent="0.25">
      <c r="A7967">
        <v>0.16851108634474241</v>
      </c>
    </row>
    <row r="7968" spans="1:1" x14ac:dyDescent="0.25">
      <c r="A7968">
        <v>0.16858830747095649</v>
      </c>
    </row>
    <row r="7969" spans="1:1" x14ac:dyDescent="0.25">
      <c r="A7969">
        <v>0.16866544186525159</v>
      </c>
    </row>
    <row r="7970" spans="1:1" x14ac:dyDescent="0.25">
      <c r="A7970">
        <v>0.16874248948794479</v>
      </c>
    </row>
    <row r="7971" spans="1:1" x14ac:dyDescent="0.25">
      <c r="A7971">
        <v>0.16881945029939849</v>
      </c>
    </row>
    <row r="7972" spans="1:1" x14ac:dyDescent="0.25">
      <c r="A7972">
        <v>0.1688963242600193</v>
      </c>
    </row>
    <row r="7973" spans="1:1" x14ac:dyDescent="0.25">
      <c r="A7973">
        <v>0.16897311133025861</v>
      </c>
    </row>
    <row r="7974" spans="1:1" x14ac:dyDescent="0.25">
      <c r="A7974">
        <v>0.1690498114706126</v>
      </c>
    </row>
    <row r="7975" spans="1:1" x14ac:dyDescent="0.25">
      <c r="A7975">
        <v>0.1691264246416222</v>
      </c>
    </row>
    <row r="7976" spans="1:1" x14ac:dyDescent="0.25">
      <c r="A7976">
        <v>0.1692029508038729</v>
      </c>
    </row>
    <row r="7977" spans="1:1" x14ac:dyDescent="0.25">
      <c r="A7977">
        <v>0.1692793899179951</v>
      </c>
    </row>
    <row r="7978" spans="1:1" x14ac:dyDescent="0.25">
      <c r="A7978">
        <v>0.16935574194466399</v>
      </c>
    </row>
    <row r="7979" spans="1:1" x14ac:dyDescent="0.25">
      <c r="A7979">
        <v>0.16943200684459939</v>
      </c>
    </row>
    <row r="7980" spans="1:1" x14ac:dyDescent="0.25">
      <c r="A7980">
        <v>0.1695081845785662</v>
      </c>
    </row>
    <row r="7981" spans="1:1" x14ac:dyDescent="0.25">
      <c r="A7981">
        <v>0.16958427510737401</v>
      </c>
    </row>
    <row r="7982" spans="1:1" x14ac:dyDescent="0.25">
      <c r="A7982">
        <v>0.16966027839187731</v>
      </c>
    </row>
    <row r="7983" spans="1:1" x14ac:dyDescent="0.25">
      <c r="A7983">
        <v>0.1697361943929753</v>
      </c>
    </row>
    <row r="7984" spans="1:1" x14ac:dyDescent="0.25">
      <c r="A7984">
        <v>0.16981202307161239</v>
      </c>
    </row>
    <row r="7985" spans="1:1" x14ac:dyDescent="0.25">
      <c r="A7985">
        <v>0.16988776438877781</v>
      </c>
    </row>
    <row r="7986" spans="1:1" x14ac:dyDescent="0.25">
      <c r="A7986">
        <v>0.1699634183055056</v>
      </c>
    </row>
    <row r="7987" spans="1:1" x14ac:dyDescent="0.25">
      <c r="A7987">
        <v>0.17003898478287491</v>
      </c>
    </row>
    <row r="7988" spans="1:1" x14ac:dyDescent="0.25">
      <c r="A7988">
        <v>0.1701144637820097</v>
      </c>
    </row>
    <row r="7989" spans="1:1" x14ac:dyDescent="0.25">
      <c r="A7989">
        <v>0.17018985526407909</v>
      </c>
    </row>
    <row r="7990" spans="1:1" x14ac:dyDescent="0.25">
      <c r="A7990">
        <v>0.17026515919029739</v>
      </c>
    </row>
    <row r="7991" spans="1:1" x14ac:dyDescent="0.25">
      <c r="A7991">
        <v>0.1703403755219236</v>
      </c>
    </row>
    <row r="7992" spans="1:1" x14ac:dyDescent="0.25">
      <c r="A7992">
        <v>0.17041550422026189</v>
      </c>
    </row>
    <row r="7993" spans="1:1" x14ac:dyDescent="0.25">
      <c r="A7993">
        <v>0.1704905452466616</v>
      </c>
    </row>
    <row r="7994" spans="1:1" x14ac:dyDescent="0.25">
      <c r="A7994">
        <v>0.1705654985625171</v>
      </c>
    </row>
    <row r="7995" spans="1:1" x14ac:dyDescent="0.25">
      <c r="A7995">
        <v>0.170640364129268</v>
      </c>
    </row>
    <row r="7996" spans="1:1" x14ac:dyDescent="0.25">
      <c r="A7996">
        <v>0.1707151419083989</v>
      </c>
    </row>
    <row r="7997" spans="1:1" x14ac:dyDescent="0.25">
      <c r="A7997">
        <v>0.1707898318614397</v>
      </c>
    </row>
    <row r="7998" spans="1:1" x14ac:dyDescent="0.25">
      <c r="A7998">
        <v>0.17086443394996539</v>
      </c>
    </row>
    <row r="7999" spans="1:1" x14ac:dyDescent="0.25">
      <c r="A7999">
        <v>0.17093894813559621</v>
      </c>
    </row>
    <row r="8000" spans="1:1" x14ac:dyDescent="0.25">
      <c r="A8000">
        <v>0.17101337437999739</v>
      </c>
    </row>
    <row r="8001" spans="1:1" x14ac:dyDescent="0.25">
      <c r="A8001">
        <v>0.17108771264488001</v>
      </c>
    </row>
    <row r="8002" spans="1:1" x14ac:dyDescent="0.25">
      <c r="A8002">
        <v>0.17116196289199959</v>
      </c>
    </row>
    <row r="8003" spans="1:1" x14ac:dyDescent="0.25">
      <c r="A8003">
        <v>0.17123612508315769</v>
      </c>
    </row>
    <row r="8004" spans="1:1" x14ac:dyDescent="0.25">
      <c r="A8004">
        <v>0.17131019918020071</v>
      </c>
    </row>
    <row r="8005" spans="1:1" x14ac:dyDescent="0.25">
      <c r="A8005">
        <v>0.17138418514502049</v>
      </c>
    </row>
    <row r="8006" spans="1:1" x14ac:dyDescent="0.25">
      <c r="A8006">
        <v>0.1714580829395542</v>
      </c>
    </row>
    <row r="8007" spans="1:1" x14ac:dyDescent="0.25">
      <c r="A8007">
        <v>0.17153189252578449</v>
      </c>
    </row>
    <row r="8008" spans="1:1" x14ac:dyDescent="0.25">
      <c r="A8008">
        <v>0.17160561386573911</v>
      </c>
    </row>
    <row r="8009" spans="1:1" x14ac:dyDescent="0.25">
      <c r="A8009">
        <v>0.17167924692149161</v>
      </c>
    </row>
    <row r="8010" spans="1:1" x14ac:dyDescent="0.25">
      <c r="A8010">
        <v>0.17175279165516061</v>
      </c>
    </row>
    <row r="8011" spans="1:1" x14ac:dyDescent="0.25">
      <c r="A8011">
        <v>0.17182624802891031</v>
      </c>
    </row>
    <row r="8012" spans="1:1" x14ac:dyDescent="0.25">
      <c r="A8012">
        <v>0.1718996160049503</v>
      </c>
    </row>
    <row r="8013" spans="1:1" x14ac:dyDescent="0.25">
      <c r="A8013">
        <v>0.1719728955455358</v>
      </c>
    </row>
    <row r="8014" spans="1:1" x14ac:dyDescent="0.25">
      <c r="A8014">
        <v>0.17204608661296741</v>
      </c>
    </row>
    <row r="8015" spans="1:1" x14ac:dyDescent="0.25">
      <c r="A8015">
        <v>0.17211918916959121</v>
      </c>
    </row>
    <row r="8016" spans="1:1" x14ac:dyDescent="0.25">
      <c r="A8016">
        <v>0.1721922031777989</v>
      </c>
    </row>
    <row r="8017" spans="1:1" x14ac:dyDescent="0.25">
      <c r="A8017">
        <v>0.1722651286000276</v>
      </c>
    </row>
    <row r="8018" spans="1:1" x14ac:dyDescent="0.25">
      <c r="A8018">
        <v>0.17233796539876031</v>
      </c>
    </row>
    <row r="8019" spans="1:1" x14ac:dyDescent="0.25">
      <c r="A8019">
        <v>0.1724107135365254</v>
      </c>
    </row>
    <row r="8020" spans="1:1" x14ac:dyDescent="0.25">
      <c r="A8020">
        <v>0.17248337297589661</v>
      </c>
    </row>
    <row r="8021" spans="1:1" x14ac:dyDescent="0.25">
      <c r="A8021">
        <v>0.17255594367949381</v>
      </c>
    </row>
    <row r="8022" spans="1:1" x14ac:dyDescent="0.25">
      <c r="A8022">
        <v>0.17262842560998229</v>
      </c>
    </row>
    <row r="8023" spans="1:1" x14ac:dyDescent="0.25">
      <c r="A8023">
        <v>0.1727008187300729</v>
      </c>
    </row>
    <row r="8024" spans="1:1" x14ac:dyDescent="0.25">
      <c r="A8024">
        <v>0.17277312300252229</v>
      </c>
    </row>
    <row r="8025" spans="1:1" x14ac:dyDescent="0.25">
      <c r="A8025">
        <v>0.17284533839013291</v>
      </c>
    </row>
    <row r="8026" spans="1:1" x14ac:dyDescent="0.25">
      <c r="A8026">
        <v>0.17291746485575271</v>
      </c>
    </row>
    <row r="8027" spans="1:1" x14ac:dyDescent="0.25">
      <c r="A8027">
        <v>0.17298950236227559</v>
      </c>
    </row>
    <row r="8028" spans="1:1" x14ac:dyDescent="0.25">
      <c r="A8028">
        <v>0.17306145087264119</v>
      </c>
    </row>
    <row r="8029" spans="1:1" x14ac:dyDescent="0.25">
      <c r="A8029">
        <v>0.1731333103498349</v>
      </c>
    </row>
    <row r="8030" spans="1:1" x14ac:dyDescent="0.25">
      <c r="A8030">
        <v>0.1732050807568877</v>
      </c>
    </row>
    <row r="8031" spans="1:1" x14ac:dyDescent="0.25">
      <c r="A8031">
        <v>0.17327676205687681</v>
      </c>
    </row>
    <row r="8032" spans="1:1" x14ac:dyDescent="0.25">
      <c r="A8032">
        <v>0.17334835421292499</v>
      </c>
    </row>
    <row r="8033" spans="1:1" x14ac:dyDescent="0.25">
      <c r="A8033">
        <v>0.17341985718820099</v>
      </c>
    </row>
    <row r="8034" spans="1:1" x14ac:dyDescent="0.25">
      <c r="A8034">
        <v>0.1734912709459194</v>
      </c>
    </row>
    <row r="8035" spans="1:1" x14ac:dyDescent="0.25">
      <c r="A8035">
        <v>0.17356259544934061</v>
      </c>
    </row>
    <row r="8036" spans="1:1" x14ac:dyDescent="0.25">
      <c r="A8036">
        <v>0.1736338306617711</v>
      </c>
    </row>
    <row r="8037" spans="1:1" x14ac:dyDescent="0.25">
      <c r="A8037">
        <v>0.17370497654656331</v>
      </c>
    </row>
    <row r="8038" spans="1:1" x14ac:dyDescent="0.25">
      <c r="A8038">
        <v>0.17377603306711531</v>
      </c>
    </row>
    <row r="8039" spans="1:1" x14ac:dyDescent="0.25">
      <c r="A8039">
        <v>0.17384700018687149</v>
      </c>
    </row>
    <row r="8040" spans="1:1" x14ac:dyDescent="0.25">
      <c r="A8040">
        <v>0.1739178778693222</v>
      </c>
    </row>
    <row r="8041" spans="1:1" x14ac:dyDescent="0.25">
      <c r="A8041">
        <v>0.17398866607800359</v>
      </c>
    </row>
    <row r="8042" spans="1:1" x14ac:dyDescent="0.25">
      <c r="A8042">
        <v>0.174059364776498</v>
      </c>
    </row>
    <row r="8043" spans="1:1" x14ac:dyDescent="0.25">
      <c r="A8043">
        <v>0.17412997392843391</v>
      </c>
    </row>
    <row r="8044" spans="1:1" x14ac:dyDescent="0.25">
      <c r="A8044">
        <v>0.17420049349748551</v>
      </c>
    </row>
    <row r="8045" spans="1:1" x14ac:dyDescent="0.25">
      <c r="A8045">
        <v>0.17427092344737349</v>
      </c>
    </row>
    <row r="8046" spans="1:1" x14ac:dyDescent="0.25">
      <c r="A8046">
        <v>0.1743412637418644</v>
      </c>
    </row>
    <row r="8047" spans="1:1" x14ac:dyDescent="0.25">
      <c r="A8047">
        <v>0.17441151434477101</v>
      </c>
    </row>
    <row r="8048" spans="1:1" x14ac:dyDescent="0.25">
      <c r="A8048">
        <v>0.17448167521995209</v>
      </c>
    </row>
    <row r="8049" spans="1:1" x14ac:dyDescent="0.25">
      <c r="A8049">
        <v>0.1745517463313129</v>
      </c>
    </row>
    <row r="8050" spans="1:1" x14ac:dyDescent="0.25">
      <c r="A8050">
        <v>0.17462172764280451</v>
      </c>
    </row>
    <row r="8051" spans="1:1" x14ac:dyDescent="0.25">
      <c r="A8051">
        <v>0.1746916191184244</v>
      </c>
    </row>
    <row r="8052" spans="1:1" x14ac:dyDescent="0.25">
      <c r="A8052">
        <v>0.1747614207222162</v>
      </c>
    </row>
    <row r="8053" spans="1:1" x14ac:dyDescent="0.25">
      <c r="A8053">
        <v>0.1748311324182697</v>
      </c>
    </row>
    <row r="8054" spans="1:1" x14ac:dyDescent="0.25">
      <c r="A8054">
        <v>0.17490075417072121</v>
      </c>
    </row>
    <row r="8055" spans="1:1" x14ac:dyDescent="0.25">
      <c r="A8055">
        <v>0.17497028594375291</v>
      </c>
    </row>
    <row r="8056" spans="1:1" x14ac:dyDescent="0.25">
      <c r="A8056">
        <v>0.17503972770159371</v>
      </c>
    </row>
    <row r="8057" spans="1:1" x14ac:dyDescent="0.25">
      <c r="A8057">
        <v>0.1751090794085185</v>
      </c>
    </row>
    <row r="8058" spans="1:1" x14ac:dyDescent="0.25">
      <c r="A8058">
        <v>0.17517834102884861</v>
      </c>
    </row>
    <row r="8059" spans="1:1" x14ac:dyDescent="0.25">
      <c r="A8059">
        <v>0.1752475125269517</v>
      </c>
    </row>
    <row r="8060" spans="1:1" x14ac:dyDescent="0.25">
      <c r="A8060">
        <v>0.17531659386724191</v>
      </c>
    </row>
    <row r="8061" spans="1:1" x14ac:dyDescent="0.25">
      <c r="A8061">
        <v>0.1753855850141795</v>
      </c>
    </row>
    <row r="8062" spans="1:1" x14ac:dyDescent="0.25">
      <c r="A8062">
        <v>0.17545448593227139</v>
      </c>
    </row>
    <row r="8063" spans="1:1" x14ac:dyDescent="0.25">
      <c r="A8063">
        <v>0.17552329658607091</v>
      </c>
    </row>
    <row r="8064" spans="1:1" x14ac:dyDescent="0.25">
      <c r="A8064">
        <v>0.17559201694017759</v>
      </c>
    </row>
    <row r="8065" spans="1:1" x14ac:dyDescent="0.25">
      <c r="A8065">
        <v>0.17566064695923769</v>
      </c>
    </row>
    <row r="8066" spans="1:1" x14ac:dyDescent="0.25">
      <c r="A8066">
        <v>0.1757291866079437</v>
      </c>
    </row>
    <row r="8067" spans="1:1" x14ac:dyDescent="0.25">
      <c r="A8067">
        <v>0.17579763585103481</v>
      </c>
    </row>
    <row r="8068" spans="1:1" x14ac:dyDescent="0.25">
      <c r="A8068">
        <v>0.1758659946532965</v>
      </c>
    </row>
    <row r="8069" spans="1:1" x14ac:dyDescent="0.25">
      <c r="A8069">
        <v>0.17593426297956111</v>
      </c>
    </row>
    <row r="8070" spans="1:1" x14ac:dyDescent="0.25">
      <c r="A8070">
        <v>0.17600244079470709</v>
      </c>
    </row>
    <row r="8071" spans="1:1" x14ac:dyDescent="0.25">
      <c r="A8071">
        <v>0.17607052806365989</v>
      </c>
    </row>
    <row r="8072" spans="1:1" x14ac:dyDescent="0.25">
      <c r="A8072">
        <v>0.17613852475139141</v>
      </c>
    </row>
    <row r="8073" spans="1:1" x14ac:dyDescent="0.25">
      <c r="A8073">
        <v>0.1762064308229197</v>
      </c>
    </row>
    <row r="8074" spans="1:1" x14ac:dyDescent="0.25">
      <c r="A8074">
        <v>0.1762742462433102</v>
      </c>
    </row>
    <row r="8075" spans="1:1" x14ac:dyDescent="0.25">
      <c r="A8075">
        <v>0.1763419709776744</v>
      </c>
    </row>
    <row r="8076" spans="1:1" x14ac:dyDescent="0.25">
      <c r="A8076">
        <v>0.17640960499117081</v>
      </c>
    </row>
    <row r="8077" spans="1:1" x14ac:dyDescent="0.25">
      <c r="A8077">
        <v>0.17647714824900421</v>
      </c>
    </row>
    <row r="8078" spans="1:1" x14ac:dyDescent="0.25">
      <c r="A8078">
        <v>0.17654460071642639</v>
      </c>
    </row>
    <row r="8079" spans="1:1" x14ac:dyDescent="0.25">
      <c r="A8079">
        <v>0.17661196235873591</v>
      </c>
    </row>
    <row r="8080" spans="1:1" x14ac:dyDescent="0.25">
      <c r="A8080">
        <v>0.1766792331412777</v>
      </c>
    </row>
    <row r="8081" spans="1:1" x14ac:dyDescent="0.25">
      <c r="A8081">
        <v>0.17674641302944369</v>
      </c>
    </row>
    <row r="8082" spans="1:1" x14ac:dyDescent="0.25">
      <c r="A8082">
        <v>0.17681350198867271</v>
      </c>
    </row>
    <row r="8083" spans="1:1" x14ac:dyDescent="0.25">
      <c r="A8083">
        <v>0.17688049998444999</v>
      </c>
    </row>
    <row r="8084" spans="1:1" x14ac:dyDescent="0.25">
      <c r="A8084">
        <v>0.17694740698230779</v>
      </c>
    </row>
    <row r="8085" spans="1:1" x14ac:dyDescent="0.25">
      <c r="A8085">
        <v>0.17701422294782521</v>
      </c>
    </row>
    <row r="8086" spans="1:1" x14ac:dyDescent="0.25">
      <c r="A8086">
        <v>0.17708094784662801</v>
      </c>
    </row>
    <row r="8087" spans="1:1" x14ac:dyDescent="0.25">
      <c r="A8087">
        <v>0.1771475816443889</v>
      </c>
    </row>
    <row r="8088" spans="1:1" x14ac:dyDescent="0.25">
      <c r="A8088">
        <v>0.17721412430682759</v>
      </c>
    </row>
    <row r="8089" spans="1:1" x14ac:dyDescent="0.25">
      <c r="A8089">
        <v>0.17728057579971049</v>
      </c>
    </row>
    <row r="8090" spans="1:1" x14ac:dyDescent="0.25">
      <c r="A8090">
        <v>0.17734693608885091</v>
      </c>
    </row>
    <row r="8091" spans="1:1" x14ac:dyDescent="0.25">
      <c r="A8091">
        <v>0.1774132051401093</v>
      </c>
    </row>
    <row r="8092" spans="1:1" x14ac:dyDescent="0.25">
      <c r="A8092">
        <v>0.17747938291939269</v>
      </c>
    </row>
    <row r="8093" spans="1:1" x14ac:dyDescent="0.25">
      <c r="A8093">
        <v>0.1775454693926555</v>
      </c>
    </row>
    <row r="8094" spans="1:1" x14ac:dyDescent="0.25">
      <c r="A8094">
        <v>0.1776114645258986</v>
      </c>
    </row>
    <row r="8095" spans="1:1" x14ac:dyDescent="0.25">
      <c r="A8095">
        <v>0.17767736828517039</v>
      </c>
    </row>
    <row r="8096" spans="1:1" x14ac:dyDescent="0.25">
      <c r="A8096">
        <v>0.17774318063656599</v>
      </c>
    </row>
    <row r="8097" spans="1:1" x14ac:dyDescent="0.25">
      <c r="A8097">
        <v>0.1778089015462275</v>
      </c>
    </row>
    <row r="8098" spans="1:1" x14ac:dyDescent="0.25">
      <c r="A8098">
        <v>0.1778745309803442</v>
      </c>
    </row>
    <row r="8099" spans="1:1" x14ac:dyDescent="0.25">
      <c r="A8099">
        <v>0.17794006890515229</v>
      </c>
    </row>
    <row r="8100" spans="1:1" x14ac:dyDescent="0.25">
      <c r="A8100">
        <v>0.17800551528693531</v>
      </c>
    </row>
    <row r="8101" spans="1:1" x14ac:dyDescent="0.25">
      <c r="A8101">
        <v>0.1780708700920236</v>
      </c>
    </row>
    <row r="8102" spans="1:1" x14ac:dyDescent="0.25">
      <c r="A8102">
        <v>0.17813613328679481</v>
      </c>
    </row>
    <row r="8103" spans="1:1" x14ac:dyDescent="0.25">
      <c r="A8103">
        <v>0.1782013048376736</v>
      </c>
    </row>
    <row r="8104" spans="1:1" x14ac:dyDescent="0.25">
      <c r="A8104">
        <v>0.17826638471113179</v>
      </c>
    </row>
    <row r="8105" spans="1:1" x14ac:dyDescent="0.25">
      <c r="A8105">
        <v>0.17833137287368839</v>
      </c>
    </row>
    <row r="8106" spans="1:1" x14ac:dyDescent="0.25">
      <c r="A8106">
        <v>0.17839626929190969</v>
      </c>
    </row>
    <row r="8107" spans="1:1" x14ac:dyDescent="0.25">
      <c r="A8107">
        <v>0.17846107393240909</v>
      </c>
    </row>
    <row r="8108" spans="1:1" x14ac:dyDescent="0.25">
      <c r="A8108">
        <v>0.17852578676184699</v>
      </c>
    </row>
    <row r="8109" spans="1:1" x14ac:dyDescent="0.25">
      <c r="A8109">
        <v>0.17859040774693161</v>
      </c>
    </row>
    <row r="8110" spans="1:1" x14ac:dyDescent="0.25">
      <c r="A8110">
        <v>0.17865493685441769</v>
      </c>
    </row>
    <row r="8111" spans="1:1" x14ac:dyDescent="0.25">
      <c r="A8111">
        <v>0.17871937405110769</v>
      </c>
    </row>
    <row r="8112" spans="1:1" x14ac:dyDescent="0.25">
      <c r="A8112">
        <v>0.1787837193038514</v>
      </c>
    </row>
    <row r="8113" spans="1:1" x14ac:dyDescent="0.25">
      <c r="A8113">
        <v>0.17884797257954571</v>
      </c>
    </row>
    <row r="8114" spans="1:1" x14ac:dyDescent="0.25">
      <c r="A8114">
        <v>0.17891213384513471</v>
      </c>
    </row>
    <row r="8115" spans="1:1" x14ac:dyDescent="0.25">
      <c r="A8115">
        <v>0.1789762030676102</v>
      </c>
    </row>
    <row r="8116" spans="1:1" x14ac:dyDescent="0.25">
      <c r="A8116">
        <v>0.17904018021401111</v>
      </c>
    </row>
    <row r="8117" spans="1:1" x14ac:dyDescent="0.25">
      <c r="A8117">
        <v>0.17910406525142369</v>
      </c>
    </row>
    <row r="8118" spans="1:1" x14ac:dyDescent="0.25">
      <c r="A8118">
        <v>0.1791678581469818</v>
      </c>
    </row>
    <row r="8119" spans="1:1" x14ac:dyDescent="0.25">
      <c r="A8119">
        <v>0.17923155886786629</v>
      </c>
    </row>
    <row r="8120" spans="1:1" x14ac:dyDescent="0.25">
      <c r="A8120">
        <v>0.17929516738130599</v>
      </c>
    </row>
    <row r="8121" spans="1:1" x14ac:dyDescent="0.25">
      <c r="A8121">
        <v>0.17935868365457669</v>
      </c>
    </row>
    <row r="8122" spans="1:1" x14ac:dyDescent="0.25">
      <c r="A8122">
        <v>0.17942210765500191</v>
      </c>
    </row>
    <row r="8123" spans="1:1" x14ac:dyDescent="0.25">
      <c r="A8123">
        <v>0.1794854393499524</v>
      </c>
    </row>
    <row r="8124" spans="1:1" x14ac:dyDescent="0.25">
      <c r="A8124">
        <v>0.17954867870684679</v>
      </c>
    </row>
    <row r="8125" spans="1:1" x14ac:dyDescent="0.25">
      <c r="A8125">
        <v>0.17961182569315071</v>
      </c>
    </row>
    <row r="8126" spans="1:1" x14ac:dyDescent="0.25">
      <c r="A8126">
        <v>0.17967488027637771</v>
      </c>
    </row>
    <row r="8127" spans="1:1" x14ac:dyDescent="0.25">
      <c r="A8127">
        <v>0.17973784242408869</v>
      </c>
    </row>
    <row r="8128" spans="1:1" x14ac:dyDescent="0.25">
      <c r="A8128">
        <v>0.17980071210389231</v>
      </c>
    </row>
    <row r="8129" spans="1:1" x14ac:dyDescent="0.25">
      <c r="A8129">
        <v>0.17986348928344431</v>
      </c>
    </row>
    <row r="8130" spans="1:1" x14ac:dyDescent="0.25">
      <c r="A8130">
        <v>0.17992617393044871</v>
      </c>
    </row>
    <row r="8131" spans="1:1" x14ac:dyDescent="0.25">
      <c r="A8131">
        <v>0.17998876601265651</v>
      </c>
    </row>
    <row r="8132" spans="1:1" x14ac:dyDescent="0.25">
      <c r="A8132">
        <v>0.18005126549786671</v>
      </c>
    </row>
    <row r="8133" spans="1:1" x14ac:dyDescent="0.25">
      <c r="A8133">
        <v>0.18011367235392581</v>
      </c>
    </row>
    <row r="8134" spans="1:1" x14ac:dyDescent="0.25">
      <c r="A8134">
        <v>0.1801759865487281</v>
      </c>
    </row>
    <row r="8135" spans="1:1" x14ac:dyDescent="0.25">
      <c r="A8135">
        <v>0.1802382080502152</v>
      </c>
    </row>
    <row r="8136" spans="1:1" x14ac:dyDescent="0.25">
      <c r="A8136">
        <v>0.18030033682637681</v>
      </c>
    </row>
    <row r="8137" spans="1:1" x14ac:dyDescent="0.25">
      <c r="A8137">
        <v>0.18036237284525011</v>
      </c>
    </row>
    <row r="8138" spans="1:1" x14ac:dyDescent="0.25">
      <c r="A8138">
        <v>0.1804243160749201</v>
      </c>
    </row>
    <row r="8139" spans="1:1" x14ac:dyDescent="0.25">
      <c r="A8139">
        <v>0.18048616648351951</v>
      </c>
    </row>
    <row r="8140" spans="1:1" x14ac:dyDescent="0.25">
      <c r="A8140">
        <v>0.18054792403922859</v>
      </c>
    </row>
    <row r="8141" spans="1:1" x14ac:dyDescent="0.25">
      <c r="A8141">
        <v>0.18060958871027569</v>
      </c>
    </row>
    <row r="8142" spans="1:1" x14ac:dyDescent="0.25">
      <c r="A8142">
        <v>0.18067116046493689</v>
      </c>
    </row>
    <row r="8143" spans="1:1" x14ac:dyDescent="0.25">
      <c r="A8143">
        <v>0.18073263927153591</v>
      </c>
    </row>
    <row r="8144" spans="1:1" x14ac:dyDescent="0.25">
      <c r="A8144">
        <v>0.18079402509844431</v>
      </c>
    </row>
    <row r="8145" spans="1:1" x14ac:dyDescent="0.25">
      <c r="A8145">
        <v>0.18085531791408169</v>
      </c>
    </row>
    <row r="8146" spans="1:1" x14ac:dyDescent="0.25">
      <c r="A8146">
        <v>0.18091651768691519</v>
      </c>
    </row>
    <row r="8147" spans="1:1" x14ac:dyDescent="0.25">
      <c r="A8147">
        <v>0.18097762438546011</v>
      </c>
    </row>
    <row r="8148" spans="1:1" x14ac:dyDescent="0.25">
      <c r="A8148">
        <v>0.18103863797827949</v>
      </c>
    </row>
    <row r="8149" spans="1:1" x14ac:dyDescent="0.25">
      <c r="A8149">
        <v>0.18109955843398429</v>
      </c>
    </row>
    <row r="8150" spans="1:1" x14ac:dyDescent="0.25">
      <c r="A8150">
        <v>0.18116038572123319</v>
      </c>
    </row>
    <row r="8151" spans="1:1" x14ac:dyDescent="0.25">
      <c r="A8151">
        <v>0.18122111980873329</v>
      </c>
    </row>
    <row r="8152" spans="1:1" x14ac:dyDescent="0.25">
      <c r="A8152">
        <v>0.18128176066523921</v>
      </c>
    </row>
    <row r="8153" spans="1:1" x14ac:dyDescent="0.25">
      <c r="A8153">
        <v>0.18134230825955361</v>
      </c>
    </row>
    <row r="8154" spans="1:1" x14ac:dyDescent="0.25">
      <c r="A8154">
        <v>0.1814027625605272</v>
      </c>
    </row>
    <row r="8155" spans="1:1" x14ac:dyDescent="0.25">
      <c r="A8155">
        <v>0.18146312353705871</v>
      </c>
    </row>
    <row r="8156" spans="1:1" x14ac:dyDescent="0.25">
      <c r="A8156">
        <v>0.18152339115809479</v>
      </c>
    </row>
    <row r="8157" spans="1:1" x14ac:dyDescent="0.25">
      <c r="A8157">
        <v>0.18158356539263029</v>
      </c>
    </row>
    <row r="8158" spans="1:1" x14ac:dyDescent="0.25">
      <c r="A8158">
        <v>0.1816436462097078</v>
      </c>
    </row>
    <row r="8159" spans="1:1" x14ac:dyDescent="0.25">
      <c r="A8159">
        <v>0.18170363357841829</v>
      </c>
    </row>
    <row r="8160" spans="1:1" x14ac:dyDescent="0.25">
      <c r="A8160">
        <v>0.18176352746790059</v>
      </c>
    </row>
    <row r="8161" spans="1:1" x14ac:dyDescent="0.25">
      <c r="A8161">
        <v>0.1818233278473417</v>
      </c>
    </row>
    <row r="8162" spans="1:1" x14ac:dyDescent="0.25">
      <c r="A8162">
        <v>0.1818830346859768</v>
      </c>
    </row>
    <row r="8163" spans="1:1" x14ac:dyDescent="0.25">
      <c r="A8163">
        <v>0.18194264795308909</v>
      </c>
    </row>
    <row r="8164" spans="1:1" x14ac:dyDescent="0.25">
      <c r="A8164">
        <v>0.1820021676180098</v>
      </c>
    </row>
    <row r="8165" spans="1:1" x14ac:dyDescent="0.25">
      <c r="A8165">
        <v>0.1820615936501187</v>
      </c>
    </row>
    <row r="8166" spans="1:1" x14ac:dyDescent="0.25">
      <c r="A8166">
        <v>0.18212092601884319</v>
      </c>
    </row>
    <row r="8167" spans="1:1" x14ac:dyDescent="0.25">
      <c r="A8167">
        <v>0.1821801646936595</v>
      </c>
    </row>
    <row r="8168" spans="1:1" x14ac:dyDescent="0.25">
      <c r="A8168">
        <v>0.18223930964409141</v>
      </c>
    </row>
    <row r="8169" spans="1:1" x14ac:dyDescent="0.25">
      <c r="A8169">
        <v>0.18229836083971121</v>
      </c>
    </row>
    <row r="8170" spans="1:1" x14ac:dyDescent="0.25">
      <c r="A8170">
        <v>0.1823573182501397</v>
      </c>
    </row>
    <row r="8171" spans="1:1" x14ac:dyDescent="0.25">
      <c r="A8171">
        <v>0.18241618184504541</v>
      </c>
    </row>
    <row r="8172" spans="1:1" x14ac:dyDescent="0.25">
      <c r="A8172">
        <v>0.18247495159414551</v>
      </c>
    </row>
    <row r="8173" spans="1:1" x14ac:dyDescent="0.25">
      <c r="A8173">
        <v>0.1825336274672052</v>
      </c>
    </row>
    <row r="8174" spans="1:1" x14ac:dyDescent="0.25">
      <c r="A8174">
        <v>0.1825922094340382</v>
      </c>
    </row>
    <row r="8175" spans="1:1" x14ac:dyDescent="0.25">
      <c r="A8175">
        <v>0.18265069746450649</v>
      </c>
    </row>
    <row r="8176" spans="1:1" x14ac:dyDescent="0.25">
      <c r="A8176">
        <v>0.18270909152852019</v>
      </c>
    </row>
    <row r="8177" spans="1:1" x14ac:dyDescent="0.25">
      <c r="A8177">
        <v>0.18276739159603789</v>
      </c>
    </row>
    <row r="8178" spans="1:1" x14ac:dyDescent="0.25">
      <c r="A8178">
        <v>0.18282559763706671</v>
      </c>
    </row>
    <row r="8179" spans="1:1" x14ac:dyDescent="0.25">
      <c r="A8179">
        <v>0.18288370962166189</v>
      </c>
    </row>
    <row r="8180" spans="1:1" x14ac:dyDescent="0.25">
      <c r="A8180">
        <v>0.18294172751992721</v>
      </c>
    </row>
    <row r="8181" spans="1:1" x14ac:dyDescent="0.25">
      <c r="A8181">
        <v>0.18299965130201459</v>
      </c>
    </row>
    <row r="8182" spans="1:1" x14ac:dyDescent="0.25">
      <c r="A8182">
        <v>0.18305748093812471</v>
      </c>
    </row>
    <row r="8183" spans="1:1" x14ac:dyDescent="0.25">
      <c r="A8183">
        <v>0.1831152163985065</v>
      </c>
    </row>
    <row r="8184" spans="1:1" x14ac:dyDescent="0.25">
      <c r="A8184">
        <v>0.18317285765345739</v>
      </c>
    </row>
    <row r="8185" spans="1:1" x14ac:dyDescent="0.25">
      <c r="A8185">
        <v>0.18323040467332341</v>
      </c>
    </row>
    <row r="8186" spans="1:1" x14ac:dyDescent="0.25">
      <c r="A8186">
        <v>0.18328785742849871</v>
      </c>
    </row>
    <row r="8187" spans="1:1" x14ac:dyDescent="0.25">
      <c r="A8187">
        <v>0.18334521588942629</v>
      </c>
    </row>
    <row r="8188" spans="1:1" x14ac:dyDescent="0.25">
      <c r="A8188">
        <v>0.1834024800265974</v>
      </c>
    </row>
    <row r="8189" spans="1:1" x14ac:dyDescent="0.25">
      <c r="A8189">
        <v>0.1834596498105521</v>
      </c>
    </row>
    <row r="8190" spans="1:1" x14ac:dyDescent="0.25">
      <c r="A8190">
        <v>0.1835167252118787</v>
      </c>
    </row>
    <row r="8191" spans="1:1" x14ac:dyDescent="0.25">
      <c r="A8191">
        <v>0.1835737062012143</v>
      </c>
    </row>
    <row r="8192" spans="1:1" x14ac:dyDescent="0.25">
      <c r="A8192">
        <v>0.1836305927492444</v>
      </c>
    </row>
    <row r="8193" spans="1:1" x14ac:dyDescent="0.25">
      <c r="A8193">
        <v>0.18368738482670319</v>
      </c>
    </row>
    <row r="8194" spans="1:1" x14ac:dyDescent="0.25">
      <c r="A8194">
        <v>0.18374408240437329</v>
      </c>
    </row>
    <row r="8195" spans="1:1" x14ac:dyDescent="0.25">
      <c r="A8195">
        <v>0.18380068545308631</v>
      </c>
    </row>
    <row r="8196" spans="1:1" x14ac:dyDescent="0.25">
      <c r="A8196">
        <v>0.1838571939437221</v>
      </c>
    </row>
    <row r="8197" spans="1:1" x14ac:dyDescent="0.25">
      <c r="A8197">
        <v>0.18391360784720931</v>
      </c>
    </row>
    <row r="8198" spans="1:1" x14ac:dyDescent="0.25">
      <c r="A8198">
        <v>0.18396992713452531</v>
      </c>
    </row>
    <row r="8199" spans="1:1" x14ac:dyDescent="0.25">
      <c r="A8199">
        <v>0.18402615177669601</v>
      </c>
    </row>
    <row r="8200" spans="1:1" x14ac:dyDescent="0.25">
      <c r="A8200">
        <v>0.1840822817447961</v>
      </c>
    </row>
    <row r="8201" spans="1:1" x14ac:dyDescent="0.25">
      <c r="A8201">
        <v>0.18413831700994909</v>
      </c>
    </row>
    <row r="8202" spans="1:1" x14ac:dyDescent="0.25">
      <c r="A8202">
        <v>0.18419425754332691</v>
      </c>
    </row>
    <row r="8203" spans="1:1" x14ac:dyDescent="0.25">
      <c r="A8203">
        <v>0.18425010331615049</v>
      </c>
    </row>
    <row r="8204" spans="1:1" x14ac:dyDescent="0.25">
      <c r="A8204">
        <v>0.18430585429968949</v>
      </c>
    </row>
    <row r="8205" spans="1:1" x14ac:dyDescent="0.25">
      <c r="A8205">
        <v>0.18436151046526211</v>
      </c>
    </row>
    <row r="8206" spans="1:1" x14ac:dyDescent="0.25">
      <c r="A8206">
        <v>0.18441707178423561</v>
      </c>
    </row>
    <row r="8207" spans="1:1" x14ac:dyDescent="0.25">
      <c r="A8207">
        <v>0.18447253822802581</v>
      </c>
    </row>
    <row r="8208" spans="1:1" x14ac:dyDescent="0.25">
      <c r="A8208">
        <v>0.18452790976809749</v>
      </c>
    </row>
    <row r="8209" spans="1:1" x14ac:dyDescent="0.25">
      <c r="A8209">
        <v>0.1845831863759643</v>
      </c>
    </row>
    <row r="8210" spans="1:1" x14ac:dyDescent="0.25">
      <c r="A8210">
        <v>0.18463836802318859</v>
      </c>
    </row>
    <row r="8211" spans="1:1" x14ac:dyDescent="0.25">
      <c r="A8211">
        <v>0.1846934546813816</v>
      </c>
    </row>
    <row r="8212" spans="1:1" x14ac:dyDescent="0.25">
      <c r="A8212">
        <v>0.18474844632220341</v>
      </c>
    </row>
    <row r="8213" spans="1:1" x14ac:dyDescent="0.25">
      <c r="A8213">
        <v>0.18480334291736319</v>
      </c>
    </row>
    <row r="8214" spans="1:1" x14ac:dyDescent="0.25">
      <c r="A8214">
        <v>0.18485814443861859</v>
      </c>
    </row>
    <row r="8215" spans="1:1" x14ac:dyDescent="0.25">
      <c r="A8215">
        <v>0.1849128508577767</v>
      </c>
    </row>
    <row r="8216" spans="1:1" x14ac:dyDescent="0.25">
      <c r="A8216">
        <v>0.1849674621466931</v>
      </c>
    </row>
    <row r="8217" spans="1:1" x14ac:dyDescent="0.25">
      <c r="A8217">
        <v>0.18502197827727249</v>
      </c>
    </row>
    <row r="8218" spans="1:1" x14ac:dyDescent="0.25">
      <c r="A8218">
        <v>0.18507639922146851</v>
      </c>
    </row>
    <row r="8219" spans="1:1" x14ac:dyDescent="0.25">
      <c r="A8219">
        <v>0.1851307249512838</v>
      </c>
    </row>
    <row r="8220" spans="1:1" x14ac:dyDescent="0.25">
      <c r="A8220">
        <v>0.18518495543877</v>
      </c>
    </row>
    <row r="8221" spans="1:1" x14ac:dyDescent="0.25">
      <c r="A8221">
        <v>0.18523909065602759</v>
      </c>
    </row>
    <row r="8222" spans="1:1" x14ac:dyDescent="0.25">
      <c r="A8222">
        <v>0.18529313057520619</v>
      </c>
    </row>
    <row r="8223" spans="1:1" x14ac:dyDescent="0.25">
      <c r="A8223">
        <v>0.18534707516850449</v>
      </c>
    </row>
    <row r="8224" spans="1:1" x14ac:dyDescent="0.25">
      <c r="A8224">
        <v>0.1854009244081701</v>
      </c>
    </row>
    <row r="8225" spans="1:1" x14ac:dyDescent="0.25">
      <c r="A8225">
        <v>0.18545467826649981</v>
      </c>
    </row>
    <row r="8226" spans="1:1" x14ac:dyDescent="0.25">
      <c r="A8226">
        <v>0.1855083367158393</v>
      </c>
    </row>
    <row r="8227" spans="1:1" x14ac:dyDescent="0.25">
      <c r="A8227">
        <v>0.18556189972858361</v>
      </c>
    </row>
    <row r="8228" spans="1:1" x14ac:dyDescent="0.25">
      <c r="A8228">
        <v>0.1856153672771767</v>
      </c>
    </row>
    <row r="8229" spans="1:1" x14ac:dyDescent="0.25">
      <c r="A8229">
        <v>0.18566873933411149</v>
      </c>
    </row>
    <row r="8230" spans="1:1" x14ac:dyDescent="0.25">
      <c r="A8230">
        <v>0.18572201587193041</v>
      </c>
    </row>
    <row r="8231" spans="1:1" x14ac:dyDescent="0.25">
      <c r="A8231">
        <v>0.18577519686322469</v>
      </c>
    </row>
    <row r="8232" spans="1:1" x14ac:dyDescent="0.25">
      <c r="A8232">
        <v>0.18582828228063489</v>
      </c>
    </row>
    <row r="8233" spans="1:1" x14ac:dyDescent="0.25">
      <c r="A8233">
        <v>0.1858812720968506</v>
      </c>
    </row>
    <row r="8234" spans="1:1" x14ac:dyDescent="0.25">
      <c r="A8234">
        <v>0.1859341662846109</v>
      </c>
    </row>
    <row r="8235" spans="1:1" x14ac:dyDescent="0.25">
      <c r="A8235">
        <v>0.1859869648167036</v>
      </c>
    </row>
    <row r="8236" spans="1:1" x14ac:dyDescent="0.25">
      <c r="A8236">
        <v>0.18603966766596619</v>
      </c>
    </row>
    <row r="8237" spans="1:1" x14ac:dyDescent="0.25">
      <c r="A8237">
        <v>0.18609227480528501</v>
      </c>
    </row>
    <row r="8238" spans="1:1" x14ac:dyDescent="0.25">
      <c r="A8238">
        <v>0.18614478620759589</v>
      </c>
    </row>
    <row r="8239" spans="1:1" x14ac:dyDescent="0.25">
      <c r="A8239">
        <v>0.18619720184588379</v>
      </c>
    </row>
    <row r="8240" spans="1:1" x14ac:dyDescent="0.25">
      <c r="A8240">
        <v>0.18624952169318301</v>
      </c>
    </row>
    <row r="8241" spans="1:1" x14ac:dyDescent="0.25">
      <c r="A8241">
        <v>0.18630174572257699</v>
      </c>
    </row>
    <row r="8242" spans="1:1" x14ac:dyDescent="0.25">
      <c r="A8242">
        <v>0.1863538739071986</v>
      </c>
    </row>
    <row r="8243" spans="1:1" x14ac:dyDescent="0.25">
      <c r="A8243">
        <v>0.18640590622023001</v>
      </c>
    </row>
    <row r="8244" spans="1:1" x14ac:dyDescent="0.25">
      <c r="A8244">
        <v>0.1864578426349027</v>
      </c>
    </row>
    <row r="8245" spans="1:1" x14ac:dyDescent="0.25">
      <c r="A8245">
        <v>0.18650968312449739</v>
      </c>
    </row>
    <row r="8246" spans="1:1" x14ac:dyDescent="0.25">
      <c r="A8246">
        <v>0.18656142766234429</v>
      </c>
    </row>
    <row r="8247" spans="1:1" x14ac:dyDescent="0.25">
      <c r="A8247">
        <v>0.18661307622182299</v>
      </c>
    </row>
    <row r="8248" spans="1:1" x14ac:dyDescent="0.25">
      <c r="A8248">
        <v>0.1866646287763622</v>
      </c>
    </row>
    <row r="8249" spans="1:1" x14ac:dyDescent="0.25">
      <c r="A8249">
        <v>0.18671608529944039</v>
      </c>
    </row>
    <row r="8250" spans="1:1" x14ac:dyDescent="0.25">
      <c r="A8250">
        <v>0.18676744576458501</v>
      </c>
    </row>
    <row r="8251" spans="1:1" x14ac:dyDescent="0.25">
      <c r="A8251">
        <v>0.18681871014537341</v>
      </c>
    </row>
    <row r="8252" spans="1:1" x14ac:dyDescent="0.25">
      <c r="A8252">
        <v>0.18686987841543201</v>
      </c>
    </row>
    <row r="8253" spans="1:1" x14ac:dyDescent="0.25">
      <c r="A8253">
        <v>0.18692095054843669</v>
      </c>
    </row>
    <row r="8254" spans="1:1" x14ac:dyDescent="0.25">
      <c r="A8254">
        <v>0.18697192651811301</v>
      </c>
    </row>
    <row r="8255" spans="1:1" x14ac:dyDescent="0.25">
      <c r="A8255">
        <v>0.18702280629823589</v>
      </c>
    </row>
    <row r="8256" spans="1:1" x14ac:dyDescent="0.25">
      <c r="A8256">
        <v>0.18707358986262959</v>
      </c>
    </row>
    <row r="8257" spans="1:1" x14ac:dyDescent="0.25">
      <c r="A8257">
        <v>0.18712427718516819</v>
      </c>
    </row>
    <row r="8258" spans="1:1" x14ac:dyDescent="0.25">
      <c r="A8258">
        <v>0.18717486823977511</v>
      </c>
    </row>
    <row r="8259" spans="1:1" x14ac:dyDescent="0.25">
      <c r="A8259">
        <v>0.187225363000423</v>
      </c>
    </row>
    <row r="8260" spans="1:1" x14ac:dyDescent="0.25">
      <c r="A8260">
        <v>0.18727576144113461</v>
      </c>
    </row>
    <row r="8261" spans="1:1" x14ac:dyDescent="0.25">
      <c r="A8261">
        <v>0.1873260635359818</v>
      </c>
    </row>
    <row r="8262" spans="1:1" x14ac:dyDescent="0.25">
      <c r="A8262">
        <v>0.18737626925908629</v>
      </c>
    </row>
    <row r="8263" spans="1:1" x14ac:dyDescent="0.25">
      <c r="A8263">
        <v>0.18742637858461919</v>
      </c>
    </row>
    <row r="8264" spans="1:1" x14ac:dyDescent="0.25">
      <c r="A8264">
        <v>0.1874763914868012</v>
      </c>
    </row>
    <row r="8265" spans="1:1" x14ac:dyDescent="0.25">
      <c r="A8265">
        <v>0.1875263079399028</v>
      </c>
    </row>
    <row r="8266" spans="1:1" x14ac:dyDescent="0.25">
      <c r="A8266">
        <v>0.18757612791824391</v>
      </c>
    </row>
    <row r="8267" spans="1:1" x14ac:dyDescent="0.25">
      <c r="A8267">
        <v>0.1876258513961942</v>
      </c>
    </row>
    <row r="8268" spans="1:1" x14ac:dyDescent="0.25">
      <c r="A8268">
        <v>0.1876754783481728</v>
      </c>
    </row>
    <row r="8269" spans="1:1" x14ac:dyDescent="0.25">
      <c r="A8269">
        <v>0.18772500874864881</v>
      </c>
    </row>
    <row r="8270" spans="1:1" x14ac:dyDescent="0.25">
      <c r="A8270">
        <v>0.18777444257214079</v>
      </c>
    </row>
    <row r="8271" spans="1:1" x14ac:dyDescent="0.25">
      <c r="A8271">
        <v>0.18782377979321699</v>
      </c>
    </row>
    <row r="8272" spans="1:1" x14ac:dyDescent="0.25">
      <c r="A8272">
        <v>0.18787302038649531</v>
      </c>
    </row>
    <row r="8273" spans="1:1" x14ac:dyDescent="0.25">
      <c r="A8273">
        <v>0.18792216432664349</v>
      </c>
    </row>
    <row r="8274" spans="1:1" x14ac:dyDescent="0.25">
      <c r="A8274">
        <v>0.18797121158837909</v>
      </c>
    </row>
    <row r="8275" spans="1:1" x14ac:dyDescent="0.25">
      <c r="A8275">
        <v>0.18802016214646911</v>
      </c>
    </row>
    <row r="8276" spans="1:1" x14ac:dyDescent="0.25">
      <c r="A8276">
        <v>0.18806901597573039</v>
      </c>
    </row>
    <row r="8277" spans="1:1" x14ac:dyDescent="0.25">
      <c r="A8277">
        <v>0.18811777305102981</v>
      </c>
    </row>
    <row r="8278" spans="1:1" x14ac:dyDescent="0.25">
      <c r="A8278">
        <v>0.1881664333472837</v>
      </c>
    </row>
    <row r="8279" spans="1:1" x14ac:dyDescent="0.25">
      <c r="A8279">
        <v>0.18821499683945819</v>
      </c>
    </row>
    <row r="8280" spans="1:1" x14ac:dyDescent="0.25">
      <c r="A8280">
        <v>0.18826346350256939</v>
      </c>
    </row>
    <row r="8281" spans="1:1" x14ac:dyDescent="0.25">
      <c r="A8281">
        <v>0.18831183331168319</v>
      </c>
    </row>
    <row r="8282" spans="1:1" x14ac:dyDescent="0.25">
      <c r="A8282">
        <v>0.18836010624191529</v>
      </c>
    </row>
    <row r="8283" spans="1:1" x14ac:dyDescent="0.25">
      <c r="A8283">
        <v>0.18840828226843109</v>
      </c>
    </row>
    <row r="8284" spans="1:1" x14ac:dyDescent="0.25">
      <c r="A8284">
        <v>0.18845636136644611</v>
      </c>
    </row>
    <row r="8285" spans="1:1" x14ac:dyDescent="0.25">
      <c r="A8285">
        <v>0.18850434351122539</v>
      </c>
    </row>
    <row r="8286" spans="1:1" x14ac:dyDescent="0.25">
      <c r="A8286">
        <v>0.18855222867808419</v>
      </c>
    </row>
    <row r="8287" spans="1:1" x14ac:dyDescent="0.25">
      <c r="A8287">
        <v>0.18860001684238739</v>
      </c>
    </row>
    <row r="8288" spans="1:1" x14ac:dyDescent="0.25">
      <c r="A8288">
        <v>0.18864770797954999</v>
      </c>
    </row>
    <row r="8289" spans="1:1" x14ac:dyDescent="0.25">
      <c r="A8289">
        <v>0.1886953020650369</v>
      </c>
    </row>
    <row r="8290" spans="1:1" x14ac:dyDescent="0.25">
      <c r="A8290">
        <v>0.1887427990743627</v>
      </c>
    </row>
    <row r="8291" spans="1:1" x14ac:dyDescent="0.25">
      <c r="A8291">
        <v>0.1887901989830921</v>
      </c>
    </row>
    <row r="8292" spans="1:1" x14ac:dyDescent="0.25">
      <c r="A8292">
        <v>0.18883750176683989</v>
      </c>
    </row>
    <row r="8293" spans="1:1" x14ac:dyDescent="0.25">
      <c r="A8293">
        <v>0.18888470740127061</v>
      </c>
    </row>
    <row r="8294" spans="1:1" x14ac:dyDescent="0.25">
      <c r="A8294">
        <v>0.18893181586209881</v>
      </c>
    </row>
    <row r="8295" spans="1:1" x14ac:dyDescent="0.25">
      <c r="A8295">
        <v>0.18897882712508901</v>
      </c>
    </row>
    <row r="8296" spans="1:1" x14ac:dyDescent="0.25">
      <c r="A8296">
        <v>0.189025741166056</v>
      </c>
    </row>
    <row r="8297" spans="1:1" x14ac:dyDescent="0.25">
      <c r="A8297">
        <v>0.18907255796086431</v>
      </c>
    </row>
    <row r="8298" spans="1:1" x14ac:dyDescent="0.25">
      <c r="A8298">
        <v>0.18911927748542851</v>
      </c>
    </row>
    <row r="8299" spans="1:1" x14ac:dyDescent="0.25">
      <c r="A8299">
        <v>0.1891658997157134</v>
      </c>
    </row>
    <row r="8300" spans="1:1" x14ac:dyDescent="0.25">
      <c r="A8300">
        <v>0.18921242462773349</v>
      </c>
    </row>
    <row r="8301" spans="1:1" x14ac:dyDescent="0.25">
      <c r="A8301">
        <v>0.1892588521975539</v>
      </c>
    </row>
    <row r="8302" spans="1:1" x14ac:dyDescent="0.25">
      <c r="A8302">
        <v>0.18930518240128921</v>
      </c>
    </row>
    <row r="8303" spans="1:1" x14ac:dyDescent="0.25">
      <c r="A8303">
        <v>0.1893514152151046</v>
      </c>
    </row>
    <row r="8304" spans="1:1" x14ac:dyDescent="0.25">
      <c r="A8304">
        <v>0.18939755061521499</v>
      </c>
    </row>
    <row r="8305" spans="1:1" x14ac:dyDescent="0.25">
      <c r="A8305">
        <v>0.18944358857788579</v>
      </c>
    </row>
    <row r="8306" spans="1:1" x14ac:dyDescent="0.25">
      <c r="A8306">
        <v>0.18948952907943201</v>
      </c>
    </row>
    <row r="8307" spans="1:1" x14ac:dyDescent="0.25">
      <c r="A8307">
        <v>0.18953537209621929</v>
      </c>
    </row>
    <row r="8308" spans="1:1" x14ac:dyDescent="0.25">
      <c r="A8308">
        <v>0.18958111760466331</v>
      </c>
    </row>
    <row r="8309" spans="1:1" x14ac:dyDescent="0.25">
      <c r="A8309">
        <v>0.18962676558122959</v>
      </c>
    </row>
    <row r="8310" spans="1:1" x14ac:dyDescent="0.25">
      <c r="A8310">
        <v>0.18967231600243431</v>
      </c>
    </row>
    <row r="8311" spans="1:1" x14ac:dyDescent="0.25">
      <c r="A8311">
        <v>0.18971776884484351</v>
      </c>
    </row>
    <row r="8312" spans="1:1" x14ac:dyDescent="0.25">
      <c r="A8312">
        <v>0.18976312408507359</v>
      </c>
    </row>
    <row r="8313" spans="1:1" x14ac:dyDescent="0.25">
      <c r="A8313">
        <v>0.18980838169979089</v>
      </c>
    </row>
    <row r="8314" spans="1:1" x14ac:dyDescent="0.25">
      <c r="A8314">
        <v>0.1898535416657125</v>
      </c>
    </row>
    <row r="8315" spans="1:1" x14ac:dyDescent="0.25">
      <c r="A8315">
        <v>0.1898986039596052</v>
      </c>
    </row>
    <row r="8316" spans="1:1" x14ac:dyDescent="0.25">
      <c r="A8316">
        <v>0.18994356855828631</v>
      </c>
    </row>
    <row r="8317" spans="1:1" x14ac:dyDescent="0.25">
      <c r="A8317">
        <v>0.1899884354386234</v>
      </c>
    </row>
    <row r="8318" spans="1:1" x14ac:dyDescent="0.25">
      <c r="A8318">
        <v>0.1900332045775342</v>
      </c>
    </row>
    <row r="8319" spans="1:1" x14ac:dyDescent="0.25">
      <c r="A8319">
        <v>0.19007787595198691</v>
      </c>
    </row>
    <row r="8320" spans="1:1" x14ac:dyDescent="0.25">
      <c r="A8320">
        <v>0.19012244953899959</v>
      </c>
    </row>
    <row r="8321" spans="1:1" x14ac:dyDescent="0.25">
      <c r="A8321">
        <v>0.19016692531564119</v>
      </c>
    </row>
    <row r="8322" spans="1:1" x14ac:dyDescent="0.25">
      <c r="A8322">
        <v>0.19021130325903071</v>
      </c>
    </row>
    <row r="8323" spans="1:1" x14ac:dyDescent="0.25">
      <c r="A8323">
        <v>0.19025558334633741</v>
      </c>
    </row>
    <row r="8324" spans="1:1" x14ac:dyDescent="0.25">
      <c r="A8324">
        <v>0.1902997655547809</v>
      </c>
    </row>
    <row r="8325" spans="1:1" x14ac:dyDescent="0.25">
      <c r="A8325">
        <v>0.19034384986163119</v>
      </c>
    </row>
    <row r="8326" spans="1:1" x14ac:dyDescent="0.25">
      <c r="A8326">
        <v>0.19038783624420891</v>
      </c>
    </row>
    <row r="8327" spans="1:1" x14ac:dyDescent="0.25">
      <c r="A8327">
        <v>0.19043172467988459</v>
      </c>
    </row>
    <row r="8328" spans="1:1" x14ac:dyDescent="0.25">
      <c r="A8328">
        <v>0.19047551514607949</v>
      </c>
    </row>
    <row r="8329" spans="1:1" x14ac:dyDescent="0.25">
      <c r="A8329">
        <v>0.19051920762026511</v>
      </c>
    </row>
    <row r="8330" spans="1:1" x14ac:dyDescent="0.25">
      <c r="A8330">
        <v>0.19056280207996351</v>
      </c>
    </row>
    <row r="8331" spans="1:1" x14ac:dyDescent="0.25">
      <c r="A8331">
        <v>0.1906062985027471</v>
      </c>
    </row>
    <row r="8332" spans="1:1" x14ac:dyDescent="0.25">
      <c r="A8332">
        <v>0.19064969686623859</v>
      </c>
    </row>
    <row r="8333" spans="1:1" x14ac:dyDescent="0.25">
      <c r="A8333">
        <v>0.19069299714811139</v>
      </c>
    </row>
    <row r="8334" spans="1:1" x14ac:dyDescent="0.25">
      <c r="A8334">
        <v>0.1907361993260891</v>
      </c>
    </row>
    <row r="8335" spans="1:1" x14ac:dyDescent="0.25">
      <c r="A8335">
        <v>0.1907793033779461</v>
      </c>
    </row>
    <row r="8336" spans="1:1" x14ac:dyDescent="0.25">
      <c r="A8336">
        <v>0.19082230928150701</v>
      </c>
    </row>
    <row r="8337" spans="1:1" x14ac:dyDescent="0.25">
      <c r="A8337">
        <v>0.19086521701464701</v>
      </c>
    </row>
    <row r="8338" spans="1:1" x14ac:dyDescent="0.25">
      <c r="A8338">
        <v>0.19090802655529179</v>
      </c>
    </row>
    <row r="8339" spans="1:1" x14ac:dyDescent="0.25">
      <c r="A8339">
        <v>0.1909507378814175</v>
      </c>
    </row>
    <row r="8340" spans="1:1" x14ac:dyDescent="0.25">
      <c r="A8340">
        <v>0.19099335097105111</v>
      </c>
    </row>
    <row r="8341" spans="1:1" x14ac:dyDescent="0.25">
      <c r="A8341">
        <v>0.19103586580226961</v>
      </c>
    </row>
    <row r="8342" spans="1:1" x14ac:dyDescent="0.25">
      <c r="A8342">
        <v>0.1910782823532009</v>
      </c>
    </row>
    <row r="8343" spans="1:1" x14ac:dyDescent="0.25">
      <c r="A8343">
        <v>0.19112060060202349</v>
      </c>
    </row>
    <row r="8344" spans="1:1" x14ac:dyDescent="0.25">
      <c r="A8344">
        <v>0.19116282052696629</v>
      </c>
    </row>
    <row r="8345" spans="1:1" x14ac:dyDescent="0.25">
      <c r="A8345">
        <v>0.19120494210630881</v>
      </c>
    </row>
    <row r="8346" spans="1:1" x14ac:dyDescent="0.25">
      <c r="A8346">
        <v>0.19124696531838109</v>
      </c>
    </row>
    <row r="8347" spans="1:1" x14ac:dyDescent="0.25">
      <c r="A8347">
        <v>0.19128889014156411</v>
      </c>
    </row>
    <row r="8348" spans="1:1" x14ac:dyDescent="0.25">
      <c r="A8348">
        <v>0.19133071655428899</v>
      </c>
    </row>
    <row r="8349" spans="1:1" x14ac:dyDescent="0.25">
      <c r="A8349">
        <v>0.19137244453503791</v>
      </c>
    </row>
    <row r="8350" spans="1:1" x14ac:dyDescent="0.25">
      <c r="A8350">
        <v>0.1914140740623434</v>
      </c>
    </row>
    <row r="8351" spans="1:1" x14ac:dyDescent="0.25">
      <c r="A8351">
        <v>0.19145560511478871</v>
      </c>
    </row>
    <row r="8352" spans="1:1" x14ac:dyDescent="0.25">
      <c r="A8352">
        <v>0.1914970376710079</v>
      </c>
    </row>
    <row r="8353" spans="1:1" x14ac:dyDescent="0.25">
      <c r="A8353">
        <v>0.19153837170968541</v>
      </c>
    </row>
    <row r="8354" spans="1:1" x14ac:dyDescent="0.25">
      <c r="A8354">
        <v>0.19157960720955669</v>
      </c>
    </row>
    <row r="8355" spans="1:1" x14ac:dyDescent="0.25">
      <c r="A8355">
        <v>0.19162074414940761</v>
      </c>
    </row>
    <row r="8356" spans="1:1" x14ac:dyDescent="0.25">
      <c r="A8356">
        <v>0.191661782508075</v>
      </c>
    </row>
    <row r="8357" spans="1:1" x14ac:dyDescent="0.25">
      <c r="A8357">
        <v>0.19170272226444621</v>
      </c>
    </row>
    <row r="8358" spans="1:1" x14ac:dyDescent="0.25">
      <c r="A8358">
        <v>0.19174356339745929</v>
      </c>
    </row>
    <row r="8359" spans="1:1" x14ac:dyDescent="0.25">
      <c r="A8359">
        <v>0.19178430588610321</v>
      </c>
    </row>
    <row r="8360" spans="1:1" x14ac:dyDescent="0.25">
      <c r="A8360">
        <v>0.1918249497094176</v>
      </c>
    </row>
    <row r="8361" spans="1:1" x14ac:dyDescent="0.25">
      <c r="A8361">
        <v>0.19186549484649279</v>
      </c>
    </row>
    <row r="8362" spans="1:1" x14ac:dyDescent="0.25">
      <c r="A8362">
        <v>0.19190594127647001</v>
      </c>
    </row>
    <row r="8363" spans="1:1" x14ac:dyDescent="0.25">
      <c r="A8363">
        <v>0.19194628897854121</v>
      </c>
    </row>
    <row r="8364" spans="1:1" x14ac:dyDescent="0.25">
      <c r="A8364">
        <v>0.19198653793194889</v>
      </c>
    </row>
    <row r="8365" spans="1:1" x14ac:dyDescent="0.25">
      <c r="A8365">
        <v>0.19202668811598689</v>
      </c>
    </row>
    <row r="8366" spans="1:1" x14ac:dyDescent="0.25">
      <c r="A8366">
        <v>0.19206673950999931</v>
      </c>
    </row>
    <row r="8367" spans="1:1" x14ac:dyDescent="0.25">
      <c r="A8367">
        <v>0.19210669209338149</v>
      </c>
    </row>
    <row r="8368" spans="1:1" x14ac:dyDescent="0.25">
      <c r="A8368">
        <v>0.19214654584557919</v>
      </c>
    </row>
    <row r="8369" spans="1:1" x14ac:dyDescent="0.25">
      <c r="A8369">
        <v>0.19218630074608961</v>
      </c>
    </row>
    <row r="8370" spans="1:1" x14ac:dyDescent="0.25">
      <c r="A8370">
        <v>0.19222595677446019</v>
      </c>
    </row>
    <row r="8371" spans="1:1" x14ac:dyDescent="0.25">
      <c r="A8371">
        <v>0.19226551391028951</v>
      </c>
    </row>
    <row r="8372" spans="1:1" x14ac:dyDescent="0.25">
      <c r="A8372">
        <v>0.19230497213322709</v>
      </c>
    </row>
    <row r="8373" spans="1:1" x14ac:dyDescent="0.25">
      <c r="A8373">
        <v>0.19234433142297319</v>
      </c>
    </row>
    <row r="8374" spans="1:1" x14ac:dyDescent="0.25">
      <c r="A8374">
        <v>0.1923835917592791</v>
      </c>
    </row>
    <row r="8375" spans="1:1" x14ac:dyDescent="0.25">
      <c r="A8375">
        <v>0.1924227531219469</v>
      </c>
    </row>
    <row r="8376" spans="1:1" x14ac:dyDescent="0.25">
      <c r="A8376">
        <v>0.19246181549082969</v>
      </c>
    </row>
    <row r="8377" spans="1:1" x14ac:dyDescent="0.25">
      <c r="A8377">
        <v>0.1925007788458315</v>
      </c>
    </row>
    <row r="8378" spans="1:1" x14ac:dyDescent="0.25">
      <c r="A8378">
        <v>0.19253964316690711</v>
      </c>
    </row>
    <row r="8379" spans="1:1" x14ac:dyDescent="0.25">
      <c r="A8379">
        <v>0.1925784084340624</v>
      </c>
    </row>
    <row r="8380" spans="1:1" x14ac:dyDescent="0.25">
      <c r="A8380">
        <v>0.1926170746273542</v>
      </c>
    </row>
    <row r="8381" spans="1:1" x14ac:dyDescent="0.25">
      <c r="A8381">
        <v>0.1926556417268904</v>
      </c>
    </row>
    <row r="8382" spans="1:1" x14ac:dyDescent="0.25">
      <c r="A8382">
        <v>0.1926941097128298</v>
      </c>
    </row>
    <row r="8383" spans="1:1" x14ac:dyDescent="0.25">
      <c r="A8383">
        <v>0.192732478565382</v>
      </c>
    </row>
    <row r="8384" spans="1:1" x14ac:dyDescent="0.25">
      <c r="A8384">
        <v>0.19277074826480789</v>
      </c>
    </row>
    <row r="8385" spans="1:1" x14ac:dyDescent="0.25">
      <c r="A8385">
        <v>0.19280891879141909</v>
      </c>
    </row>
    <row r="8386" spans="1:1" x14ac:dyDescent="0.25">
      <c r="A8386">
        <v>0.19284699012557871</v>
      </c>
    </row>
    <row r="8387" spans="1:1" x14ac:dyDescent="0.25">
      <c r="A8387">
        <v>0.19288496224770019</v>
      </c>
    </row>
    <row r="8388" spans="1:1" x14ac:dyDescent="0.25">
      <c r="A8388">
        <v>0.19292283513824871</v>
      </c>
    </row>
    <row r="8389" spans="1:1" x14ac:dyDescent="0.25">
      <c r="A8389">
        <v>0.19296060877773999</v>
      </c>
    </row>
    <row r="8390" spans="1:1" x14ac:dyDescent="0.25">
      <c r="A8390">
        <v>0.19299828314674111</v>
      </c>
    </row>
    <row r="8391" spans="1:1" x14ac:dyDescent="0.25">
      <c r="A8391">
        <v>0.19303585822587011</v>
      </c>
    </row>
    <row r="8392" spans="1:1" x14ac:dyDescent="0.25">
      <c r="A8392">
        <v>0.1930733339957961</v>
      </c>
    </row>
    <row r="8393" spans="1:1" x14ac:dyDescent="0.25">
      <c r="A8393">
        <v>0.19311071043723929</v>
      </c>
    </row>
    <row r="8394" spans="1:1" x14ac:dyDescent="0.25">
      <c r="A8394">
        <v>0.19314798753097101</v>
      </c>
    </row>
    <row r="8395" spans="1:1" x14ac:dyDescent="0.25">
      <c r="A8395">
        <v>0.19318516525781371</v>
      </c>
    </row>
    <row r="8396" spans="1:1" x14ac:dyDescent="0.25">
      <c r="A8396">
        <v>0.19322224359864079</v>
      </c>
    </row>
    <row r="8397" spans="1:1" x14ac:dyDescent="0.25">
      <c r="A8397">
        <v>0.19325922253437719</v>
      </c>
    </row>
    <row r="8398" spans="1:1" x14ac:dyDescent="0.25">
      <c r="A8398">
        <v>0.19329610204599859</v>
      </c>
    </row>
    <row r="8399" spans="1:1" x14ac:dyDescent="0.25">
      <c r="A8399">
        <v>0.19333288211453201</v>
      </c>
    </row>
    <row r="8400" spans="1:1" x14ac:dyDescent="0.25">
      <c r="A8400">
        <v>0.19336956272105549</v>
      </c>
    </row>
    <row r="8401" spans="1:1" x14ac:dyDescent="0.25">
      <c r="A8401">
        <v>0.19340614384669841</v>
      </c>
    </row>
    <row r="8402" spans="1:1" x14ac:dyDescent="0.25">
      <c r="A8402">
        <v>0.19344262547264121</v>
      </c>
    </row>
    <row r="8403" spans="1:1" x14ac:dyDescent="0.25">
      <c r="A8403">
        <v>0.1934790075801156</v>
      </c>
    </row>
    <row r="8404" spans="1:1" x14ac:dyDescent="0.25">
      <c r="A8404">
        <v>0.19351529015040439</v>
      </c>
    </row>
    <row r="8405" spans="1:1" x14ac:dyDescent="0.25">
      <c r="A8405">
        <v>0.19355147316484181</v>
      </c>
    </row>
    <row r="8406" spans="1:1" x14ac:dyDescent="0.25">
      <c r="A8406">
        <v>0.19358755660481289</v>
      </c>
    </row>
    <row r="8407" spans="1:1" x14ac:dyDescent="0.25">
      <c r="A8407">
        <v>0.19362354045175431</v>
      </c>
    </row>
    <row r="8408" spans="1:1" x14ac:dyDescent="0.25">
      <c r="A8408">
        <v>0.19365942468715369</v>
      </c>
    </row>
    <row r="8409" spans="1:1" x14ac:dyDescent="0.25">
      <c r="A8409">
        <v>0.1936952092925503</v>
      </c>
    </row>
    <row r="8410" spans="1:1" x14ac:dyDescent="0.25">
      <c r="A8410">
        <v>0.19373089424953421</v>
      </c>
    </row>
    <row r="8411" spans="1:1" x14ac:dyDescent="0.25">
      <c r="A8411">
        <v>0.19376647953974691</v>
      </c>
    </row>
    <row r="8412" spans="1:1" x14ac:dyDescent="0.25">
      <c r="A8412">
        <v>0.19380196514488121</v>
      </c>
    </row>
    <row r="8413" spans="1:1" x14ac:dyDescent="0.25">
      <c r="A8413">
        <v>0.19383735104668129</v>
      </c>
    </row>
    <row r="8414" spans="1:1" x14ac:dyDescent="0.25">
      <c r="A8414">
        <v>0.19387263722694251</v>
      </c>
    </row>
    <row r="8415" spans="1:1" x14ac:dyDescent="0.25">
      <c r="A8415">
        <v>0.1939078236675115</v>
      </c>
    </row>
    <row r="8416" spans="1:1" x14ac:dyDescent="0.25">
      <c r="A8416">
        <v>0.19394291035028621</v>
      </c>
    </row>
    <row r="8417" spans="1:1" x14ac:dyDescent="0.25">
      <c r="A8417">
        <v>0.1939778972572159</v>
      </c>
    </row>
    <row r="8418" spans="1:1" x14ac:dyDescent="0.25">
      <c r="A8418">
        <v>0.19401278437030139</v>
      </c>
    </row>
    <row r="8419" spans="1:1" x14ac:dyDescent="0.25">
      <c r="A8419">
        <v>0.19404757167159459</v>
      </c>
    </row>
    <row r="8420" spans="1:1" x14ac:dyDescent="0.25">
      <c r="A8420">
        <v>0.19408225914319879</v>
      </c>
    </row>
    <row r="8421" spans="1:1" x14ac:dyDescent="0.25">
      <c r="A8421">
        <v>0.1941168467672687</v>
      </c>
    </row>
    <row r="8422" spans="1:1" x14ac:dyDescent="0.25">
      <c r="A8422">
        <v>0.19415133452601041</v>
      </c>
    </row>
    <row r="8423" spans="1:1" x14ac:dyDescent="0.25">
      <c r="A8423">
        <v>0.19418572240168119</v>
      </c>
    </row>
    <row r="8424" spans="1:1" x14ac:dyDescent="0.25">
      <c r="A8424">
        <v>0.19422001037659009</v>
      </c>
    </row>
    <row r="8425" spans="1:1" x14ac:dyDescent="0.25">
      <c r="A8425">
        <v>0.19425419843309721</v>
      </c>
    </row>
    <row r="8426" spans="1:1" x14ac:dyDescent="0.25">
      <c r="A8426">
        <v>0.1942882865536141</v>
      </c>
    </row>
    <row r="8427" spans="1:1" x14ac:dyDescent="0.25">
      <c r="A8427">
        <v>0.1943222747206039</v>
      </c>
    </row>
    <row r="8428" spans="1:1" x14ac:dyDescent="0.25">
      <c r="A8428">
        <v>0.19435616291658109</v>
      </c>
    </row>
    <row r="8429" spans="1:1" x14ac:dyDescent="0.25">
      <c r="A8429">
        <v>0.19438995112411139</v>
      </c>
    </row>
    <row r="8430" spans="1:1" x14ac:dyDescent="0.25">
      <c r="A8430">
        <v>0.1944236393258123</v>
      </c>
    </row>
    <row r="8431" spans="1:1" x14ac:dyDescent="0.25">
      <c r="A8431">
        <v>0.19445722750435249</v>
      </c>
    </row>
    <row r="8432" spans="1:1" x14ac:dyDescent="0.25">
      <c r="A8432">
        <v>0.1944907156424521</v>
      </c>
    </row>
    <row r="8433" spans="1:1" x14ac:dyDescent="0.25">
      <c r="A8433">
        <v>0.19452410372288309</v>
      </c>
    </row>
    <row r="8434" spans="1:1" x14ac:dyDescent="0.25">
      <c r="A8434">
        <v>0.19455739172846839</v>
      </c>
    </row>
    <row r="8435" spans="1:1" x14ac:dyDescent="0.25">
      <c r="A8435">
        <v>0.19459057964208279</v>
      </c>
    </row>
    <row r="8436" spans="1:1" x14ac:dyDescent="0.25">
      <c r="A8436">
        <v>0.19462366744665241</v>
      </c>
    </row>
    <row r="8437" spans="1:1" x14ac:dyDescent="0.25">
      <c r="A8437">
        <v>0.19465665512515479</v>
      </c>
    </row>
    <row r="8438" spans="1:1" x14ac:dyDescent="0.25">
      <c r="A8438">
        <v>0.1946895426606193</v>
      </c>
    </row>
    <row r="8439" spans="1:1" x14ac:dyDescent="0.25">
      <c r="A8439">
        <v>0.19472233003612649</v>
      </c>
    </row>
    <row r="8440" spans="1:1" x14ac:dyDescent="0.25">
      <c r="A8440">
        <v>0.19475501723480859</v>
      </c>
    </row>
    <row r="8441" spans="1:1" x14ac:dyDescent="0.25">
      <c r="A8441">
        <v>0.19478760423984939</v>
      </c>
    </row>
    <row r="8442" spans="1:1" x14ac:dyDescent="0.25">
      <c r="A8442">
        <v>0.19482009103448411</v>
      </c>
    </row>
    <row r="8443" spans="1:1" x14ac:dyDescent="0.25">
      <c r="A8443">
        <v>0.19485247760199961</v>
      </c>
    </row>
    <row r="8444" spans="1:1" x14ac:dyDescent="0.25">
      <c r="A8444">
        <v>0.19488476392573439</v>
      </c>
    </row>
    <row r="8445" spans="1:1" x14ac:dyDescent="0.25">
      <c r="A8445">
        <v>0.19491694998907841</v>
      </c>
    </row>
    <row r="8446" spans="1:1" x14ac:dyDescent="0.25">
      <c r="A8446">
        <v>0.1949490357754731</v>
      </c>
    </row>
    <row r="8447" spans="1:1" x14ac:dyDescent="0.25">
      <c r="A8447">
        <v>0.19498102126841169</v>
      </c>
    </row>
    <row r="8448" spans="1:1" x14ac:dyDescent="0.25">
      <c r="A8448">
        <v>0.19501290645143901</v>
      </c>
    </row>
    <row r="8449" spans="1:1" x14ac:dyDescent="0.25">
      <c r="A8449">
        <v>0.19504469130815119</v>
      </c>
    </row>
    <row r="8450" spans="1:1" x14ac:dyDescent="0.25">
      <c r="A8450">
        <v>0.1950763758221965</v>
      </c>
    </row>
    <row r="8451" spans="1:1" x14ac:dyDescent="0.25">
      <c r="A8451">
        <v>0.1951079599772744</v>
      </c>
    </row>
    <row r="8452" spans="1:1" x14ac:dyDescent="0.25">
      <c r="A8452">
        <v>0.19513944375713599</v>
      </c>
    </row>
    <row r="8453" spans="1:1" x14ac:dyDescent="0.25">
      <c r="A8453">
        <v>0.19517082714558431</v>
      </c>
    </row>
    <row r="8454" spans="1:1" x14ac:dyDescent="0.25">
      <c r="A8454">
        <v>0.1952021101264737</v>
      </c>
    </row>
    <row r="8455" spans="1:1" x14ac:dyDescent="0.25">
      <c r="A8455">
        <v>0.1952332926837104</v>
      </c>
    </row>
    <row r="8456" spans="1:1" x14ac:dyDescent="0.25">
      <c r="A8456">
        <v>0.19526437480125219</v>
      </c>
    </row>
    <row r="8457" spans="1:1" x14ac:dyDescent="0.25">
      <c r="A8457">
        <v>0.1952953564631088</v>
      </c>
    </row>
    <row r="8458" spans="1:1" x14ac:dyDescent="0.25">
      <c r="A8458">
        <v>0.19532623765334109</v>
      </c>
    </row>
    <row r="8459" spans="1:1" x14ac:dyDescent="0.25">
      <c r="A8459">
        <v>0.19535701835606209</v>
      </c>
    </row>
    <row r="8460" spans="1:1" x14ac:dyDescent="0.25">
      <c r="A8460">
        <v>0.19538769855543639</v>
      </c>
    </row>
    <row r="8461" spans="1:1" x14ac:dyDescent="0.25">
      <c r="A8461">
        <v>0.19541827823568009</v>
      </c>
    </row>
    <row r="8462" spans="1:1" x14ac:dyDescent="0.25">
      <c r="A8462">
        <v>0.19544875738106129</v>
      </c>
    </row>
    <row r="8463" spans="1:1" x14ac:dyDescent="0.25">
      <c r="A8463">
        <v>0.1954791359758998</v>
      </c>
    </row>
    <row r="8464" spans="1:1" x14ac:dyDescent="0.25">
      <c r="A8464">
        <v>0.19550941400456689</v>
      </c>
    </row>
    <row r="8465" spans="1:1" x14ac:dyDescent="0.25">
      <c r="A8465">
        <v>0.19553959145148581</v>
      </c>
    </row>
    <row r="8466" spans="1:1" x14ac:dyDescent="0.25">
      <c r="A8466">
        <v>0.1955696683011314</v>
      </c>
    </row>
    <row r="8467" spans="1:1" x14ac:dyDescent="0.25">
      <c r="A8467">
        <v>0.19559964453803039</v>
      </c>
    </row>
    <row r="8468" spans="1:1" x14ac:dyDescent="0.25">
      <c r="A8468">
        <v>0.1956295201467611</v>
      </c>
    </row>
    <row r="8469" spans="1:1" x14ac:dyDescent="0.25">
      <c r="A8469">
        <v>0.1956592951119539</v>
      </c>
    </row>
    <row r="8470" spans="1:1" x14ac:dyDescent="0.25">
      <c r="A8470">
        <v>0.1956889694182907</v>
      </c>
    </row>
    <row r="8471" spans="1:1" x14ac:dyDescent="0.25">
      <c r="A8471">
        <v>0.19571854305050521</v>
      </c>
    </row>
    <row r="8472" spans="1:1" x14ac:dyDescent="0.25">
      <c r="A8472">
        <v>0.19574801599338301</v>
      </c>
    </row>
    <row r="8473" spans="1:1" x14ac:dyDescent="0.25">
      <c r="A8473">
        <v>0.1957773882317615</v>
      </c>
    </row>
    <row r="8474" spans="1:1" x14ac:dyDescent="0.25">
      <c r="A8474">
        <v>0.1958066597505298</v>
      </c>
    </row>
    <row r="8475" spans="1:1" x14ac:dyDescent="0.25">
      <c r="A8475">
        <v>0.19583583053462891</v>
      </c>
    </row>
    <row r="8476" spans="1:1" x14ac:dyDescent="0.25">
      <c r="A8476">
        <v>0.19586490056905151</v>
      </c>
    </row>
    <row r="8477" spans="1:1" x14ac:dyDescent="0.25">
      <c r="A8477">
        <v>0.19589386983884241</v>
      </c>
    </row>
    <row r="8478" spans="1:1" x14ac:dyDescent="0.25">
      <c r="A8478">
        <v>0.19592273832909801</v>
      </c>
    </row>
    <row r="8479" spans="1:1" x14ac:dyDescent="0.25">
      <c r="A8479">
        <v>0.19595150602496661</v>
      </c>
    </row>
    <row r="8480" spans="1:1" x14ac:dyDescent="0.25">
      <c r="A8480">
        <v>0.1959801729116484</v>
      </c>
    </row>
    <row r="8481" spans="1:1" x14ac:dyDescent="0.25">
      <c r="A8481">
        <v>0.1960087389743955</v>
      </c>
    </row>
    <row r="8482" spans="1:1" x14ac:dyDescent="0.25">
      <c r="A8482">
        <v>0.19603720419851159</v>
      </c>
    </row>
    <row r="8483" spans="1:1" x14ac:dyDescent="0.25">
      <c r="A8483">
        <v>0.1960655685693527</v>
      </c>
    </row>
    <row r="8484" spans="1:1" x14ac:dyDescent="0.25">
      <c r="A8484">
        <v>0.19609383207232639</v>
      </c>
    </row>
    <row r="8485" spans="1:1" x14ac:dyDescent="0.25">
      <c r="A8485">
        <v>0.19612199469289229</v>
      </c>
    </row>
    <row r="8486" spans="1:1" x14ac:dyDescent="0.25">
      <c r="A8486">
        <v>0.19615005641656169</v>
      </c>
    </row>
    <row r="8487" spans="1:1" x14ac:dyDescent="0.25">
      <c r="A8487">
        <v>0.19617801722889819</v>
      </c>
    </row>
    <row r="8488" spans="1:1" x14ac:dyDescent="0.25">
      <c r="A8488">
        <v>0.1962058771155169</v>
      </c>
    </row>
    <row r="8489" spans="1:1" x14ac:dyDescent="0.25">
      <c r="A8489">
        <v>0.1962336360620851</v>
      </c>
    </row>
    <row r="8490" spans="1:1" x14ac:dyDescent="0.25">
      <c r="A8490">
        <v>0.19626129405432191</v>
      </c>
    </row>
    <row r="8491" spans="1:1" x14ac:dyDescent="0.25">
      <c r="A8491">
        <v>0.1962888510779984</v>
      </c>
    </row>
    <row r="8492" spans="1:1" x14ac:dyDescent="0.25">
      <c r="A8492">
        <v>0.19631630711893749</v>
      </c>
    </row>
    <row r="8493" spans="1:1" x14ac:dyDescent="0.25">
      <c r="A8493">
        <v>0.19634366216301441</v>
      </c>
    </row>
    <row r="8494" spans="1:1" x14ac:dyDescent="0.25">
      <c r="A8494">
        <v>0.1963709161961559</v>
      </c>
    </row>
    <row r="8495" spans="1:1" x14ac:dyDescent="0.25">
      <c r="A8495">
        <v>0.1963980692043408</v>
      </c>
    </row>
    <row r="8496" spans="1:1" x14ac:dyDescent="0.25">
      <c r="A8496">
        <v>0.19642512117360009</v>
      </c>
    </row>
    <row r="8497" spans="1:1" x14ac:dyDescent="0.25">
      <c r="A8497">
        <v>0.19645207209001661</v>
      </c>
    </row>
    <row r="8498" spans="1:1" x14ac:dyDescent="0.25">
      <c r="A8498">
        <v>0.19647892193972519</v>
      </c>
    </row>
    <row r="8499" spans="1:1" x14ac:dyDescent="0.25">
      <c r="A8499">
        <v>0.19650567070891259</v>
      </c>
    </row>
    <row r="8500" spans="1:1" x14ac:dyDescent="0.25">
      <c r="A8500">
        <v>0.19653231838381771</v>
      </c>
    </row>
    <row r="8501" spans="1:1" x14ac:dyDescent="0.25">
      <c r="A8501">
        <v>0.19655886495073141</v>
      </c>
    </row>
    <row r="8502" spans="1:1" x14ac:dyDescent="0.25">
      <c r="A8502">
        <v>0.1965853103959965</v>
      </c>
    </row>
    <row r="8503" spans="1:1" x14ac:dyDescent="0.25">
      <c r="A8503">
        <v>0.1966116547060078</v>
      </c>
    </row>
    <row r="8504" spans="1:1" x14ac:dyDescent="0.25">
      <c r="A8504">
        <v>0.19663789786721231</v>
      </c>
    </row>
    <row r="8505" spans="1:1" x14ac:dyDescent="0.25">
      <c r="A8505">
        <v>0.196664039866109</v>
      </c>
    </row>
    <row r="8506" spans="1:1" x14ac:dyDescent="0.25">
      <c r="A8506">
        <v>0.19669008068924879</v>
      </c>
    </row>
    <row r="8507" spans="1:1" x14ac:dyDescent="0.25">
      <c r="A8507">
        <v>0.19671602032323471</v>
      </c>
    </row>
    <row r="8508" spans="1:1" x14ac:dyDescent="0.25">
      <c r="A8508">
        <v>0.19674185875472189</v>
      </c>
    </row>
    <row r="8509" spans="1:1" x14ac:dyDescent="0.25">
      <c r="A8509">
        <v>0.1967675959704176</v>
      </c>
    </row>
    <row r="8510" spans="1:1" x14ac:dyDescent="0.25">
      <c r="A8510">
        <v>0.1967932319570809</v>
      </c>
    </row>
    <row r="8511" spans="1:1" x14ac:dyDescent="0.25">
      <c r="A8511">
        <v>0.19681876670152321</v>
      </c>
    </row>
    <row r="8512" spans="1:1" x14ac:dyDescent="0.25">
      <c r="A8512">
        <v>0.19684420019060789</v>
      </c>
    </row>
    <row r="8513" spans="1:1" x14ac:dyDescent="0.25">
      <c r="A8513">
        <v>0.19686953241125049</v>
      </c>
    </row>
    <row r="8514" spans="1:1" x14ac:dyDescent="0.25">
      <c r="A8514">
        <v>0.19689476335041839</v>
      </c>
    </row>
    <row r="8515" spans="1:1" x14ac:dyDescent="0.25">
      <c r="A8515">
        <v>0.1969198929951316</v>
      </c>
    </row>
    <row r="8516" spans="1:1" x14ac:dyDescent="0.25">
      <c r="A8516">
        <v>0.19694492133246169</v>
      </c>
    </row>
    <row r="8517" spans="1:1" x14ac:dyDescent="0.25">
      <c r="A8517">
        <v>0.19696984834953271</v>
      </c>
    </row>
    <row r="8518" spans="1:1" x14ac:dyDescent="0.25">
      <c r="A8518">
        <v>0.19699467403352061</v>
      </c>
    </row>
    <row r="8519" spans="1:1" x14ac:dyDescent="0.25">
      <c r="A8519">
        <v>0.19701939837165369</v>
      </c>
    </row>
    <row r="8520" spans="1:1" x14ac:dyDescent="0.25">
      <c r="A8520">
        <v>0.1970440213512121</v>
      </c>
    </row>
    <row r="8521" spans="1:1" x14ac:dyDescent="0.25">
      <c r="A8521">
        <v>0.1970685429595285</v>
      </c>
    </row>
    <row r="8522" spans="1:1" x14ac:dyDescent="0.25">
      <c r="A8522">
        <v>0.19709296318398739</v>
      </c>
    </row>
    <row r="8523" spans="1:1" x14ac:dyDescent="0.25">
      <c r="A8523">
        <v>0.19711728201202561</v>
      </c>
    </row>
    <row r="8524" spans="1:1" x14ac:dyDescent="0.25">
      <c r="A8524">
        <v>0.19714149943113199</v>
      </c>
    </row>
    <row r="8525" spans="1:1" x14ac:dyDescent="0.25">
      <c r="A8525">
        <v>0.1971656154288477</v>
      </c>
    </row>
    <row r="8526" spans="1:1" x14ac:dyDescent="0.25">
      <c r="A8526">
        <v>0.1971896299927661</v>
      </c>
    </row>
    <row r="8527" spans="1:1" x14ac:dyDescent="0.25">
      <c r="A8527">
        <v>0.19721354311053249</v>
      </c>
    </row>
    <row r="8528" spans="1:1" x14ac:dyDescent="0.25">
      <c r="A8528">
        <v>0.19723735476984469</v>
      </c>
    </row>
    <row r="8529" spans="1:1" x14ac:dyDescent="0.25">
      <c r="A8529">
        <v>0.19726106495845261</v>
      </c>
    </row>
    <row r="8530" spans="1:1" x14ac:dyDescent="0.25">
      <c r="A8530">
        <v>0.19728467366415811</v>
      </c>
    </row>
    <row r="8531" spans="1:1" x14ac:dyDescent="0.25">
      <c r="A8531">
        <v>0.19730818087481561</v>
      </c>
    </row>
    <row r="8532" spans="1:1" x14ac:dyDescent="0.25">
      <c r="A8532">
        <v>0.19733158657833141</v>
      </c>
    </row>
    <row r="8533" spans="1:1" x14ac:dyDescent="0.25">
      <c r="A8533">
        <v>0.19735489076266441</v>
      </c>
    </row>
    <row r="8534" spans="1:1" x14ac:dyDescent="0.25">
      <c r="A8534">
        <v>0.19737809341582549</v>
      </c>
    </row>
    <row r="8535" spans="1:1" x14ac:dyDescent="0.25">
      <c r="A8535">
        <v>0.19740119452587779</v>
      </c>
    </row>
    <row r="8536" spans="1:1" x14ac:dyDescent="0.25">
      <c r="A8536">
        <v>0.1974241940809367</v>
      </c>
    </row>
    <row r="8537" spans="1:1" x14ac:dyDescent="0.25">
      <c r="A8537">
        <v>0.19744709206916991</v>
      </c>
    </row>
    <row r="8538" spans="1:1" x14ac:dyDescent="0.25">
      <c r="A8538">
        <v>0.19746988847879729</v>
      </c>
    </row>
    <row r="8539" spans="1:1" x14ac:dyDescent="0.25">
      <c r="A8539">
        <v>0.19749258329809111</v>
      </c>
    </row>
    <row r="8540" spans="1:1" x14ac:dyDescent="0.25">
      <c r="A8540">
        <v>0.19751517651537559</v>
      </c>
    </row>
    <row r="8541" spans="1:1" x14ac:dyDescent="0.25">
      <c r="A8541">
        <v>0.19753766811902759</v>
      </c>
    </row>
    <row r="8542" spans="1:1" x14ac:dyDescent="0.25">
      <c r="A8542">
        <v>0.19756005809747601</v>
      </c>
    </row>
    <row r="8543" spans="1:1" x14ac:dyDescent="0.25">
      <c r="A8543">
        <v>0.19758234643920211</v>
      </c>
    </row>
    <row r="8544" spans="1:1" x14ac:dyDescent="0.25">
      <c r="A8544">
        <v>0.19760453313273951</v>
      </c>
    </row>
    <row r="8545" spans="1:1" x14ac:dyDescent="0.25">
      <c r="A8545">
        <v>0.19762661816667401</v>
      </c>
    </row>
    <row r="8546" spans="1:1" x14ac:dyDescent="0.25">
      <c r="A8546">
        <v>0.1976486015296437</v>
      </c>
    </row>
    <row r="8547" spans="1:1" x14ac:dyDescent="0.25">
      <c r="A8547">
        <v>0.197670483210339</v>
      </c>
    </row>
    <row r="8548" spans="1:1" x14ac:dyDescent="0.25">
      <c r="A8548">
        <v>0.19769226319750269</v>
      </c>
    </row>
    <row r="8549" spans="1:1" x14ac:dyDescent="0.25">
      <c r="A8549">
        <v>0.19771394147992999</v>
      </c>
    </row>
    <row r="8550" spans="1:1" x14ac:dyDescent="0.25">
      <c r="A8550">
        <v>0.19773551804646811</v>
      </c>
    </row>
    <row r="8551" spans="1:1" x14ac:dyDescent="0.25">
      <c r="A8551">
        <v>0.19775699288601681</v>
      </c>
    </row>
    <row r="8552" spans="1:1" x14ac:dyDescent="0.25">
      <c r="A8552">
        <v>0.19777836598752821</v>
      </c>
    </row>
    <row r="8553" spans="1:1" x14ac:dyDescent="0.25">
      <c r="A8553">
        <v>0.19779963734000661</v>
      </c>
    </row>
    <row r="8554" spans="1:1" x14ac:dyDescent="0.25">
      <c r="A8554">
        <v>0.19782080693250881</v>
      </c>
    </row>
    <row r="8555" spans="1:1" x14ac:dyDescent="0.25">
      <c r="A8555">
        <v>0.1978418747541438</v>
      </c>
    </row>
    <row r="8556" spans="1:1" x14ac:dyDescent="0.25">
      <c r="A8556">
        <v>0.19786284079407329</v>
      </c>
    </row>
    <row r="8557" spans="1:1" x14ac:dyDescent="0.25">
      <c r="A8557">
        <v>0.1978837050415109</v>
      </c>
    </row>
    <row r="8558" spans="1:1" x14ac:dyDescent="0.25">
      <c r="A8558">
        <v>0.1979044674857228</v>
      </c>
    </row>
    <row r="8559" spans="1:1" x14ac:dyDescent="0.25">
      <c r="A8559">
        <v>0.19792512811602761</v>
      </c>
    </row>
    <row r="8560" spans="1:1" x14ac:dyDescent="0.25">
      <c r="A8560">
        <v>0.1979456869217962</v>
      </c>
    </row>
    <row r="8561" spans="1:1" x14ac:dyDescent="0.25">
      <c r="A8561">
        <v>0.19796614389245201</v>
      </c>
    </row>
    <row r="8562" spans="1:1" x14ac:dyDescent="0.25">
      <c r="A8562">
        <v>0.19798649901747059</v>
      </c>
    </row>
    <row r="8563" spans="1:1" x14ac:dyDescent="0.25">
      <c r="A8563">
        <v>0.19800675228638021</v>
      </c>
    </row>
    <row r="8564" spans="1:1" x14ac:dyDescent="0.25">
      <c r="A8564">
        <v>0.1980269036887613</v>
      </c>
    </row>
    <row r="8565" spans="1:1" x14ac:dyDescent="0.25">
      <c r="A8565">
        <v>0.1980469532142467</v>
      </c>
    </row>
    <row r="8566" spans="1:1" x14ac:dyDescent="0.25">
      <c r="A8566">
        <v>0.19806690085252179</v>
      </c>
    </row>
    <row r="8567" spans="1:1" x14ac:dyDescent="0.25">
      <c r="A8567">
        <v>0.1980867465933244</v>
      </c>
    </row>
    <row r="8568" spans="1:1" x14ac:dyDescent="0.25">
      <c r="A8568">
        <v>0.1981064904264446</v>
      </c>
    </row>
    <row r="8569" spans="1:1" x14ac:dyDescent="0.25">
      <c r="A8569">
        <v>0.19812613234172491</v>
      </c>
    </row>
    <row r="8570" spans="1:1" x14ac:dyDescent="0.25">
      <c r="A8570">
        <v>0.19814567232906061</v>
      </c>
    </row>
    <row r="8571" spans="1:1" x14ac:dyDescent="0.25">
      <c r="A8571">
        <v>0.19816511037839879</v>
      </c>
    </row>
    <row r="8572" spans="1:1" x14ac:dyDescent="0.25">
      <c r="A8572">
        <v>0.19818444647973971</v>
      </c>
    </row>
    <row r="8573" spans="1:1" x14ac:dyDescent="0.25">
      <c r="A8573">
        <v>0.1982036806231354</v>
      </c>
    </row>
    <row r="8574" spans="1:1" x14ac:dyDescent="0.25">
      <c r="A8574">
        <v>0.19822281279869089</v>
      </c>
    </row>
    <row r="8575" spans="1:1" x14ac:dyDescent="0.25">
      <c r="A8575">
        <v>0.19824184299656339</v>
      </c>
    </row>
    <row r="8576" spans="1:1" x14ac:dyDescent="0.25">
      <c r="A8576">
        <v>0.1982607712069627</v>
      </c>
    </row>
    <row r="8577" spans="1:1" x14ac:dyDescent="0.25">
      <c r="A8577">
        <v>0.19827959742015089</v>
      </c>
    </row>
    <row r="8578" spans="1:1" x14ac:dyDescent="0.25">
      <c r="A8578">
        <v>0.19829832162644259</v>
      </c>
    </row>
    <row r="8579" spans="1:1" x14ac:dyDescent="0.25">
      <c r="A8579">
        <v>0.1983169438162051</v>
      </c>
    </row>
    <row r="8580" spans="1:1" x14ac:dyDescent="0.25">
      <c r="A8580">
        <v>0.19833546397985799</v>
      </c>
    </row>
    <row r="8581" spans="1:1" x14ac:dyDescent="0.25">
      <c r="A8581">
        <v>0.19835388210787341</v>
      </c>
    </row>
    <row r="8582" spans="1:1" x14ac:dyDescent="0.25">
      <c r="A8582">
        <v>0.19837219819077581</v>
      </c>
    </row>
    <row r="8583" spans="1:1" x14ac:dyDescent="0.25">
      <c r="A8583">
        <v>0.1983904122191425</v>
      </c>
    </row>
    <row r="8584" spans="1:1" x14ac:dyDescent="0.25">
      <c r="A8584">
        <v>0.198408524183603</v>
      </c>
    </row>
    <row r="8585" spans="1:1" x14ac:dyDescent="0.25">
      <c r="A8585">
        <v>0.19842653407483951</v>
      </c>
    </row>
    <row r="8586" spans="1:1" x14ac:dyDescent="0.25">
      <c r="A8586">
        <v>0.19844444188358651</v>
      </c>
    </row>
    <row r="8587" spans="1:1" x14ac:dyDescent="0.25">
      <c r="A8587">
        <v>0.19846224760063119</v>
      </c>
    </row>
    <row r="8588" spans="1:1" x14ac:dyDescent="0.25">
      <c r="A8588">
        <v>0.19847995121681339</v>
      </c>
    </row>
    <row r="8589" spans="1:1" x14ac:dyDescent="0.25">
      <c r="A8589">
        <v>0.19849755272302511</v>
      </c>
    </row>
    <row r="8590" spans="1:1" x14ac:dyDescent="0.25">
      <c r="A8590">
        <v>0.19851505211021131</v>
      </c>
    </row>
    <row r="8591" spans="1:1" x14ac:dyDescent="0.25">
      <c r="A8591">
        <v>0.1985324493693689</v>
      </c>
    </row>
    <row r="8592" spans="1:1" x14ac:dyDescent="0.25">
      <c r="A8592">
        <v>0.19854974449154811</v>
      </c>
    </row>
    <row r="8593" spans="1:1" x14ac:dyDescent="0.25">
      <c r="A8593">
        <v>0.1985669374678509</v>
      </c>
    </row>
    <row r="8594" spans="1:1" x14ac:dyDescent="0.25">
      <c r="A8594">
        <v>0.19858402828943239</v>
      </c>
    </row>
    <row r="8595" spans="1:1" x14ac:dyDescent="0.25">
      <c r="A8595">
        <v>0.1986010169475001</v>
      </c>
    </row>
    <row r="8596" spans="1:1" x14ac:dyDescent="0.25">
      <c r="A8596">
        <v>0.1986179034333139</v>
      </c>
    </row>
    <row r="8597" spans="1:1" x14ac:dyDescent="0.25">
      <c r="A8597">
        <v>0.19863468773818649</v>
      </c>
    </row>
    <row r="8598" spans="1:1" x14ac:dyDescent="0.25">
      <c r="A8598">
        <v>0.19865136985348289</v>
      </c>
    </row>
    <row r="8599" spans="1:1" x14ac:dyDescent="0.25">
      <c r="A8599">
        <v>0.19866794977062091</v>
      </c>
    </row>
    <row r="8600" spans="1:1" x14ac:dyDescent="0.25">
      <c r="A8600">
        <v>0.19868442748107079</v>
      </c>
    </row>
    <row r="8601" spans="1:1" x14ac:dyDescent="0.25">
      <c r="A8601">
        <v>0.1987008029763554</v>
      </c>
    </row>
    <row r="8602" spans="1:1" x14ac:dyDescent="0.25">
      <c r="A8602">
        <v>0.1987170762480503</v>
      </c>
    </row>
    <row r="8603" spans="1:1" x14ac:dyDescent="0.25">
      <c r="A8603">
        <v>0.19873324728778349</v>
      </c>
    </row>
    <row r="8604" spans="1:1" x14ac:dyDescent="0.25">
      <c r="A8604">
        <v>0.19874931608723559</v>
      </c>
    </row>
    <row r="8605" spans="1:1" x14ac:dyDescent="0.25">
      <c r="A8605">
        <v>0.19876528263813989</v>
      </c>
    </row>
    <row r="8606" spans="1:1" x14ac:dyDescent="0.25">
      <c r="A8606">
        <v>0.1987811469322823</v>
      </c>
    </row>
    <row r="8607" spans="1:1" x14ac:dyDescent="0.25">
      <c r="A8607">
        <v>0.19879690896150121</v>
      </c>
    </row>
    <row r="8608" spans="1:1" x14ac:dyDescent="0.25">
      <c r="A8608">
        <v>0.19881256871768749</v>
      </c>
    </row>
    <row r="8609" spans="1:1" x14ac:dyDescent="0.25">
      <c r="A8609">
        <v>0.1988281261927852</v>
      </c>
    </row>
    <row r="8610" spans="1:1" x14ac:dyDescent="0.25">
      <c r="A8610">
        <v>0.19884358137879041</v>
      </c>
    </row>
    <row r="8611" spans="1:1" x14ac:dyDescent="0.25">
      <c r="A8611">
        <v>0.19885893426775211</v>
      </c>
    </row>
    <row r="8612" spans="1:1" x14ac:dyDescent="0.25">
      <c r="A8612">
        <v>0.1988741848517718</v>
      </c>
    </row>
    <row r="8613" spans="1:1" x14ac:dyDescent="0.25">
      <c r="A8613">
        <v>0.19888933312300369</v>
      </c>
    </row>
    <row r="8614" spans="1:1" x14ac:dyDescent="0.25">
      <c r="A8614">
        <v>0.19890437907365471</v>
      </c>
    </row>
    <row r="8615" spans="1:1" x14ac:dyDescent="0.25">
      <c r="A8615">
        <v>0.19891932269598411</v>
      </c>
    </row>
    <row r="8616" spans="1:1" x14ac:dyDescent="0.25">
      <c r="A8616">
        <v>0.19893416398230421</v>
      </c>
    </row>
    <row r="8617" spans="1:1" x14ac:dyDescent="0.25">
      <c r="A8617">
        <v>0.19894890292497969</v>
      </c>
    </row>
    <row r="8618" spans="1:1" x14ac:dyDescent="0.25">
      <c r="A8618">
        <v>0.1989635395164279</v>
      </c>
    </row>
    <row r="8619" spans="1:1" x14ac:dyDescent="0.25">
      <c r="A8619">
        <v>0.19897807374911891</v>
      </c>
    </row>
    <row r="8620" spans="1:1" x14ac:dyDescent="0.25">
      <c r="A8620">
        <v>0.19899250561557549</v>
      </c>
    </row>
    <row r="8621" spans="1:1" x14ac:dyDescent="0.25">
      <c r="A8621">
        <v>0.199006835108373</v>
      </c>
    </row>
    <row r="8622" spans="1:1" x14ac:dyDescent="0.25">
      <c r="A8622">
        <v>0.19902106222013949</v>
      </c>
    </row>
    <row r="8623" spans="1:1" x14ac:dyDescent="0.25">
      <c r="A8623">
        <v>0.19903518694355571</v>
      </c>
    </row>
    <row r="8624" spans="1:1" x14ac:dyDescent="0.25">
      <c r="A8624">
        <v>0.19904920927135511</v>
      </c>
    </row>
    <row r="8625" spans="1:1" x14ac:dyDescent="0.25">
      <c r="A8625">
        <v>0.19906312919632349</v>
      </c>
    </row>
    <row r="8626" spans="1:1" x14ac:dyDescent="0.25">
      <c r="A8626">
        <v>0.19907694671129991</v>
      </c>
    </row>
    <row r="8627" spans="1:1" x14ac:dyDescent="0.25">
      <c r="A8627">
        <v>0.19909066180917581</v>
      </c>
    </row>
    <row r="8628" spans="1:1" x14ac:dyDescent="0.25">
      <c r="A8628">
        <v>0.19910427448289511</v>
      </c>
    </row>
    <row r="8629" spans="1:1" x14ac:dyDescent="0.25">
      <c r="A8629">
        <v>0.19911778472545469</v>
      </c>
    </row>
    <row r="8630" spans="1:1" x14ac:dyDescent="0.25">
      <c r="A8630">
        <v>0.19913119252990419</v>
      </c>
    </row>
    <row r="8631" spans="1:1" x14ac:dyDescent="0.25">
      <c r="A8631">
        <v>0.1991444978893458</v>
      </c>
    </row>
    <row r="8632" spans="1:1" x14ac:dyDescent="0.25">
      <c r="A8632">
        <v>0.1991577007969344</v>
      </c>
    </row>
    <row r="8633" spans="1:1" x14ac:dyDescent="0.25">
      <c r="A8633">
        <v>0.1991708012458776</v>
      </c>
    </row>
    <row r="8634" spans="1:1" x14ac:dyDescent="0.25">
      <c r="A8634">
        <v>0.1991837992294358</v>
      </c>
    </row>
    <row r="8635" spans="1:1" x14ac:dyDescent="0.25">
      <c r="A8635">
        <v>0.19919669474092211</v>
      </c>
    </row>
    <row r="8636" spans="1:1" x14ac:dyDescent="0.25">
      <c r="A8636">
        <v>0.1992094877737022</v>
      </c>
    </row>
    <row r="8637" spans="1:1" x14ac:dyDescent="0.25">
      <c r="A8637">
        <v>0.1992221783211946</v>
      </c>
    </row>
    <row r="8638" spans="1:1" x14ac:dyDescent="0.25">
      <c r="A8638">
        <v>0.19923476637687049</v>
      </c>
    </row>
    <row r="8639" spans="1:1" x14ac:dyDescent="0.25">
      <c r="A8639">
        <v>0.19924725193425399</v>
      </c>
    </row>
    <row r="8640" spans="1:1" x14ac:dyDescent="0.25">
      <c r="A8640">
        <v>0.19925963498692159</v>
      </c>
    </row>
    <row r="8641" spans="1:1" x14ac:dyDescent="0.25">
      <c r="A8641">
        <v>0.19927191552850279</v>
      </c>
    </row>
    <row r="8642" spans="1:1" x14ac:dyDescent="0.25">
      <c r="A8642">
        <v>0.1992840935526797</v>
      </c>
    </row>
    <row r="8643" spans="1:1" x14ac:dyDescent="0.25">
      <c r="A8643">
        <v>0.19929616905318731</v>
      </c>
    </row>
    <row r="8644" spans="1:1" x14ac:dyDescent="0.25">
      <c r="A8644">
        <v>0.1993081420238132</v>
      </c>
    </row>
    <row r="8645" spans="1:1" x14ac:dyDescent="0.25">
      <c r="A8645">
        <v>0.1993200124583977</v>
      </c>
    </row>
    <row r="8646" spans="1:1" x14ac:dyDescent="0.25">
      <c r="A8646">
        <v>0.19933178035083399</v>
      </c>
    </row>
    <row r="8647" spans="1:1" x14ac:dyDescent="0.25">
      <c r="A8647">
        <v>0.19934344569506809</v>
      </c>
    </row>
    <row r="8648" spans="1:1" x14ac:dyDescent="0.25">
      <c r="A8648">
        <v>0.19935500848509849</v>
      </c>
    </row>
    <row r="8649" spans="1:1" x14ac:dyDescent="0.25">
      <c r="A8649">
        <v>0.1993664687149766</v>
      </c>
    </row>
    <row r="8650" spans="1:1" x14ac:dyDescent="0.25">
      <c r="A8650">
        <v>0.19937782637880661</v>
      </c>
    </row>
    <row r="8651" spans="1:1" x14ac:dyDescent="0.25">
      <c r="A8651">
        <v>0.19938908147074549</v>
      </c>
    </row>
    <row r="8652" spans="1:1" x14ac:dyDescent="0.25">
      <c r="A8652">
        <v>0.19940023398500301</v>
      </c>
    </row>
    <row r="8653" spans="1:1" x14ac:dyDescent="0.25">
      <c r="A8653">
        <v>0.19941128391584159</v>
      </c>
    </row>
    <row r="8654" spans="1:1" x14ac:dyDescent="0.25">
      <c r="A8654">
        <v>0.19942223125757641</v>
      </c>
    </row>
    <row r="8655" spans="1:1" x14ac:dyDescent="0.25">
      <c r="A8655">
        <v>0.19943307600457549</v>
      </c>
    </row>
    <row r="8656" spans="1:1" x14ac:dyDescent="0.25">
      <c r="A8656">
        <v>0.19944381815125989</v>
      </c>
    </row>
    <row r="8657" spans="1:1" x14ac:dyDescent="0.25">
      <c r="A8657">
        <v>0.1994544576921029</v>
      </c>
    </row>
    <row r="8658" spans="1:1" x14ac:dyDescent="0.25">
      <c r="A8658">
        <v>0.19946499462163109</v>
      </c>
    </row>
    <row r="8659" spans="1:1" x14ac:dyDescent="0.25">
      <c r="A8659">
        <v>0.1994754289344236</v>
      </c>
    </row>
    <row r="8660" spans="1:1" x14ac:dyDescent="0.25">
      <c r="A8660">
        <v>0.19948576062511239</v>
      </c>
    </row>
    <row r="8661" spans="1:1" x14ac:dyDescent="0.25">
      <c r="A8661">
        <v>0.19949598968838211</v>
      </c>
    </row>
    <row r="8662" spans="1:1" x14ac:dyDescent="0.25">
      <c r="A8662">
        <v>0.19950611611897051</v>
      </c>
    </row>
    <row r="8663" spans="1:1" x14ac:dyDescent="0.25">
      <c r="A8663">
        <v>0.19951613991166781</v>
      </c>
    </row>
    <row r="8664" spans="1:1" x14ac:dyDescent="0.25">
      <c r="A8664">
        <v>0.19952606106131721</v>
      </c>
    </row>
    <row r="8665" spans="1:1" x14ac:dyDescent="0.25">
      <c r="A8665">
        <v>0.1995358795628146</v>
      </c>
    </row>
    <row r="8666" spans="1:1" x14ac:dyDescent="0.25">
      <c r="A8666">
        <v>0.19954559541110889</v>
      </c>
    </row>
    <row r="8667" spans="1:1" x14ac:dyDescent="0.25">
      <c r="A8667">
        <v>0.1995552086012016</v>
      </c>
    </row>
    <row r="8668" spans="1:1" x14ac:dyDescent="0.25">
      <c r="A8668">
        <v>0.19956471912814719</v>
      </c>
    </row>
    <row r="8669" spans="1:1" x14ac:dyDescent="0.25">
      <c r="A8669">
        <v>0.19957412698705279</v>
      </c>
    </row>
    <row r="8670" spans="1:1" x14ac:dyDescent="0.25">
      <c r="A8670">
        <v>0.19958343217307839</v>
      </c>
    </row>
    <row r="8671" spans="1:1" x14ac:dyDescent="0.25">
      <c r="A8671">
        <v>0.19959263468143709</v>
      </c>
    </row>
    <row r="8672" spans="1:1" x14ac:dyDescent="0.25">
      <c r="A8672">
        <v>0.1996017345073943</v>
      </c>
    </row>
    <row r="8673" spans="1:1" x14ac:dyDescent="0.25">
      <c r="A8673">
        <v>0.19961073164626861</v>
      </c>
    </row>
    <row r="8674" spans="1:1" x14ac:dyDescent="0.25">
      <c r="A8674">
        <v>0.1996196260934314</v>
      </c>
    </row>
    <row r="8675" spans="1:1" x14ac:dyDescent="0.25">
      <c r="A8675">
        <v>0.19962841784430671</v>
      </c>
    </row>
    <row r="8676" spans="1:1" x14ac:dyDescent="0.25">
      <c r="A8676">
        <v>0.19963710689437181</v>
      </c>
    </row>
    <row r="8677" spans="1:1" x14ac:dyDescent="0.25">
      <c r="A8677">
        <v>0.19964569323915621</v>
      </c>
    </row>
    <row r="8678" spans="1:1" x14ac:dyDescent="0.25">
      <c r="A8678">
        <v>0.19965417687424269</v>
      </c>
    </row>
    <row r="8679" spans="1:1" x14ac:dyDescent="0.25">
      <c r="A8679">
        <v>0.1996625577952669</v>
      </c>
    </row>
    <row r="8680" spans="1:1" x14ac:dyDescent="0.25">
      <c r="A8680">
        <v>0.19967083599791699</v>
      </c>
    </row>
    <row r="8681" spans="1:1" x14ac:dyDescent="0.25">
      <c r="A8681">
        <v>0.19967901147793429</v>
      </c>
    </row>
    <row r="8682" spans="1:1" x14ac:dyDescent="0.25">
      <c r="A8682">
        <v>0.19968708423111289</v>
      </c>
    </row>
    <row r="8683" spans="1:1" x14ac:dyDescent="0.25">
      <c r="A8683">
        <v>0.1996950542532995</v>
      </c>
    </row>
    <row r="8684" spans="1:1" x14ac:dyDescent="0.25">
      <c r="A8684">
        <v>0.19970292154039401</v>
      </c>
    </row>
    <row r="8685" spans="1:1" x14ac:dyDescent="0.25">
      <c r="A8685">
        <v>0.19971068608834891</v>
      </c>
    </row>
    <row r="8686" spans="1:1" x14ac:dyDescent="0.25">
      <c r="A8686">
        <v>0.19971834789316981</v>
      </c>
    </row>
    <row r="8687" spans="1:1" x14ac:dyDescent="0.25">
      <c r="A8687">
        <v>0.1997259069509148</v>
      </c>
    </row>
    <row r="8688" spans="1:1" x14ac:dyDescent="0.25">
      <c r="A8688">
        <v>0.1997333632576952</v>
      </c>
    </row>
    <row r="8689" spans="1:1" x14ac:dyDescent="0.25">
      <c r="A8689">
        <v>0.19974071680967501</v>
      </c>
    </row>
    <row r="8690" spans="1:1" x14ac:dyDescent="0.25">
      <c r="A8690">
        <v>0.19974796760307109</v>
      </c>
    </row>
    <row r="8691" spans="1:1" x14ac:dyDescent="0.25">
      <c r="A8691">
        <v>0.1997551156341533</v>
      </c>
    </row>
    <row r="8692" spans="1:1" x14ac:dyDescent="0.25">
      <c r="A8692">
        <v>0.19976216089924409</v>
      </c>
    </row>
    <row r="8693" spans="1:1" x14ac:dyDescent="0.25">
      <c r="A8693">
        <v>0.19976910339471921</v>
      </c>
    </row>
    <row r="8694" spans="1:1" x14ac:dyDescent="0.25">
      <c r="A8694">
        <v>0.19977594311700669</v>
      </c>
    </row>
    <row r="8695" spans="1:1" x14ac:dyDescent="0.25">
      <c r="A8695">
        <v>0.19978268006258809</v>
      </c>
    </row>
    <row r="8696" spans="1:1" x14ac:dyDescent="0.25">
      <c r="A8696">
        <v>0.19978931422799731</v>
      </c>
    </row>
    <row r="8697" spans="1:1" x14ac:dyDescent="0.25">
      <c r="A8697">
        <v>0.19979584560982139</v>
      </c>
    </row>
    <row r="8698" spans="1:1" x14ac:dyDescent="0.25">
      <c r="A8698">
        <v>0.1998022742047002</v>
      </c>
    </row>
    <row r="8699" spans="1:1" x14ac:dyDescent="0.25">
      <c r="A8699">
        <v>0.19980860000932649</v>
      </c>
    </row>
    <row r="8700" spans="1:1" x14ac:dyDescent="0.25">
      <c r="A8700">
        <v>0.19981482302044601</v>
      </c>
    </row>
    <row r="8701" spans="1:1" x14ac:dyDescent="0.25">
      <c r="A8701">
        <v>0.19982094323485711</v>
      </c>
    </row>
    <row r="8702" spans="1:1" x14ac:dyDescent="0.25">
      <c r="A8702">
        <v>0.19982696064941119</v>
      </c>
    </row>
    <row r="8703" spans="1:1" x14ac:dyDescent="0.25">
      <c r="A8703">
        <v>0.19983287526101259</v>
      </c>
    </row>
    <row r="8704" spans="1:1" x14ac:dyDescent="0.25">
      <c r="A8704">
        <v>0.19983868706661839</v>
      </c>
    </row>
    <row r="8705" spans="1:1" x14ac:dyDescent="0.25">
      <c r="A8705">
        <v>0.19984439606323881</v>
      </c>
    </row>
    <row r="8706" spans="1:1" x14ac:dyDescent="0.25">
      <c r="A8706">
        <v>0.1998500022479367</v>
      </c>
    </row>
    <row r="8707" spans="1:1" x14ac:dyDescent="0.25">
      <c r="A8707">
        <v>0.19985550561782789</v>
      </c>
    </row>
    <row r="8708" spans="1:1" x14ac:dyDescent="0.25">
      <c r="A8708">
        <v>0.1998609061700812</v>
      </c>
    </row>
    <row r="8709" spans="1:1" x14ac:dyDescent="0.25">
      <c r="A8709">
        <v>0.19986620390191809</v>
      </c>
    </row>
    <row r="8710" spans="1:1" x14ac:dyDescent="0.25">
      <c r="A8710">
        <v>0.1998713988106133</v>
      </c>
    </row>
    <row r="8711" spans="1:1" x14ac:dyDescent="0.25">
      <c r="A8711">
        <v>0.1998764908934941</v>
      </c>
    </row>
    <row r="8712" spans="1:1" x14ac:dyDescent="0.25">
      <c r="A8712">
        <v>0.19988148014794099</v>
      </c>
    </row>
    <row r="8713" spans="1:1" x14ac:dyDescent="0.25">
      <c r="A8713">
        <v>0.199886366571387</v>
      </c>
    </row>
    <row r="8714" spans="1:1" x14ac:dyDescent="0.25">
      <c r="A8714">
        <v>0.19989115016131831</v>
      </c>
    </row>
    <row r="8715" spans="1:1" x14ac:dyDescent="0.25">
      <c r="A8715">
        <v>0.1998958309152741</v>
      </c>
    </row>
    <row r="8716" spans="1:1" x14ac:dyDescent="0.25">
      <c r="A8716">
        <v>0.19990040883084609</v>
      </c>
    </row>
    <row r="8717" spans="1:1" x14ac:dyDescent="0.25">
      <c r="A8717">
        <v>0.19990488390567929</v>
      </c>
    </row>
    <row r="8718" spans="1:1" x14ac:dyDescent="0.25">
      <c r="A8718">
        <v>0.19990925613747151</v>
      </c>
    </row>
    <row r="8719" spans="1:1" x14ac:dyDescent="0.25">
      <c r="A8719">
        <v>0.19991352552397321</v>
      </c>
    </row>
    <row r="8720" spans="1:1" x14ac:dyDescent="0.25">
      <c r="A8720">
        <v>0.19991769206298801</v>
      </c>
    </row>
    <row r="8721" spans="1:1" x14ac:dyDescent="0.25">
      <c r="A8721">
        <v>0.1999217557523725</v>
      </c>
    </row>
    <row r="8722" spans="1:1" x14ac:dyDescent="0.25">
      <c r="A8722">
        <v>0.199925716590036</v>
      </c>
    </row>
    <row r="8723" spans="1:1" x14ac:dyDescent="0.25">
      <c r="A8723">
        <v>0.19992957457394089</v>
      </c>
    </row>
    <row r="8724" spans="1:1" x14ac:dyDescent="0.25">
      <c r="A8724">
        <v>0.19993332970210231</v>
      </c>
    </row>
    <row r="8725" spans="1:1" x14ac:dyDescent="0.25">
      <c r="A8725">
        <v>0.19993698197258841</v>
      </c>
    </row>
    <row r="8726" spans="1:1" x14ac:dyDescent="0.25">
      <c r="A8726">
        <v>0.19994053138352019</v>
      </c>
    </row>
    <row r="8727" spans="1:1" x14ac:dyDescent="0.25">
      <c r="A8727">
        <v>0.1999439779330717</v>
      </c>
    </row>
    <row r="8728" spans="1:1" x14ac:dyDescent="0.25">
      <c r="A8728">
        <v>0.1999473216194699</v>
      </c>
    </row>
    <row r="8729" spans="1:1" x14ac:dyDescent="0.25">
      <c r="A8729">
        <v>0.19995056244099449</v>
      </c>
    </row>
    <row r="8730" spans="1:1" x14ac:dyDescent="0.25">
      <c r="A8730">
        <v>0.19995370039597821</v>
      </c>
    </row>
    <row r="8731" spans="1:1" x14ac:dyDescent="0.25">
      <c r="A8731">
        <v>0.19995673548280671</v>
      </c>
    </row>
    <row r="8732" spans="1:1" x14ac:dyDescent="0.25">
      <c r="A8732">
        <v>0.19995966769991849</v>
      </c>
    </row>
    <row r="8733" spans="1:1" x14ac:dyDescent="0.25">
      <c r="A8733">
        <v>0.19996249704580529</v>
      </c>
    </row>
    <row r="8734" spans="1:1" x14ac:dyDescent="0.25">
      <c r="A8734">
        <v>0.19996522351901119</v>
      </c>
    </row>
    <row r="8735" spans="1:1" x14ac:dyDescent="0.25">
      <c r="A8735">
        <v>0.19996784711813381</v>
      </c>
    </row>
    <row r="8736" spans="1:1" x14ac:dyDescent="0.25">
      <c r="A8736">
        <v>0.19997036784182329</v>
      </c>
    </row>
    <row r="8737" spans="1:1" x14ac:dyDescent="0.25">
      <c r="A8737">
        <v>0.19997278568878271</v>
      </c>
    </row>
    <row r="8738" spans="1:1" x14ac:dyDescent="0.25">
      <c r="A8738">
        <v>0.19997510065776841</v>
      </c>
    </row>
    <row r="8739" spans="1:1" x14ac:dyDescent="0.25">
      <c r="A8739">
        <v>0.19997731274758929</v>
      </c>
    </row>
    <row r="8740" spans="1:1" x14ac:dyDescent="0.25">
      <c r="A8740">
        <v>0.19997942195710741</v>
      </c>
    </row>
    <row r="8741" spans="1:1" x14ac:dyDescent="0.25">
      <c r="A8741">
        <v>0.19998142828523749</v>
      </c>
    </row>
    <row r="8742" spans="1:1" x14ac:dyDescent="0.25">
      <c r="A8742">
        <v>0.19998333173094759</v>
      </c>
    </row>
    <row r="8743" spans="1:1" x14ac:dyDescent="0.25">
      <c r="A8743">
        <v>0.19998513229325829</v>
      </c>
    </row>
    <row r="8744" spans="1:1" x14ac:dyDescent="0.25">
      <c r="A8744">
        <v>0.19998682997124331</v>
      </c>
    </row>
    <row r="8745" spans="1:1" x14ac:dyDescent="0.25">
      <c r="A8745">
        <v>0.19998842476402931</v>
      </c>
    </row>
    <row r="8746" spans="1:1" x14ac:dyDescent="0.25">
      <c r="A8746">
        <v>0.1999899166707958</v>
      </c>
    </row>
    <row r="8747" spans="1:1" x14ac:dyDescent="0.25">
      <c r="A8747">
        <v>0.19999130569077531</v>
      </c>
    </row>
    <row r="8748" spans="1:1" x14ac:dyDescent="0.25">
      <c r="A8748">
        <v>0.1999925918232531</v>
      </c>
    </row>
    <row r="8749" spans="1:1" x14ac:dyDescent="0.25">
      <c r="A8749">
        <v>0.19999377506756769</v>
      </c>
    </row>
    <row r="8750" spans="1:1" x14ac:dyDescent="0.25">
      <c r="A8750">
        <v>0.19999485542311021</v>
      </c>
    </row>
    <row r="8751" spans="1:1" x14ac:dyDescent="0.25">
      <c r="A8751">
        <v>0.1999958328893249</v>
      </c>
    </row>
    <row r="8752" spans="1:1" x14ac:dyDescent="0.25">
      <c r="A8752">
        <v>0.19999670746570891</v>
      </c>
    </row>
    <row r="8753" spans="1:1" x14ac:dyDescent="0.25">
      <c r="A8753">
        <v>0.19999747915181229</v>
      </c>
    </row>
    <row r="8754" spans="1:1" x14ac:dyDescent="0.25">
      <c r="A8754">
        <v>0.199998147947238</v>
      </c>
    </row>
    <row r="8755" spans="1:1" x14ac:dyDescent="0.25">
      <c r="A8755">
        <v>0.19999871385164211</v>
      </c>
    </row>
    <row r="8756" spans="1:1" x14ac:dyDescent="0.25">
      <c r="A8756">
        <v>0.19999917686473331</v>
      </c>
    </row>
    <row r="8757" spans="1:1" x14ac:dyDescent="0.25">
      <c r="A8757">
        <v>0.1999995369862736</v>
      </c>
    </row>
    <row r="8758" spans="1:1" x14ac:dyDescent="0.25">
      <c r="A8758">
        <v>0.1999997942160775</v>
      </c>
    </row>
    <row r="8759" spans="1:1" x14ac:dyDescent="0.25">
      <c r="A8759">
        <v>0.19999994855401279</v>
      </c>
    </row>
    <row r="8760" spans="1:1" x14ac:dyDescent="0.25">
      <c r="A8760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65F2-AC87-4734-AA50-208BB1CCBBC7}">
  <dimension ref="A1:B8760"/>
  <sheetViews>
    <sheetView workbookViewId="0">
      <selection sqref="A1:B1048576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>
        <v>0.74999980707754776</v>
      </c>
      <c r="B2">
        <v>0.19999994855401279</v>
      </c>
    </row>
    <row r="3" spans="1:2" x14ac:dyDescent="0.25">
      <c r="A3">
        <v>0.74999922831029053</v>
      </c>
      <c r="B3">
        <v>0.1999997942160775</v>
      </c>
    </row>
    <row r="4" spans="1:2" x14ac:dyDescent="0.25">
      <c r="A4">
        <v>0.74999826369852585</v>
      </c>
      <c r="B4">
        <v>0.1999995369862736</v>
      </c>
    </row>
    <row r="5" spans="1:2" x14ac:dyDescent="0.25">
      <c r="A5">
        <v>0.74999691324274997</v>
      </c>
      <c r="B5">
        <v>0.19999917686473331</v>
      </c>
    </row>
    <row r="6" spans="1:2" x14ac:dyDescent="0.25">
      <c r="A6">
        <v>0.74999517694365792</v>
      </c>
      <c r="B6">
        <v>0.19999871385164211</v>
      </c>
    </row>
    <row r="7" spans="1:2" x14ac:dyDescent="0.25">
      <c r="A7">
        <v>0.74999305480214262</v>
      </c>
      <c r="B7">
        <v>0.199998147947238</v>
      </c>
    </row>
    <row r="8" spans="1:2" x14ac:dyDescent="0.25">
      <c r="A8">
        <v>0.749990546819296</v>
      </c>
      <c r="B8">
        <v>0.19999747915181229</v>
      </c>
    </row>
    <row r="9" spans="1:2" x14ac:dyDescent="0.25">
      <c r="A9">
        <v>0.74998765299640824</v>
      </c>
      <c r="B9">
        <v>0.19999670746570891</v>
      </c>
    </row>
    <row r="10" spans="1:2" x14ac:dyDescent="0.25">
      <c r="A10">
        <v>0.74998437333496826</v>
      </c>
      <c r="B10">
        <v>0.1999958328893249</v>
      </c>
    </row>
    <row r="11" spans="1:2" x14ac:dyDescent="0.25">
      <c r="A11">
        <v>0.74998070783666315</v>
      </c>
      <c r="B11">
        <v>0.19999485542311021</v>
      </c>
    </row>
    <row r="12" spans="1:2" x14ac:dyDescent="0.25">
      <c r="A12">
        <v>0.74997665650337864</v>
      </c>
      <c r="B12">
        <v>0.19999377506756769</v>
      </c>
    </row>
    <row r="13" spans="1:2" x14ac:dyDescent="0.25">
      <c r="A13">
        <v>0.74997221933719915</v>
      </c>
      <c r="B13">
        <v>0.1999925918232531</v>
      </c>
    </row>
    <row r="14" spans="1:2" x14ac:dyDescent="0.25">
      <c r="A14">
        <v>0.74996739634040732</v>
      </c>
      <c r="B14">
        <v>0.19999130569077531</v>
      </c>
    </row>
    <row r="15" spans="1:2" x14ac:dyDescent="0.25">
      <c r="A15">
        <v>0.74996218751548427</v>
      </c>
      <c r="B15">
        <v>0.1999899166707958</v>
      </c>
    </row>
    <row r="16" spans="1:2" x14ac:dyDescent="0.25">
      <c r="A16">
        <v>0.74995659286510996</v>
      </c>
      <c r="B16">
        <v>0.19998842476402931</v>
      </c>
    </row>
    <row r="17" spans="1:2" x14ac:dyDescent="0.25">
      <c r="A17">
        <v>0.74995061239216243</v>
      </c>
      <c r="B17">
        <v>0.19998682997124331</v>
      </c>
    </row>
    <row r="18" spans="1:2" x14ac:dyDescent="0.25">
      <c r="A18">
        <v>0.74994424609971855</v>
      </c>
      <c r="B18">
        <v>0.19998513229325829</v>
      </c>
    </row>
    <row r="19" spans="1:2" x14ac:dyDescent="0.25">
      <c r="A19">
        <v>0.74993749399105347</v>
      </c>
      <c r="B19">
        <v>0.19998333173094759</v>
      </c>
    </row>
    <row r="20" spans="1:2" x14ac:dyDescent="0.25">
      <c r="A20">
        <v>0.74993035606964076</v>
      </c>
      <c r="B20">
        <v>0.19998142828523749</v>
      </c>
    </row>
    <row r="21" spans="1:2" x14ac:dyDescent="0.25">
      <c r="A21">
        <v>0.74992283233915269</v>
      </c>
      <c r="B21">
        <v>0.19997942195710741</v>
      </c>
    </row>
    <row r="22" spans="1:2" x14ac:dyDescent="0.25">
      <c r="A22">
        <v>0.74991492280345995</v>
      </c>
      <c r="B22">
        <v>0.19997731274758929</v>
      </c>
    </row>
    <row r="23" spans="1:2" x14ac:dyDescent="0.25">
      <c r="A23">
        <v>0.74990662746663161</v>
      </c>
      <c r="B23">
        <v>0.19997510065776841</v>
      </c>
    </row>
    <row r="24" spans="1:2" x14ac:dyDescent="0.25">
      <c r="A24">
        <v>0.74989794633293527</v>
      </c>
      <c r="B24">
        <v>0.19997278568878271</v>
      </c>
    </row>
    <row r="25" spans="1:2" x14ac:dyDescent="0.25">
      <c r="A25">
        <v>0.74988887940683724</v>
      </c>
      <c r="B25">
        <v>0.19997036784182329</v>
      </c>
    </row>
    <row r="26" spans="1:2" x14ac:dyDescent="0.25">
      <c r="A26">
        <v>0.74987942669300178</v>
      </c>
      <c r="B26">
        <v>0.19996784711813381</v>
      </c>
    </row>
    <row r="27" spans="1:2" x14ac:dyDescent="0.25">
      <c r="A27">
        <v>0.74986958819629213</v>
      </c>
      <c r="B27">
        <v>0.19996522351901119</v>
      </c>
    </row>
    <row r="28" spans="1:2" x14ac:dyDescent="0.25">
      <c r="A28">
        <v>0.74985936392176966</v>
      </c>
      <c r="B28">
        <v>0.19996249704580529</v>
      </c>
    </row>
    <row r="29" spans="1:2" x14ac:dyDescent="0.25">
      <c r="A29">
        <v>0.74984875387469452</v>
      </c>
      <c r="B29">
        <v>0.19995966769991849</v>
      </c>
    </row>
    <row r="30" spans="1:2" x14ac:dyDescent="0.25">
      <c r="A30">
        <v>0.74983775806052511</v>
      </c>
      <c r="B30">
        <v>0.19995673548280671</v>
      </c>
    </row>
    <row r="31" spans="1:2" x14ac:dyDescent="0.25">
      <c r="A31">
        <v>0.74982637648491812</v>
      </c>
      <c r="B31">
        <v>0.19995370039597821</v>
      </c>
    </row>
    <row r="32" spans="1:2" x14ac:dyDescent="0.25">
      <c r="A32">
        <v>0.74981460915372922</v>
      </c>
      <c r="B32">
        <v>0.19995056244099449</v>
      </c>
    </row>
    <row r="33" spans="1:2" x14ac:dyDescent="0.25">
      <c r="A33">
        <v>0.7498024560730121</v>
      </c>
      <c r="B33">
        <v>0.1999473216194699</v>
      </c>
    </row>
    <row r="34" spans="1:2" x14ac:dyDescent="0.25">
      <c r="A34">
        <v>0.749789917249019</v>
      </c>
      <c r="B34">
        <v>0.1999439779330717</v>
      </c>
    </row>
    <row r="35" spans="1:2" x14ac:dyDescent="0.25">
      <c r="A35">
        <v>0.74977699268820064</v>
      </c>
      <c r="B35">
        <v>0.19994053138352019</v>
      </c>
    </row>
    <row r="36" spans="1:2" x14ac:dyDescent="0.25">
      <c r="A36">
        <v>0.74976368239720625</v>
      </c>
      <c r="B36">
        <v>0.19993698197258841</v>
      </c>
    </row>
    <row r="37" spans="1:2" x14ac:dyDescent="0.25">
      <c r="A37">
        <v>0.74974998638288337</v>
      </c>
      <c r="B37">
        <v>0.19993332970210231</v>
      </c>
    </row>
    <row r="38" spans="1:2" x14ac:dyDescent="0.25">
      <c r="A38">
        <v>0.74973590465227824</v>
      </c>
      <c r="B38">
        <v>0.19992957457394089</v>
      </c>
    </row>
    <row r="39" spans="1:2" x14ac:dyDescent="0.25">
      <c r="A39">
        <v>0.74972143721263496</v>
      </c>
      <c r="B39">
        <v>0.199925716590036</v>
      </c>
    </row>
    <row r="40" spans="1:2" x14ac:dyDescent="0.25">
      <c r="A40">
        <v>0.7497065840713969</v>
      </c>
      <c r="B40">
        <v>0.1999217557523725</v>
      </c>
    </row>
    <row r="41" spans="1:2" x14ac:dyDescent="0.25">
      <c r="A41">
        <v>0.74969134523620506</v>
      </c>
      <c r="B41">
        <v>0.19991769206298801</v>
      </c>
    </row>
    <row r="42" spans="1:2" x14ac:dyDescent="0.25">
      <c r="A42">
        <v>0.74967572071489941</v>
      </c>
      <c r="B42">
        <v>0.19991352552397321</v>
      </c>
    </row>
    <row r="43" spans="1:2" x14ac:dyDescent="0.25">
      <c r="A43">
        <v>0.74965971051551794</v>
      </c>
      <c r="B43">
        <v>0.19990925613747151</v>
      </c>
    </row>
    <row r="44" spans="1:2" x14ac:dyDescent="0.25">
      <c r="A44">
        <v>0.74964331464629752</v>
      </c>
      <c r="B44">
        <v>0.19990488390567929</v>
      </c>
    </row>
    <row r="45" spans="1:2" x14ac:dyDescent="0.25">
      <c r="A45">
        <v>0.74962653311567295</v>
      </c>
      <c r="B45">
        <v>0.19990040883084609</v>
      </c>
    </row>
    <row r="46" spans="1:2" x14ac:dyDescent="0.25">
      <c r="A46">
        <v>0.74960936593227778</v>
      </c>
      <c r="B46">
        <v>0.1998958309152741</v>
      </c>
    </row>
    <row r="47" spans="1:2" x14ac:dyDescent="0.25">
      <c r="A47">
        <v>0.74959181310494372</v>
      </c>
      <c r="B47">
        <v>0.19989115016131831</v>
      </c>
    </row>
    <row r="48" spans="1:2" x14ac:dyDescent="0.25">
      <c r="A48">
        <v>0.7495738746427012</v>
      </c>
      <c r="B48">
        <v>0.199886366571387</v>
      </c>
    </row>
    <row r="49" spans="1:2" x14ac:dyDescent="0.25">
      <c r="A49">
        <v>0.74955555055477863</v>
      </c>
      <c r="B49">
        <v>0.19988148014794099</v>
      </c>
    </row>
    <row r="50" spans="1:2" x14ac:dyDescent="0.25">
      <c r="A50">
        <v>0.74953684085060313</v>
      </c>
      <c r="B50">
        <v>0.19987649089349421</v>
      </c>
    </row>
    <row r="51" spans="1:2" x14ac:dyDescent="0.25">
      <c r="A51">
        <v>0.74951774553979988</v>
      </c>
      <c r="B51">
        <v>0.1998713988106133</v>
      </c>
    </row>
    <row r="52" spans="1:2" x14ac:dyDescent="0.25">
      <c r="A52">
        <v>0.74949826463219293</v>
      </c>
      <c r="B52">
        <v>0.19986620390191809</v>
      </c>
    </row>
    <row r="53" spans="1:2" x14ac:dyDescent="0.25">
      <c r="A53">
        <v>0.74947839813780437</v>
      </c>
      <c r="B53">
        <v>0.1998609061700812</v>
      </c>
    </row>
    <row r="54" spans="1:2" x14ac:dyDescent="0.25">
      <c r="A54">
        <v>0.74945814606685457</v>
      </c>
      <c r="B54">
        <v>0.19985550561782789</v>
      </c>
    </row>
    <row r="55" spans="1:2" x14ac:dyDescent="0.25">
      <c r="A55">
        <v>0.74943750842976264</v>
      </c>
      <c r="B55">
        <v>0.1998500022479367</v>
      </c>
    </row>
    <row r="56" spans="1:2" x14ac:dyDescent="0.25">
      <c r="A56">
        <v>0.74941648523714555</v>
      </c>
      <c r="B56">
        <v>0.19984439606323881</v>
      </c>
    </row>
    <row r="57" spans="1:2" x14ac:dyDescent="0.25">
      <c r="A57">
        <v>0.74939507649981907</v>
      </c>
      <c r="B57">
        <v>0.19983868706661839</v>
      </c>
    </row>
    <row r="58" spans="1:2" x14ac:dyDescent="0.25">
      <c r="A58">
        <v>0.74937328222879707</v>
      </c>
      <c r="B58">
        <v>0.19983287526101259</v>
      </c>
    </row>
    <row r="59" spans="1:2" x14ac:dyDescent="0.25">
      <c r="A59">
        <v>0.7493511024352919</v>
      </c>
      <c r="B59">
        <v>0.19982696064941119</v>
      </c>
    </row>
    <row r="60" spans="1:2" x14ac:dyDescent="0.25">
      <c r="A60">
        <v>0.74932853713071401</v>
      </c>
      <c r="B60">
        <v>0.19982094323485711</v>
      </c>
    </row>
    <row r="61" spans="1:2" x14ac:dyDescent="0.25">
      <c r="A61">
        <v>0.74930558632667243</v>
      </c>
      <c r="B61">
        <v>0.19981482302044601</v>
      </c>
    </row>
    <row r="62" spans="1:2" x14ac:dyDescent="0.25">
      <c r="A62">
        <v>0.74928225003497462</v>
      </c>
      <c r="B62">
        <v>0.1998086000093266</v>
      </c>
    </row>
    <row r="63" spans="1:2" x14ac:dyDescent="0.25">
      <c r="A63">
        <v>0.74925852826762585</v>
      </c>
      <c r="B63">
        <v>0.1998022742047002</v>
      </c>
    </row>
    <row r="64" spans="1:2" x14ac:dyDescent="0.25">
      <c r="A64">
        <v>0.74923442103683013</v>
      </c>
      <c r="B64">
        <v>0.19979584560982139</v>
      </c>
    </row>
    <row r="65" spans="1:2" x14ac:dyDescent="0.25">
      <c r="A65">
        <v>0.74920992835498978</v>
      </c>
      <c r="B65">
        <v>0.19978931422799731</v>
      </c>
    </row>
    <row r="66" spans="1:2" x14ac:dyDescent="0.25">
      <c r="A66">
        <v>0.74918505023470527</v>
      </c>
      <c r="B66">
        <v>0.19978268006258809</v>
      </c>
    </row>
    <row r="67" spans="1:2" x14ac:dyDescent="0.25">
      <c r="A67">
        <v>0.74915978668877525</v>
      </c>
      <c r="B67">
        <v>0.19977594311700669</v>
      </c>
    </row>
    <row r="68" spans="1:2" x14ac:dyDescent="0.25">
      <c r="A68">
        <v>0.74913413773019688</v>
      </c>
      <c r="B68">
        <v>0.19976910339471921</v>
      </c>
    </row>
    <row r="69" spans="1:2" x14ac:dyDescent="0.25">
      <c r="A69">
        <v>0.7491081033721656</v>
      </c>
      <c r="B69">
        <v>0.19976216089924409</v>
      </c>
    </row>
    <row r="70" spans="1:2" x14ac:dyDescent="0.25">
      <c r="A70">
        <v>0.74908168362807481</v>
      </c>
      <c r="B70">
        <v>0.1997551156341533</v>
      </c>
    </row>
    <row r="71" spans="1:2" x14ac:dyDescent="0.25">
      <c r="A71">
        <v>0.74905487851151675</v>
      </c>
      <c r="B71">
        <v>0.19974796760307109</v>
      </c>
    </row>
    <row r="72" spans="1:2" x14ac:dyDescent="0.25">
      <c r="A72">
        <v>0.74902768803628128</v>
      </c>
      <c r="B72">
        <v>0.19974071680967501</v>
      </c>
    </row>
    <row r="73" spans="1:2" x14ac:dyDescent="0.25">
      <c r="A73">
        <v>0.74900011221635698</v>
      </c>
      <c r="B73">
        <v>0.1997333632576952</v>
      </c>
    </row>
    <row r="74" spans="1:2" x14ac:dyDescent="0.25">
      <c r="A74">
        <v>0.7489721510659304</v>
      </c>
      <c r="B74">
        <v>0.1997259069509148</v>
      </c>
    </row>
    <row r="75" spans="1:2" x14ac:dyDescent="0.25">
      <c r="A75">
        <v>0.74894380459938648</v>
      </c>
      <c r="B75">
        <v>0.19971834789316981</v>
      </c>
    </row>
    <row r="76" spans="1:2" x14ac:dyDescent="0.25">
      <c r="A76">
        <v>0.74891507283130843</v>
      </c>
      <c r="B76">
        <v>0.19971068608834891</v>
      </c>
    </row>
    <row r="77" spans="1:2" x14ac:dyDescent="0.25">
      <c r="A77">
        <v>0.74888595577647743</v>
      </c>
      <c r="B77">
        <v>0.19970292154039401</v>
      </c>
    </row>
    <row r="78" spans="1:2" x14ac:dyDescent="0.25">
      <c r="A78">
        <v>0.74885645344987317</v>
      </c>
      <c r="B78">
        <v>0.1996950542532995</v>
      </c>
    </row>
    <row r="79" spans="1:2" x14ac:dyDescent="0.25">
      <c r="A79">
        <v>0.74882656586667318</v>
      </c>
      <c r="B79">
        <v>0.19968708423111289</v>
      </c>
    </row>
    <row r="80" spans="1:2" x14ac:dyDescent="0.25">
      <c r="A80">
        <v>0.74879629304225381</v>
      </c>
      <c r="B80">
        <v>0.19967901147793429</v>
      </c>
    </row>
    <row r="81" spans="1:2" x14ac:dyDescent="0.25">
      <c r="A81">
        <v>0.74876563499218884</v>
      </c>
      <c r="B81">
        <v>0.19967083599791699</v>
      </c>
    </row>
    <row r="82" spans="1:2" x14ac:dyDescent="0.25">
      <c r="A82">
        <v>0.74873459173225076</v>
      </c>
      <c r="B82">
        <v>0.1996625577952669</v>
      </c>
    </row>
    <row r="83" spans="1:2" x14ac:dyDescent="0.25">
      <c r="A83">
        <v>0.74870316327841024</v>
      </c>
      <c r="B83">
        <v>0.19965417687424269</v>
      </c>
    </row>
    <row r="84" spans="1:2" x14ac:dyDescent="0.25">
      <c r="A84">
        <v>0.74867134964683557</v>
      </c>
      <c r="B84">
        <v>0.19964569323915621</v>
      </c>
    </row>
    <row r="85" spans="1:2" x14ac:dyDescent="0.25">
      <c r="A85">
        <v>0.74863915085389399</v>
      </c>
      <c r="B85">
        <v>0.19963710689437181</v>
      </c>
    </row>
    <row r="86" spans="1:2" x14ac:dyDescent="0.25">
      <c r="A86">
        <v>0.74860656691615024</v>
      </c>
      <c r="B86">
        <v>0.19962841784430671</v>
      </c>
    </row>
    <row r="87" spans="1:2" x14ac:dyDescent="0.25">
      <c r="A87">
        <v>0.74857359785036759</v>
      </c>
      <c r="B87">
        <v>0.1996196260934314</v>
      </c>
    </row>
    <row r="88" spans="1:2" x14ac:dyDescent="0.25">
      <c r="A88">
        <v>0.74854024367350713</v>
      </c>
      <c r="B88">
        <v>0.19961073164626861</v>
      </c>
    </row>
    <row r="89" spans="1:2" x14ac:dyDescent="0.25">
      <c r="A89">
        <v>0.74850650440272837</v>
      </c>
      <c r="B89">
        <v>0.1996017345073943</v>
      </c>
    </row>
    <row r="90" spans="1:2" x14ac:dyDescent="0.25">
      <c r="A90">
        <v>0.74847238005538896</v>
      </c>
      <c r="B90">
        <v>0.19959263468143709</v>
      </c>
    </row>
    <row r="91" spans="1:2" x14ac:dyDescent="0.25">
      <c r="A91">
        <v>0.7484378706490441</v>
      </c>
      <c r="B91">
        <v>0.19958343217307839</v>
      </c>
    </row>
    <row r="92" spans="1:2" x14ac:dyDescent="0.25">
      <c r="A92">
        <v>0.74840297620144791</v>
      </c>
      <c r="B92">
        <v>0.19957412698705279</v>
      </c>
    </row>
    <row r="93" spans="1:2" x14ac:dyDescent="0.25">
      <c r="A93">
        <v>0.74836769673055192</v>
      </c>
      <c r="B93">
        <v>0.19956471912814719</v>
      </c>
    </row>
    <row r="94" spans="1:2" x14ac:dyDescent="0.25">
      <c r="A94">
        <v>0.74833203225450606</v>
      </c>
      <c r="B94">
        <v>0.1995552086012016</v>
      </c>
    </row>
    <row r="95" spans="1:2" x14ac:dyDescent="0.25">
      <c r="A95">
        <v>0.74829598279165843</v>
      </c>
      <c r="B95">
        <v>0.19954559541110889</v>
      </c>
    </row>
    <row r="96" spans="1:2" x14ac:dyDescent="0.25">
      <c r="A96">
        <v>0.74825954836055475</v>
      </c>
      <c r="B96">
        <v>0.1995358795628146</v>
      </c>
    </row>
    <row r="97" spans="1:2" x14ac:dyDescent="0.25">
      <c r="A97">
        <v>0.74822272897993924</v>
      </c>
      <c r="B97">
        <v>0.19952606106131721</v>
      </c>
    </row>
    <row r="98" spans="1:2" x14ac:dyDescent="0.25">
      <c r="A98">
        <v>0.7481855246687541</v>
      </c>
      <c r="B98">
        <v>0.19951613991166781</v>
      </c>
    </row>
    <row r="99" spans="1:2" x14ac:dyDescent="0.25">
      <c r="A99">
        <v>0.74814793544613922</v>
      </c>
      <c r="B99">
        <v>0.19950611611897051</v>
      </c>
    </row>
    <row r="100" spans="1:2" x14ac:dyDescent="0.25">
      <c r="A100">
        <v>0.74810996133143293</v>
      </c>
      <c r="B100">
        <v>0.19949598968838211</v>
      </c>
    </row>
    <row r="101" spans="1:2" x14ac:dyDescent="0.25">
      <c r="A101">
        <v>0.74807160234417125</v>
      </c>
      <c r="B101">
        <v>0.19948576062511239</v>
      </c>
    </row>
    <row r="102" spans="1:2" x14ac:dyDescent="0.25">
      <c r="A102">
        <v>0.74803285850408852</v>
      </c>
      <c r="B102">
        <v>0.1994754289344236</v>
      </c>
    </row>
    <row r="103" spans="1:2" x14ac:dyDescent="0.25">
      <c r="A103">
        <v>0.74799372983111667</v>
      </c>
      <c r="B103">
        <v>0.19946499462163109</v>
      </c>
    </row>
    <row r="104" spans="1:2" x14ac:dyDescent="0.25">
      <c r="A104">
        <v>0.74795421634538595</v>
      </c>
      <c r="B104">
        <v>0.1994544576921029</v>
      </c>
    </row>
    <row r="105" spans="1:2" x14ac:dyDescent="0.25">
      <c r="A105">
        <v>0.74791431806722453</v>
      </c>
      <c r="B105">
        <v>0.19944381815125989</v>
      </c>
    </row>
    <row r="106" spans="1:2" x14ac:dyDescent="0.25">
      <c r="A106">
        <v>0.74787403501715832</v>
      </c>
      <c r="B106">
        <v>0.1994330760045756</v>
      </c>
    </row>
    <row r="107" spans="1:2" x14ac:dyDescent="0.25">
      <c r="A107">
        <v>0.74783336721591143</v>
      </c>
      <c r="B107">
        <v>0.19942223125757641</v>
      </c>
    </row>
    <row r="108" spans="1:2" x14ac:dyDescent="0.25">
      <c r="A108">
        <v>0.74779231468440588</v>
      </c>
      <c r="B108">
        <v>0.19941128391584159</v>
      </c>
    </row>
    <row r="109" spans="1:2" x14ac:dyDescent="0.25">
      <c r="A109">
        <v>0.74775087744376134</v>
      </c>
      <c r="B109">
        <v>0.19940023398500301</v>
      </c>
    </row>
    <row r="110" spans="1:2" x14ac:dyDescent="0.25">
      <c r="A110">
        <v>0.74770905551529565</v>
      </c>
      <c r="B110">
        <v>0.19938908147074549</v>
      </c>
    </row>
    <row r="111" spans="1:2" x14ac:dyDescent="0.25">
      <c r="A111">
        <v>0.74766684892052482</v>
      </c>
      <c r="B111">
        <v>0.19937782637880661</v>
      </c>
    </row>
    <row r="112" spans="1:2" x14ac:dyDescent="0.25">
      <c r="A112">
        <v>0.74762425768116214</v>
      </c>
      <c r="B112">
        <v>0.1993664687149766</v>
      </c>
    </row>
    <row r="113" spans="1:2" x14ac:dyDescent="0.25">
      <c r="A113">
        <v>0.7475812818191192</v>
      </c>
      <c r="B113">
        <v>0.19935500848509849</v>
      </c>
    </row>
    <row r="114" spans="1:2" x14ac:dyDescent="0.25">
      <c r="A114">
        <v>0.74753792135650521</v>
      </c>
      <c r="B114">
        <v>0.19934344569506809</v>
      </c>
    </row>
    <row r="115" spans="1:2" x14ac:dyDescent="0.25">
      <c r="A115">
        <v>0.74749417631562765</v>
      </c>
      <c r="B115">
        <v>0.19933178035083399</v>
      </c>
    </row>
    <row r="116" spans="1:2" x14ac:dyDescent="0.25">
      <c r="A116">
        <v>0.7474500467189914</v>
      </c>
      <c r="B116">
        <v>0.1993200124583977</v>
      </c>
    </row>
    <row r="117" spans="1:2" x14ac:dyDescent="0.25">
      <c r="A117">
        <v>0.74740553258929932</v>
      </c>
      <c r="B117">
        <v>0.1993081420238132</v>
      </c>
    </row>
    <row r="118" spans="1:2" x14ac:dyDescent="0.25">
      <c r="A118">
        <v>0.7473606339494524</v>
      </c>
      <c r="B118">
        <v>0.19929616905318731</v>
      </c>
    </row>
    <row r="119" spans="1:2" x14ac:dyDescent="0.25">
      <c r="A119">
        <v>0.74731535082254896</v>
      </c>
      <c r="B119">
        <v>0.1992840935526797</v>
      </c>
    </row>
    <row r="120" spans="1:2" x14ac:dyDescent="0.25">
      <c r="A120">
        <v>0.74726968323188536</v>
      </c>
      <c r="B120">
        <v>0.19927191552850279</v>
      </c>
    </row>
    <row r="121" spans="1:2" x14ac:dyDescent="0.25">
      <c r="A121">
        <v>0.74722363120095592</v>
      </c>
      <c r="B121">
        <v>0.19925963498692159</v>
      </c>
    </row>
    <row r="122" spans="1:2" x14ac:dyDescent="0.25">
      <c r="A122">
        <v>0.74717719475345223</v>
      </c>
      <c r="B122">
        <v>0.19924725193425399</v>
      </c>
    </row>
    <row r="123" spans="1:2" x14ac:dyDescent="0.25">
      <c r="A123">
        <v>0.74713037391326442</v>
      </c>
      <c r="B123">
        <v>0.19923476637687049</v>
      </c>
    </row>
    <row r="124" spans="1:2" x14ac:dyDescent="0.25">
      <c r="A124">
        <v>0.74708316870447955</v>
      </c>
      <c r="B124">
        <v>0.1992221783211946</v>
      </c>
    </row>
    <row r="125" spans="1:2" x14ac:dyDescent="0.25">
      <c r="A125">
        <v>0.74703557915138308</v>
      </c>
      <c r="B125">
        <v>0.1992094877737022</v>
      </c>
    </row>
    <row r="126" spans="1:2" x14ac:dyDescent="0.25">
      <c r="A126">
        <v>0.74698760527845776</v>
      </c>
      <c r="B126">
        <v>0.19919669474092211</v>
      </c>
    </row>
    <row r="127" spans="1:2" x14ac:dyDescent="0.25">
      <c r="A127">
        <v>0.74693924711038429</v>
      </c>
      <c r="B127">
        <v>0.1991837992294358</v>
      </c>
    </row>
    <row r="128" spans="1:2" x14ac:dyDescent="0.25">
      <c r="A128">
        <v>0.74689050467204099</v>
      </c>
      <c r="B128">
        <v>0.1991708012458776</v>
      </c>
    </row>
    <row r="129" spans="1:2" x14ac:dyDescent="0.25">
      <c r="A129">
        <v>0.74684137798850392</v>
      </c>
      <c r="B129">
        <v>0.1991577007969344</v>
      </c>
    </row>
    <row r="130" spans="1:2" x14ac:dyDescent="0.25">
      <c r="A130">
        <v>0.74679186708504663</v>
      </c>
      <c r="B130">
        <v>0.1991444978893458</v>
      </c>
    </row>
    <row r="131" spans="1:2" x14ac:dyDescent="0.25">
      <c r="A131">
        <v>0.74674197198714065</v>
      </c>
      <c r="B131">
        <v>0.19913119252990419</v>
      </c>
    </row>
    <row r="132" spans="1:2" x14ac:dyDescent="0.25">
      <c r="A132">
        <v>0.7466916927204551</v>
      </c>
      <c r="B132">
        <v>0.19911778472545469</v>
      </c>
    </row>
    <row r="133" spans="1:2" x14ac:dyDescent="0.25">
      <c r="A133">
        <v>0.74664102931085641</v>
      </c>
      <c r="B133">
        <v>0.19910427448289511</v>
      </c>
    </row>
    <row r="134" spans="1:2" x14ac:dyDescent="0.25">
      <c r="A134">
        <v>0.74658998178440905</v>
      </c>
      <c r="B134">
        <v>0.19909066180917581</v>
      </c>
    </row>
    <row r="135" spans="1:2" x14ac:dyDescent="0.25">
      <c r="A135">
        <v>0.7465385501673748</v>
      </c>
      <c r="B135">
        <v>0.19907694671129991</v>
      </c>
    </row>
    <row r="136" spans="1:2" x14ac:dyDescent="0.25">
      <c r="A136">
        <v>0.74648673448621317</v>
      </c>
      <c r="B136">
        <v>0.19906312919632349</v>
      </c>
    </row>
    <row r="137" spans="1:2" x14ac:dyDescent="0.25">
      <c r="A137">
        <v>0.74643453476758137</v>
      </c>
      <c r="B137">
        <v>0.19904920927135511</v>
      </c>
    </row>
    <row r="138" spans="1:2" x14ac:dyDescent="0.25">
      <c r="A138">
        <v>0.74638195103833394</v>
      </c>
      <c r="B138">
        <v>0.19903518694355571</v>
      </c>
    </row>
    <row r="139" spans="1:2" x14ac:dyDescent="0.25">
      <c r="A139">
        <v>0.74632898332552311</v>
      </c>
      <c r="B139">
        <v>0.19902106222013949</v>
      </c>
    </row>
    <row r="140" spans="1:2" x14ac:dyDescent="0.25">
      <c r="A140">
        <v>0.74627563165639876</v>
      </c>
      <c r="B140">
        <v>0.199006835108373</v>
      </c>
    </row>
    <row r="141" spans="1:2" x14ac:dyDescent="0.25">
      <c r="A141">
        <v>0.74622189605840805</v>
      </c>
      <c r="B141">
        <v>0.19899250561557549</v>
      </c>
    </row>
    <row r="142" spans="1:2" x14ac:dyDescent="0.25">
      <c r="A142">
        <v>0.74616777655919586</v>
      </c>
      <c r="B142">
        <v>0.19897807374911891</v>
      </c>
    </row>
    <row r="143" spans="1:2" x14ac:dyDescent="0.25">
      <c r="A143">
        <v>0.74611327318660448</v>
      </c>
      <c r="B143">
        <v>0.1989635395164279</v>
      </c>
    </row>
    <row r="144" spans="1:2" x14ac:dyDescent="0.25">
      <c r="A144">
        <v>0.7460583859686738</v>
      </c>
      <c r="B144">
        <v>0.19894890292497969</v>
      </c>
    </row>
    <row r="145" spans="1:2" x14ac:dyDescent="0.25">
      <c r="A145">
        <v>0.7460031149336408</v>
      </c>
      <c r="B145">
        <v>0.19893416398230421</v>
      </c>
    </row>
    <row r="146" spans="1:2" x14ac:dyDescent="0.25">
      <c r="A146">
        <v>0.74594746010994051</v>
      </c>
      <c r="B146">
        <v>0.19891932269598411</v>
      </c>
    </row>
    <row r="147" spans="1:2" x14ac:dyDescent="0.25">
      <c r="A147">
        <v>0.74589142152620502</v>
      </c>
      <c r="B147">
        <v>0.19890437907365471</v>
      </c>
    </row>
    <row r="148" spans="1:2" x14ac:dyDescent="0.25">
      <c r="A148">
        <v>0.74583499921126384</v>
      </c>
      <c r="B148">
        <v>0.19888933312300369</v>
      </c>
    </row>
    <row r="149" spans="1:2" x14ac:dyDescent="0.25">
      <c r="A149">
        <v>0.74577819319414418</v>
      </c>
      <c r="B149">
        <v>0.1988741848517718</v>
      </c>
    </row>
    <row r="150" spans="1:2" x14ac:dyDescent="0.25">
      <c r="A150">
        <v>0.74572100350407022</v>
      </c>
      <c r="B150">
        <v>0.19885893426775211</v>
      </c>
    </row>
    <row r="151" spans="1:2" x14ac:dyDescent="0.25">
      <c r="A151">
        <v>0.74566343017046399</v>
      </c>
      <c r="B151">
        <v>0.19884358137879041</v>
      </c>
    </row>
    <row r="152" spans="1:2" x14ac:dyDescent="0.25">
      <c r="A152">
        <v>0.74560547322294446</v>
      </c>
      <c r="B152">
        <v>0.1988281261927852</v>
      </c>
    </row>
    <row r="153" spans="1:2" x14ac:dyDescent="0.25">
      <c r="A153">
        <v>0.74554713269132822</v>
      </c>
      <c r="B153">
        <v>0.19881256871768749</v>
      </c>
    </row>
    <row r="154" spans="1:2" x14ac:dyDescent="0.25">
      <c r="A154">
        <v>0.74548840860562926</v>
      </c>
      <c r="B154">
        <v>0.19879690896150121</v>
      </c>
    </row>
    <row r="155" spans="1:2" x14ac:dyDescent="0.25">
      <c r="A155">
        <v>0.74542930099605853</v>
      </c>
      <c r="B155">
        <v>0.1987811469322823</v>
      </c>
    </row>
    <row r="156" spans="1:2" x14ac:dyDescent="0.25">
      <c r="A156">
        <v>0.7453698098930247</v>
      </c>
      <c r="B156">
        <v>0.19876528263813989</v>
      </c>
    </row>
    <row r="157" spans="1:2" x14ac:dyDescent="0.25">
      <c r="A157">
        <v>0.74530993532713363</v>
      </c>
      <c r="B157">
        <v>0.19874931608723559</v>
      </c>
    </row>
    <row r="158" spans="1:2" x14ac:dyDescent="0.25">
      <c r="A158">
        <v>0.74524967732918812</v>
      </c>
      <c r="B158">
        <v>0.19873324728778349</v>
      </c>
    </row>
    <row r="159" spans="1:2" x14ac:dyDescent="0.25">
      <c r="A159">
        <v>0.7451890359301887</v>
      </c>
      <c r="B159">
        <v>0.1987170762480503</v>
      </c>
    </row>
    <row r="160" spans="1:2" x14ac:dyDescent="0.25">
      <c r="A160">
        <v>0.74512801116133276</v>
      </c>
      <c r="B160">
        <v>0.1987008029763554</v>
      </c>
    </row>
    <row r="161" spans="1:2" x14ac:dyDescent="0.25">
      <c r="A161">
        <v>0.7450666030540154</v>
      </c>
      <c r="B161">
        <v>0.19868442748107079</v>
      </c>
    </row>
    <row r="162" spans="1:2" x14ac:dyDescent="0.25">
      <c r="A162">
        <v>0.74500481163982823</v>
      </c>
      <c r="B162">
        <v>0.19866794977062091</v>
      </c>
    </row>
    <row r="163" spans="1:2" x14ac:dyDescent="0.25">
      <c r="A163">
        <v>0.74494263695056073</v>
      </c>
      <c r="B163">
        <v>0.19865136985348289</v>
      </c>
    </row>
    <row r="164" spans="1:2" x14ac:dyDescent="0.25">
      <c r="A164">
        <v>0.74488007901819919</v>
      </c>
      <c r="B164">
        <v>0.19863468773818649</v>
      </c>
    </row>
    <row r="165" spans="1:2" x14ac:dyDescent="0.25">
      <c r="A165">
        <v>0.7448171378749272</v>
      </c>
      <c r="B165">
        <v>0.1986179034333139</v>
      </c>
    </row>
    <row r="166" spans="1:2" x14ac:dyDescent="0.25">
      <c r="A166">
        <v>0.74475381355312542</v>
      </c>
      <c r="B166">
        <v>0.1986010169475001</v>
      </c>
    </row>
    <row r="167" spans="1:2" x14ac:dyDescent="0.25">
      <c r="A167">
        <v>0.74469010608537167</v>
      </c>
      <c r="B167">
        <v>0.19858402828943239</v>
      </c>
    </row>
    <row r="168" spans="1:2" x14ac:dyDescent="0.25">
      <c r="A168">
        <v>0.74462601550444085</v>
      </c>
      <c r="B168">
        <v>0.1985669374678509</v>
      </c>
    </row>
    <row r="169" spans="1:2" x14ac:dyDescent="0.25">
      <c r="A169">
        <v>0.74456154184330514</v>
      </c>
      <c r="B169">
        <v>0.19854974449154811</v>
      </c>
    </row>
    <row r="170" spans="1:2" x14ac:dyDescent="0.25">
      <c r="A170">
        <v>0.74449668513513356</v>
      </c>
      <c r="B170">
        <v>0.19853244936936901</v>
      </c>
    </row>
    <row r="171" spans="1:2" x14ac:dyDescent="0.25">
      <c r="A171">
        <v>0.74443144541329209</v>
      </c>
      <c r="B171">
        <v>0.19851505211021131</v>
      </c>
    </row>
    <row r="172" spans="1:2" x14ac:dyDescent="0.25">
      <c r="A172">
        <v>0.74436582271134433</v>
      </c>
      <c r="B172">
        <v>0.19849755272302519</v>
      </c>
    </row>
    <row r="173" spans="1:2" x14ac:dyDescent="0.25">
      <c r="A173">
        <v>0.74429981706305015</v>
      </c>
      <c r="B173">
        <v>0.19847995121681339</v>
      </c>
    </row>
    <row r="174" spans="1:2" x14ac:dyDescent="0.25">
      <c r="A174">
        <v>0.74423342850236707</v>
      </c>
      <c r="B174">
        <v>0.19846224760063119</v>
      </c>
    </row>
    <row r="175" spans="1:2" x14ac:dyDescent="0.25">
      <c r="A175">
        <v>0.7441666570634492</v>
      </c>
      <c r="B175">
        <v>0.19844444188358651</v>
      </c>
    </row>
    <row r="176" spans="1:2" x14ac:dyDescent="0.25">
      <c r="A176">
        <v>0.74409950278064785</v>
      </c>
      <c r="B176">
        <v>0.19842653407483951</v>
      </c>
    </row>
    <row r="177" spans="1:2" x14ac:dyDescent="0.25">
      <c r="A177">
        <v>0.74403196568851127</v>
      </c>
      <c r="B177">
        <v>0.198408524183603</v>
      </c>
    </row>
    <row r="178" spans="1:2" x14ac:dyDescent="0.25">
      <c r="A178">
        <v>0.74396404582178433</v>
      </c>
      <c r="B178">
        <v>0.1983904122191425</v>
      </c>
    </row>
    <row r="179" spans="1:2" x14ac:dyDescent="0.25">
      <c r="A179">
        <v>0.74389574321540941</v>
      </c>
      <c r="B179">
        <v>0.19837219819077581</v>
      </c>
    </row>
    <row r="180" spans="1:2" x14ac:dyDescent="0.25">
      <c r="A180">
        <v>0.74382705790452519</v>
      </c>
      <c r="B180">
        <v>0.19835388210787341</v>
      </c>
    </row>
    <row r="181" spans="1:2" x14ac:dyDescent="0.25">
      <c r="A181">
        <v>0.74375798992446751</v>
      </c>
      <c r="B181">
        <v>0.19833546397985799</v>
      </c>
    </row>
    <row r="182" spans="1:2" x14ac:dyDescent="0.25">
      <c r="A182">
        <v>0.74368853931076928</v>
      </c>
      <c r="B182">
        <v>0.1983169438162051</v>
      </c>
    </row>
    <row r="183" spans="1:2" x14ac:dyDescent="0.25">
      <c r="A183">
        <v>0.74361870609915992</v>
      </c>
      <c r="B183">
        <v>0.19829832162644259</v>
      </c>
    </row>
    <row r="184" spans="1:2" x14ac:dyDescent="0.25">
      <c r="A184">
        <v>0.7435484903255658</v>
      </c>
      <c r="B184">
        <v>0.19827959742015089</v>
      </c>
    </row>
    <row r="185" spans="1:2" x14ac:dyDescent="0.25">
      <c r="A185">
        <v>0.74347789202611014</v>
      </c>
      <c r="B185">
        <v>0.1982607712069627</v>
      </c>
    </row>
    <row r="186" spans="1:2" x14ac:dyDescent="0.25">
      <c r="A186">
        <v>0.74340691123711289</v>
      </c>
      <c r="B186">
        <v>0.19824184299656339</v>
      </c>
    </row>
    <row r="187" spans="1:2" x14ac:dyDescent="0.25">
      <c r="A187">
        <v>0.74333554799509105</v>
      </c>
      <c r="B187">
        <v>0.19822281279869089</v>
      </c>
    </row>
    <row r="188" spans="1:2" x14ac:dyDescent="0.25">
      <c r="A188">
        <v>0.74326380233675782</v>
      </c>
      <c r="B188">
        <v>0.1982036806231354</v>
      </c>
    </row>
    <row r="189" spans="1:2" x14ac:dyDescent="0.25">
      <c r="A189">
        <v>0.74319167429902366</v>
      </c>
      <c r="B189">
        <v>0.19818444647973971</v>
      </c>
    </row>
    <row r="190" spans="1:2" x14ac:dyDescent="0.25">
      <c r="A190">
        <v>0.74311916391899546</v>
      </c>
      <c r="B190">
        <v>0.19816511037839879</v>
      </c>
    </row>
    <row r="191" spans="1:2" x14ac:dyDescent="0.25">
      <c r="A191">
        <v>0.74304627123397693</v>
      </c>
      <c r="B191">
        <v>0.19814567232906061</v>
      </c>
    </row>
    <row r="192" spans="1:2" x14ac:dyDescent="0.25">
      <c r="A192">
        <v>0.74297299628146851</v>
      </c>
      <c r="B192">
        <v>0.19812613234172491</v>
      </c>
    </row>
    <row r="193" spans="1:2" x14ac:dyDescent="0.25">
      <c r="A193">
        <v>0.74289933909916717</v>
      </c>
      <c r="B193">
        <v>0.1981064904264446</v>
      </c>
    </row>
    <row r="194" spans="1:2" x14ac:dyDescent="0.25">
      <c r="A194">
        <v>0.74282529972496647</v>
      </c>
      <c r="B194">
        <v>0.1980867465933244</v>
      </c>
    </row>
    <row r="195" spans="1:2" x14ac:dyDescent="0.25">
      <c r="A195">
        <v>0.74275087819695684</v>
      </c>
      <c r="B195">
        <v>0.19806690085252179</v>
      </c>
    </row>
    <row r="196" spans="1:2" x14ac:dyDescent="0.25">
      <c r="A196">
        <v>0.7426760745534251</v>
      </c>
      <c r="B196">
        <v>0.1980469532142467</v>
      </c>
    </row>
    <row r="197" spans="1:2" x14ac:dyDescent="0.25">
      <c r="A197">
        <v>0.74260088883285469</v>
      </c>
      <c r="B197">
        <v>0.1980269036887613</v>
      </c>
    </row>
    <row r="198" spans="1:2" x14ac:dyDescent="0.25">
      <c r="A198">
        <v>0.74252532107392577</v>
      </c>
      <c r="B198">
        <v>0.19800675228638021</v>
      </c>
    </row>
    <row r="199" spans="1:2" x14ac:dyDescent="0.25">
      <c r="A199">
        <v>0.74244937131551481</v>
      </c>
      <c r="B199">
        <v>0.19798649901747059</v>
      </c>
    </row>
    <row r="200" spans="1:2" x14ac:dyDescent="0.25">
      <c r="A200">
        <v>0.74237303959669487</v>
      </c>
      <c r="B200">
        <v>0.19796614389245201</v>
      </c>
    </row>
    <row r="201" spans="1:2" x14ac:dyDescent="0.25">
      <c r="A201">
        <v>0.74229632595673567</v>
      </c>
      <c r="B201">
        <v>0.1979456869217962</v>
      </c>
    </row>
    <row r="202" spans="1:2" x14ac:dyDescent="0.25">
      <c r="A202">
        <v>0.74221923043510341</v>
      </c>
      <c r="B202">
        <v>0.19792512811602761</v>
      </c>
    </row>
    <row r="203" spans="1:2" x14ac:dyDescent="0.25">
      <c r="A203">
        <v>0.74214175307146035</v>
      </c>
      <c r="B203">
        <v>0.1979044674857228</v>
      </c>
    </row>
    <row r="204" spans="1:2" x14ac:dyDescent="0.25">
      <c r="A204">
        <v>0.74206389390566563</v>
      </c>
      <c r="B204">
        <v>0.1978837050415109</v>
      </c>
    </row>
    <row r="205" spans="1:2" x14ac:dyDescent="0.25">
      <c r="A205">
        <v>0.74198565297777475</v>
      </c>
      <c r="B205">
        <v>0.19786284079407329</v>
      </c>
    </row>
    <row r="206" spans="1:2" x14ac:dyDescent="0.25">
      <c r="A206">
        <v>0.74190703032803951</v>
      </c>
      <c r="B206">
        <v>0.19784187475414389</v>
      </c>
    </row>
    <row r="207" spans="1:2" x14ac:dyDescent="0.25">
      <c r="A207">
        <v>0.74182802599690789</v>
      </c>
      <c r="B207">
        <v>0.19782080693250881</v>
      </c>
    </row>
    <row r="208" spans="1:2" x14ac:dyDescent="0.25">
      <c r="A208">
        <v>0.74174864002502461</v>
      </c>
      <c r="B208">
        <v>0.19779963734000661</v>
      </c>
    </row>
    <row r="209" spans="1:2" x14ac:dyDescent="0.25">
      <c r="A209">
        <v>0.74166887245323054</v>
      </c>
      <c r="B209">
        <v>0.19777836598752821</v>
      </c>
    </row>
    <row r="210" spans="1:2" x14ac:dyDescent="0.25">
      <c r="A210">
        <v>0.74158872332256287</v>
      </c>
      <c r="B210">
        <v>0.19775699288601681</v>
      </c>
    </row>
    <row r="211" spans="1:2" x14ac:dyDescent="0.25">
      <c r="A211">
        <v>0.74150819267425538</v>
      </c>
      <c r="B211">
        <v>0.19773551804646811</v>
      </c>
    </row>
    <row r="212" spans="1:2" x14ac:dyDescent="0.25">
      <c r="A212">
        <v>0.74142728054973739</v>
      </c>
      <c r="B212">
        <v>0.19771394147992999</v>
      </c>
    </row>
    <row r="213" spans="1:2" x14ac:dyDescent="0.25">
      <c r="A213">
        <v>0.74134598699063536</v>
      </c>
      <c r="B213">
        <v>0.1976922631975028</v>
      </c>
    </row>
    <row r="214" spans="1:2" x14ac:dyDescent="0.25">
      <c r="A214">
        <v>0.74126431203877119</v>
      </c>
      <c r="B214">
        <v>0.197670483210339</v>
      </c>
    </row>
    <row r="215" spans="1:2" x14ac:dyDescent="0.25">
      <c r="A215">
        <v>0.7411822557361637</v>
      </c>
      <c r="B215">
        <v>0.1976486015296437</v>
      </c>
    </row>
    <row r="216" spans="1:2" x14ac:dyDescent="0.25">
      <c r="A216">
        <v>0.74109981812502745</v>
      </c>
      <c r="B216">
        <v>0.19762661816667401</v>
      </c>
    </row>
    <row r="217" spans="1:2" x14ac:dyDescent="0.25">
      <c r="A217">
        <v>0.7410169992477732</v>
      </c>
      <c r="B217">
        <v>0.19760453313273951</v>
      </c>
    </row>
    <row r="218" spans="1:2" x14ac:dyDescent="0.25">
      <c r="A218">
        <v>0.74093379914700797</v>
      </c>
      <c r="B218">
        <v>0.19758234643920211</v>
      </c>
    </row>
    <row r="219" spans="1:2" x14ac:dyDescent="0.25">
      <c r="A219">
        <v>0.74085021786553495</v>
      </c>
      <c r="B219">
        <v>0.19756005809747601</v>
      </c>
    </row>
    <row r="220" spans="1:2" x14ac:dyDescent="0.25">
      <c r="A220">
        <v>0.74076625544635333</v>
      </c>
      <c r="B220">
        <v>0.19753766811902759</v>
      </c>
    </row>
    <row r="221" spans="1:2" x14ac:dyDescent="0.25">
      <c r="A221">
        <v>0.74068191193265831</v>
      </c>
      <c r="B221">
        <v>0.19751517651537559</v>
      </c>
    </row>
    <row r="222" spans="1:2" x14ac:dyDescent="0.25">
      <c r="A222">
        <v>0.74059718736784141</v>
      </c>
      <c r="B222">
        <v>0.19749258329809111</v>
      </c>
    </row>
    <row r="223" spans="1:2" x14ac:dyDescent="0.25">
      <c r="A223">
        <v>0.74051208179548988</v>
      </c>
      <c r="B223">
        <v>0.19746988847879729</v>
      </c>
    </row>
    <row r="224" spans="1:2" x14ac:dyDescent="0.25">
      <c r="A224">
        <v>0.74042659525938703</v>
      </c>
      <c r="B224">
        <v>0.19744709206916991</v>
      </c>
    </row>
    <row r="225" spans="1:2" x14ac:dyDescent="0.25">
      <c r="A225">
        <v>0.74034072780351257</v>
      </c>
      <c r="B225">
        <v>0.1974241940809367</v>
      </c>
    </row>
    <row r="226" spans="1:2" x14ac:dyDescent="0.25">
      <c r="A226">
        <v>0.74025447947204159</v>
      </c>
      <c r="B226">
        <v>0.19740119452587779</v>
      </c>
    </row>
    <row r="227" spans="1:2" x14ac:dyDescent="0.25">
      <c r="A227">
        <v>0.74016785030934551</v>
      </c>
      <c r="B227">
        <v>0.19737809341582549</v>
      </c>
    </row>
    <row r="228" spans="1:2" x14ac:dyDescent="0.25">
      <c r="A228">
        <v>0.74008084035999155</v>
      </c>
      <c r="B228">
        <v>0.19735489076266441</v>
      </c>
    </row>
    <row r="229" spans="1:2" x14ac:dyDescent="0.25">
      <c r="A229">
        <v>0.73999344966874281</v>
      </c>
      <c r="B229">
        <v>0.19733158657833141</v>
      </c>
    </row>
    <row r="230" spans="1:2" x14ac:dyDescent="0.25">
      <c r="A230">
        <v>0.73990567828055831</v>
      </c>
      <c r="B230">
        <v>0.19730818087481561</v>
      </c>
    </row>
    <row r="231" spans="1:2" x14ac:dyDescent="0.25">
      <c r="A231">
        <v>0.73981752624059283</v>
      </c>
      <c r="B231">
        <v>0.19728467366415811</v>
      </c>
    </row>
    <row r="232" spans="1:2" x14ac:dyDescent="0.25">
      <c r="A232">
        <v>0.73972899359419719</v>
      </c>
      <c r="B232">
        <v>0.19726106495845261</v>
      </c>
    </row>
    <row r="233" spans="1:2" x14ac:dyDescent="0.25">
      <c r="A233">
        <v>0.73964008038691786</v>
      </c>
      <c r="B233">
        <v>0.1972373547698448</v>
      </c>
    </row>
    <row r="234" spans="1:2" x14ac:dyDescent="0.25">
      <c r="A234">
        <v>0.73955078666449703</v>
      </c>
      <c r="B234">
        <v>0.19721354311053249</v>
      </c>
    </row>
    <row r="235" spans="1:2" x14ac:dyDescent="0.25">
      <c r="A235">
        <v>0.73946111247287283</v>
      </c>
      <c r="B235">
        <v>0.1971896299927661</v>
      </c>
    </row>
    <row r="236" spans="1:2" x14ac:dyDescent="0.25">
      <c r="A236">
        <v>0.73937105785817892</v>
      </c>
      <c r="B236">
        <v>0.1971656154288477</v>
      </c>
    </row>
    <row r="237" spans="1:2" x14ac:dyDescent="0.25">
      <c r="A237">
        <v>0.7392806228667449</v>
      </c>
      <c r="B237">
        <v>0.19714149943113199</v>
      </c>
    </row>
    <row r="238" spans="1:2" x14ac:dyDescent="0.25">
      <c r="A238">
        <v>0.73918980754509589</v>
      </c>
      <c r="B238">
        <v>0.19711728201202561</v>
      </c>
    </row>
    <row r="239" spans="1:2" x14ac:dyDescent="0.25">
      <c r="A239">
        <v>0.73909861193995274</v>
      </c>
      <c r="B239">
        <v>0.19709296318398739</v>
      </c>
    </row>
    <row r="240" spans="1:2" x14ac:dyDescent="0.25">
      <c r="A240">
        <v>0.73900703609823182</v>
      </c>
      <c r="B240">
        <v>0.1970685429595285</v>
      </c>
    </row>
    <row r="241" spans="1:2" x14ac:dyDescent="0.25">
      <c r="A241">
        <v>0.73891508006704543</v>
      </c>
      <c r="B241">
        <v>0.1970440213512121</v>
      </c>
    </row>
    <row r="242" spans="1:2" x14ac:dyDescent="0.25">
      <c r="A242">
        <v>0.73882274389370117</v>
      </c>
      <c r="B242">
        <v>0.19701939837165369</v>
      </c>
    </row>
    <row r="243" spans="1:2" x14ac:dyDescent="0.25">
      <c r="A243">
        <v>0.73873002762570228</v>
      </c>
      <c r="B243">
        <v>0.19699467403352061</v>
      </c>
    </row>
    <row r="244" spans="1:2" x14ac:dyDescent="0.25">
      <c r="A244">
        <v>0.7386369313107477</v>
      </c>
      <c r="B244">
        <v>0.19696984834953271</v>
      </c>
    </row>
    <row r="245" spans="1:2" x14ac:dyDescent="0.25">
      <c r="A245">
        <v>0.73854345499673135</v>
      </c>
      <c r="B245">
        <v>0.19694492133246169</v>
      </c>
    </row>
    <row r="246" spans="1:2" x14ac:dyDescent="0.25">
      <c r="A246">
        <v>0.73844959873174354</v>
      </c>
      <c r="B246">
        <v>0.1969198929951316</v>
      </c>
    </row>
    <row r="247" spans="1:2" x14ac:dyDescent="0.25">
      <c r="A247">
        <v>0.73835536256406931</v>
      </c>
      <c r="B247">
        <v>0.1968947633504185</v>
      </c>
    </row>
    <row r="248" spans="1:2" x14ac:dyDescent="0.25">
      <c r="A248">
        <v>0.73826074654218932</v>
      </c>
      <c r="B248">
        <v>0.19686953241125049</v>
      </c>
    </row>
    <row r="249" spans="1:2" x14ac:dyDescent="0.25">
      <c r="A249">
        <v>0.73816575071477963</v>
      </c>
      <c r="B249">
        <v>0.19684420019060789</v>
      </c>
    </row>
    <row r="250" spans="1:2" x14ac:dyDescent="0.25">
      <c r="A250">
        <v>0.73807037513071205</v>
      </c>
      <c r="B250">
        <v>0.19681876670152321</v>
      </c>
    </row>
    <row r="251" spans="1:2" x14ac:dyDescent="0.25">
      <c r="A251">
        <v>0.73797461983905355</v>
      </c>
      <c r="B251">
        <v>0.19679323195708101</v>
      </c>
    </row>
    <row r="252" spans="1:2" x14ac:dyDescent="0.25">
      <c r="A252">
        <v>0.73787848488906604</v>
      </c>
      <c r="B252">
        <v>0.1967675959704176</v>
      </c>
    </row>
    <row r="253" spans="1:2" x14ac:dyDescent="0.25">
      <c r="A253">
        <v>0.73778197033020732</v>
      </c>
      <c r="B253">
        <v>0.196741858754722</v>
      </c>
    </row>
    <row r="254" spans="1:2" x14ac:dyDescent="0.25">
      <c r="A254">
        <v>0.73768507621213031</v>
      </c>
      <c r="B254">
        <v>0.19671602032323479</v>
      </c>
    </row>
    <row r="255" spans="1:2" x14ac:dyDescent="0.25">
      <c r="A255">
        <v>0.73758780258468293</v>
      </c>
      <c r="B255">
        <v>0.19669008068924879</v>
      </c>
    </row>
    <row r="256" spans="1:2" x14ac:dyDescent="0.25">
      <c r="A256">
        <v>0.7374901494979087</v>
      </c>
      <c r="B256">
        <v>0.196664039866109</v>
      </c>
    </row>
    <row r="257" spans="1:2" x14ac:dyDescent="0.25">
      <c r="A257">
        <v>0.73739211700204621</v>
      </c>
      <c r="B257">
        <v>0.19663789786721231</v>
      </c>
    </row>
    <row r="258" spans="1:2" x14ac:dyDescent="0.25">
      <c r="A258">
        <v>0.73729370514752923</v>
      </c>
      <c r="B258">
        <v>0.1966116547060078</v>
      </c>
    </row>
    <row r="259" spans="1:2" x14ac:dyDescent="0.25">
      <c r="A259">
        <v>0.73719491398498671</v>
      </c>
      <c r="B259">
        <v>0.1965853103959965</v>
      </c>
    </row>
    <row r="260" spans="1:2" x14ac:dyDescent="0.25">
      <c r="A260">
        <v>0.73709574356524266</v>
      </c>
      <c r="B260">
        <v>0.19655886495073141</v>
      </c>
    </row>
    <row r="261" spans="1:2" x14ac:dyDescent="0.25">
      <c r="A261">
        <v>0.73699619393931648</v>
      </c>
      <c r="B261">
        <v>0.19653231838381771</v>
      </c>
    </row>
    <row r="262" spans="1:2" x14ac:dyDescent="0.25">
      <c r="A262">
        <v>0.73689626515842233</v>
      </c>
      <c r="B262">
        <v>0.19650567070891259</v>
      </c>
    </row>
    <row r="263" spans="1:2" x14ac:dyDescent="0.25">
      <c r="A263">
        <v>0.7367959572739694</v>
      </c>
      <c r="B263">
        <v>0.19647892193972519</v>
      </c>
    </row>
    <row r="264" spans="1:2" x14ac:dyDescent="0.25">
      <c r="A264">
        <v>0.73669527033756232</v>
      </c>
      <c r="B264">
        <v>0.19645207209001661</v>
      </c>
    </row>
    <row r="265" spans="1:2" x14ac:dyDescent="0.25">
      <c r="A265">
        <v>0.73659420440100043</v>
      </c>
      <c r="B265">
        <v>0.19642512117360009</v>
      </c>
    </row>
    <row r="266" spans="1:2" x14ac:dyDescent="0.25">
      <c r="A266">
        <v>0.73649275951627802</v>
      </c>
      <c r="B266">
        <v>0.1963980692043408</v>
      </c>
    </row>
    <row r="267" spans="1:2" x14ac:dyDescent="0.25">
      <c r="A267">
        <v>0.73639093573558445</v>
      </c>
      <c r="B267">
        <v>0.1963709161961559</v>
      </c>
    </row>
    <row r="268" spans="1:2" x14ac:dyDescent="0.25">
      <c r="A268">
        <v>0.73628873311130394</v>
      </c>
      <c r="B268">
        <v>0.19634366216301441</v>
      </c>
    </row>
    <row r="269" spans="1:2" x14ac:dyDescent="0.25">
      <c r="A269">
        <v>0.73618615169601576</v>
      </c>
      <c r="B269">
        <v>0.19631630711893749</v>
      </c>
    </row>
    <row r="270" spans="1:2" x14ac:dyDescent="0.25">
      <c r="A270">
        <v>0.73608319154249391</v>
      </c>
      <c r="B270">
        <v>0.1962888510779984</v>
      </c>
    </row>
    <row r="271" spans="1:2" x14ac:dyDescent="0.25">
      <c r="A271">
        <v>0.73597985270370703</v>
      </c>
      <c r="B271">
        <v>0.19626129405432191</v>
      </c>
    </row>
    <row r="272" spans="1:2" x14ac:dyDescent="0.25">
      <c r="A272">
        <v>0.73587613523281892</v>
      </c>
      <c r="B272">
        <v>0.1962336360620851</v>
      </c>
    </row>
    <row r="273" spans="1:2" x14ac:dyDescent="0.25">
      <c r="A273">
        <v>0.73577203918318834</v>
      </c>
      <c r="B273">
        <v>0.1962058771155169</v>
      </c>
    </row>
    <row r="274" spans="1:2" x14ac:dyDescent="0.25">
      <c r="A274">
        <v>0.73566756460836813</v>
      </c>
      <c r="B274">
        <v>0.19617801722889819</v>
      </c>
    </row>
    <row r="275" spans="1:2" x14ac:dyDescent="0.25">
      <c r="A275">
        <v>0.73556271156210651</v>
      </c>
      <c r="B275">
        <v>0.19615005641656169</v>
      </c>
    </row>
    <row r="276" spans="1:2" x14ac:dyDescent="0.25">
      <c r="A276">
        <v>0.73545748009834599</v>
      </c>
      <c r="B276">
        <v>0.19612199469289229</v>
      </c>
    </row>
    <row r="277" spans="1:2" x14ac:dyDescent="0.25">
      <c r="A277">
        <v>0.73535187027122406</v>
      </c>
      <c r="B277">
        <v>0.19609383207232639</v>
      </c>
    </row>
    <row r="278" spans="1:2" x14ac:dyDescent="0.25">
      <c r="A278">
        <v>0.73524588213507269</v>
      </c>
      <c r="B278">
        <v>0.19606556856935281</v>
      </c>
    </row>
    <row r="279" spans="1:2" x14ac:dyDescent="0.25">
      <c r="A279">
        <v>0.7351395157444186</v>
      </c>
      <c r="B279">
        <v>0.19603720419851159</v>
      </c>
    </row>
    <row r="280" spans="1:2" x14ac:dyDescent="0.25">
      <c r="A280">
        <v>0.73503277115398302</v>
      </c>
      <c r="B280">
        <v>0.1960087389743955</v>
      </c>
    </row>
    <row r="281" spans="1:2" x14ac:dyDescent="0.25">
      <c r="A281">
        <v>0.73492564841868158</v>
      </c>
      <c r="B281">
        <v>0.1959801729116484</v>
      </c>
    </row>
    <row r="282" spans="1:2" x14ac:dyDescent="0.25">
      <c r="A282">
        <v>0.73481814759362485</v>
      </c>
      <c r="B282">
        <v>0.19595150602496661</v>
      </c>
    </row>
    <row r="283" spans="1:2" x14ac:dyDescent="0.25">
      <c r="A283">
        <v>0.7347102687341176</v>
      </c>
      <c r="B283">
        <v>0.19592273832909801</v>
      </c>
    </row>
    <row r="284" spans="1:2" x14ac:dyDescent="0.25">
      <c r="A284">
        <v>0.7346020118956591</v>
      </c>
      <c r="B284">
        <v>0.19589386983884241</v>
      </c>
    </row>
    <row r="285" spans="1:2" x14ac:dyDescent="0.25">
      <c r="A285">
        <v>0.73449337713394325</v>
      </c>
      <c r="B285">
        <v>0.19586490056905151</v>
      </c>
    </row>
    <row r="286" spans="1:2" x14ac:dyDescent="0.25">
      <c r="A286">
        <v>0.73438436450485822</v>
      </c>
      <c r="B286">
        <v>0.19583583053462891</v>
      </c>
    </row>
    <row r="287" spans="1:2" x14ac:dyDescent="0.25">
      <c r="A287">
        <v>0.73427497406448672</v>
      </c>
      <c r="B287">
        <v>0.1958066597505298</v>
      </c>
    </row>
    <row r="288" spans="1:2" x14ac:dyDescent="0.25">
      <c r="A288">
        <v>0.73416520586910572</v>
      </c>
      <c r="B288">
        <v>0.1957773882317615</v>
      </c>
    </row>
    <row r="289" spans="1:2" x14ac:dyDescent="0.25">
      <c r="A289">
        <v>0.7340550599751865</v>
      </c>
      <c r="B289">
        <v>0.1957480159933831</v>
      </c>
    </row>
    <row r="290" spans="1:2" x14ac:dyDescent="0.25">
      <c r="A290">
        <v>0.73394453643939461</v>
      </c>
      <c r="B290">
        <v>0.19571854305050521</v>
      </c>
    </row>
    <row r="291" spans="1:2" x14ac:dyDescent="0.25">
      <c r="A291">
        <v>0.73383363531859014</v>
      </c>
      <c r="B291">
        <v>0.1956889694182907</v>
      </c>
    </row>
    <row r="292" spans="1:2" x14ac:dyDescent="0.25">
      <c r="A292">
        <v>0.73372235666982721</v>
      </c>
      <c r="B292">
        <v>0.1956592951119539</v>
      </c>
    </row>
    <row r="293" spans="1:2" x14ac:dyDescent="0.25">
      <c r="A293">
        <v>0.73361070055035427</v>
      </c>
      <c r="B293">
        <v>0.19562952014676119</v>
      </c>
    </row>
    <row r="294" spans="1:2" x14ac:dyDescent="0.25">
      <c r="A294">
        <v>0.73349866701761379</v>
      </c>
      <c r="B294">
        <v>0.19559964453803039</v>
      </c>
    </row>
    <row r="295" spans="1:2" x14ac:dyDescent="0.25">
      <c r="A295">
        <v>0.73338625612924258</v>
      </c>
      <c r="B295">
        <v>0.1955696683011314</v>
      </c>
    </row>
    <row r="296" spans="1:2" x14ac:dyDescent="0.25">
      <c r="A296">
        <v>0.73327346794307158</v>
      </c>
      <c r="B296">
        <v>0.19553959145148581</v>
      </c>
    </row>
    <row r="297" spans="1:2" x14ac:dyDescent="0.25">
      <c r="A297">
        <v>0.73316030251712583</v>
      </c>
      <c r="B297">
        <v>0.19550941400456689</v>
      </c>
    </row>
    <row r="298" spans="1:2" x14ac:dyDescent="0.25">
      <c r="A298">
        <v>0.73304675990962431</v>
      </c>
      <c r="B298">
        <v>0.1954791359758998</v>
      </c>
    </row>
    <row r="299" spans="1:2" x14ac:dyDescent="0.25">
      <c r="A299">
        <v>0.73293284017898008</v>
      </c>
      <c r="B299">
        <v>0.19544875738106141</v>
      </c>
    </row>
    <row r="300" spans="1:2" x14ac:dyDescent="0.25">
      <c r="A300">
        <v>0.73281854338380037</v>
      </c>
      <c r="B300">
        <v>0.19541827823568009</v>
      </c>
    </row>
    <row r="301" spans="1:2" x14ac:dyDescent="0.25">
      <c r="A301">
        <v>0.73270386958288625</v>
      </c>
      <c r="B301">
        <v>0.19538769855543639</v>
      </c>
    </row>
    <row r="302" spans="1:2" x14ac:dyDescent="0.25">
      <c r="A302">
        <v>0.73258881883523286</v>
      </c>
      <c r="B302">
        <v>0.19535701835606209</v>
      </c>
    </row>
    <row r="303" spans="1:2" x14ac:dyDescent="0.25">
      <c r="A303">
        <v>0.73247339120002908</v>
      </c>
      <c r="B303">
        <v>0.19532623765334109</v>
      </c>
    </row>
    <row r="304" spans="1:2" x14ac:dyDescent="0.25">
      <c r="A304">
        <v>0.73235758673665796</v>
      </c>
      <c r="B304">
        <v>0.1952953564631088</v>
      </c>
    </row>
    <row r="305" spans="1:2" x14ac:dyDescent="0.25">
      <c r="A305">
        <v>0.73224140550469596</v>
      </c>
      <c r="B305">
        <v>0.19526437480125231</v>
      </c>
    </row>
    <row r="306" spans="1:2" x14ac:dyDescent="0.25">
      <c r="A306">
        <v>0.73212484756391394</v>
      </c>
      <c r="B306">
        <v>0.1952332926837104</v>
      </c>
    </row>
    <row r="307" spans="1:2" x14ac:dyDescent="0.25">
      <c r="A307">
        <v>0.73200791297427625</v>
      </c>
      <c r="B307">
        <v>0.1952021101264737</v>
      </c>
    </row>
    <row r="308" spans="1:2" x14ac:dyDescent="0.25">
      <c r="A308">
        <v>0.7318906017959409</v>
      </c>
      <c r="B308">
        <v>0.19517082714558431</v>
      </c>
    </row>
    <row r="309" spans="1:2" x14ac:dyDescent="0.25">
      <c r="A309">
        <v>0.73177291408925993</v>
      </c>
      <c r="B309">
        <v>0.19513944375713599</v>
      </c>
    </row>
    <row r="310" spans="1:2" x14ac:dyDescent="0.25">
      <c r="A310">
        <v>0.7316548499147788</v>
      </c>
      <c r="B310">
        <v>0.1951079599772744</v>
      </c>
    </row>
    <row r="311" spans="1:2" x14ac:dyDescent="0.25">
      <c r="A311">
        <v>0.73153640933323683</v>
      </c>
      <c r="B311">
        <v>0.1950763758221965</v>
      </c>
    </row>
    <row r="312" spans="1:2" x14ac:dyDescent="0.25">
      <c r="A312">
        <v>0.73141759240556725</v>
      </c>
      <c r="B312">
        <v>0.1950446913081513</v>
      </c>
    </row>
    <row r="313" spans="1:2" x14ac:dyDescent="0.25">
      <c r="A313">
        <v>0.73129839919289608</v>
      </c>
      <c r="B313">
        <v>0.19501290645143901</v>
      </c>
    </row>
    <row r="314" spans="1:2" x14ac:dyDescent="0.25">
      <c r="A314">
        <v>0.7311788297565438</v>
      </c>
      <c r="B314">
        <v>0.19498102126841169</v>
      </c>
    </row>
    <row r="315" spans="1:2" x14ac:dyDescent="0.25">
      <c r="A315">
        <v>0.731058884158024</v>
      </c>
      <c r="B315">
        <v>0.1949490357754731</v>
      </c>
    </row>
    <row r="316" spans="1:2" x14ac:dyDescent="0.25">
      <c r="A316">
        <v>0.73093856245904387</v>
      </c>
      <c r="B316">
        <v>0.19491694998907841</v>
      </c>
    </row>
    <row r="317" spans="1:2" x14ac:dyDescent="0.25">
      <c r="A317">
        <v>0.73081786472150401</v>
      </c>
      <c r="B317">
        <v>0.19488476392573439</v>
      </c>
    </row>
    <row r="318" spans="1:2" x14ac:dyDescent="0.25">
      <c r="A318">
        <v>0.73069679100749862</v>
      </c>
      <c r="B318">
        <v>0.19485247760199961</v>
      </c>
    </row>
    <row r="319" spans="1:2" x14ac:dyDescent="0.25">
      <c r="A319">
        <v>0.73057534137931546</v>
      </c>
      <c r="B319">
        <v>0.19482009103448411</v>
      </c>
    </row>
    <row r="320" spans="1:2" x14ac:dyDescent="0.25">
      <c r="A320">
        <v>0.73045351589943519</v>
      </c>
      <c r="B320">
        <v>0.19478760423984939</v>
      </c>
    </row>
    <row r="321" spans="1:2" x14ac:dyDescent="0.25">
      <c r="A321">
        <v>0.73033131463053236</v>
      </c>
      <c r="B321">
        <v>0.19475501723480859</v>
      </c>
    </row>
    <row r="322" spans="1:2" x14ac:dyDescent="0.25">
      <c r="A322">
        <v>0.73020873763547445</v>
      </c>
      <c r="B322">
        <v>0.19472233003612649</v>
      </c>
    </row>
    <row r="323" spans="1:2" x14ac:dyDescent="0.25">
      <c r="A323">
        <v>0.73008578497732246</v>
      </c>
      <c r="B323">
        <v>0.1946895426606193</v>
      </c>
    </row>
    <row r="324" spans="1:2" x14ac:dyDescent="0.25">
      <c r="A324">
        <v>0.72996245671933069</v>
      </c>
      <c r="B324">
        <v>0.19465665512515479</v>
      </c>
    </row>
    <row r="325" spans="1:2" x14ac:dyDescent="0.25">
      <c r="A325">
        <v>0.72983875292494638</v>
      </c>
      <c r="B325">
        <v>0.19462366744665241</v>
      </c>
    </row>
    <row r="326" spans="1:2" x14ac:dyDescent="0.25">
      <c r="A326">
        <v>0.72971467365781051</v>
      </c>
      <c r="B326">
        <v>0.19459057964208279</v>
      </c>
    </row>
    <row r="327" spans="1:2" x14ac:dyDescent="0.25">
      <c r="A327">
        <v>0.72959021898175658</v>
      </c>
      <c r="B327">
        <v>0.19455739172846839</v>
      </c>
    </row>
    <row r="328" spans="1:2" x14ac:dyDescent="0.25">
      <c r="A328">
        <v>0.72946538896081159</v>
      </c>
      <c r="B328">
        <v>0.19452410372288309</v>
      </c>
    </row>
    <row r="329" spans="1:2" x14ac:dyDescent="0.25">
      <c r="A329">
        <v>0.72934018365919551</v>
      </c>
      <c r="B329">
        <v>0.19449071564245221</v>
      </c>
    </row>
    <row r="330" spans="1:2" x14ac:dyDescent="0.25">
      <c r="A330">
        <v>0.72921460314132158</v>
      </c>
      <c r="B330">
        <v>0.19445722750435249</v>
      </c>
    </row>
    <row r="331" spans="1:2" x14ac:dyDescent="0.25">
      <c r="A331">
        <v>0.72908864747179591</v>
      </c>
      <c r="B331">
        <v>0.1944236393258123</v>
      </c>
    </row>
    <row r="332" spans="1:2" x14ac:dyDescent="0.25">
      <c r="A332">
        <v>0.72896231671541778</v>
      </c>
      <c r="B332">
        <v>0.19438995112411139</v>
      </c>
    </row>
    <row r="333" spans="1:2" x14ac:dyDescent="0.25">
      <c r="A333">
        <v>0.72883561093717897</v>
      </c>
      <c r="B333">
        <v>0.19435616291658109</v>
      </c>
    </row>
    <row r="334" spans="1:2" x14ac:dyDescent="0.25">
      <c r="A334">
        <v>0.72870853020226467</v>
      </c>
      <c r="B334">
        <v>0.1943222747206039</v>
      </c>
    </row>
    <row r="335" spans="1:2" x14ac:dyDescent="0.25">
      <c r="A335">
        <v>0.72858107457605292</v>
      </c>
      <c r="B335">
        <v>0.1942882865536141</v>
      </c>
    </row>
    <row r="336" spans="1:2" x14ac:dyDescent="0.25">
      <c r="A336">
        <v>0.7284532441241145</v>
      </c>
      <c r="B336">
        <v>0.19425419843309721</v>
      </c>
    </row>
    <row r="337" spans="1:2" x14ac:dyDescent="0.25">
      <c r="A337">
        <v>0.7283250389122129</v>
      </c>
      <c r="B337">
        <v>0.19422001037659009</v>
      </c>
    </row>
    <row r="338" spans="1:2" x14ac:dyDescent="0.25">
      <c r="A338">
        <v>0.72819645900630459</v>
      </c>
      <c r="B338">
        <v>0.19418572240168119</v>
      </c>
    </row>
    <row r="339" spans="1:2" x14ac:dyDescent="0.25">
      <c r="A339">
        <v>0.72806750447253876</v>
      </c>
      <c r="B339">
        <v>0.19415133452601041</v>
      </c>
    </row>
    <row r="340" spans="1:2" x14ac:dyDescent="0.25">
      <c r="A340">
        <v>0.72793817537725758</v>
      </c>
      <c r="B340">
        <v>0.1941168467672687</v>
      </c>
    </row>
    <row r="341" spans="1:2" x14ac:dyDescent="0.25">
      <c r="A341">
        <v>0.72780847178699548</v>
      </c>
      <c r="B341">
        <v>0.19408225914319879</v>
      </c>
    </row>
    <row r="342" spans="1:2" x14ac:dyDescent="0.25">
      <c r="A342">
        <v>0.72767839376847976</v>
      </c>
      <c r="B342">
        <v>0.19404757167159459</v>
      </c>
    </row>
    <row r="343" spans="1:2" x14ac:dyDescent="0.25">
      <c r="A343">
        <v>0.72754794138863033</v>
      </c>
      <c r="B343">
        <v>0.19401278437030139</v>
      </c>
    </row>
    <row r="344" spans="1:2" x14ac:dyDescent="0.25">
      <c r="A344">
        <v>0.72741711471455983</v>
      </c>
      <c r="B344">
        <v>0.19397789725721601</v>
      </c>
    </row>
    <row r="345" spans="1:2" x14ac:dyDescent="0.25">
      <c r="A345">
        <v>0.7272859138135731</v>
      </c>
      <c r="B345">
        <v>0.19394291035028621</v>
      </c>
    </row>
    <row r="346" spans="1:2" x14ac:dyDescent="0.25">
      <c r="A346">
        <v>0.72715433875316793</v>
      </c>
      <c r="B346">
        <v>0.1939078236675115</v>
      </c>
    </row>
    <row r="347" spans="1:2" x14ac:dyDescent="0.25">
      <c r="A347">
        <v>0.72702238960103438</v>
      </c>
      <c r="B347">
        <v>0.19387263722694251</v>
      </c>
    </row>
    <row r="348" spans="1:2" x14ac:dyDescent="0.25">
      <c r="A348">
        <v>0.72689006642505494</v>
      </c>
      <c r="B348">
        <v>0.19383735104668129</v>
      </c>
    </row>
    <row r="349" spans="1:2" x14ac:dyDescent="0.25">
      <c r="A349">
        <v>0.7267573692933047</v>
      </c>
      <c r="B349">
        <v>0.19380196514488121</v>
      </c>
    </row>
    <row r="350" spans="1:2" x14ac:dyDescent="0.25">
      <c r="A350">
        <v>0.72662429827405084</v>
      </c>
      <c r="B350">
        <v>0.19376647953974691</v>
      </c>
    </row>
    <row r="351" spans="1:2" x14ac:dyDescent="0.25">
      <c r="A351">
        <v>0.72649085343575304</v>
      </c>
      <c r="B351">
        <v>0.19373089424953421</v>
      </c>
    </row>
    <row r="352" spans="1:2" x14ac:dyDescent="0.25">
      <c r="A352">
        <v>0.7263570348470636</v>
      </c>
      <c r="B352">
        <v>0.1936952092925503</v>
      </c>
    </row>
    <row r="353" spans="1:2" x14ac:dyDescent="0.25">
      <c r="A353">
        <v>0.72622284257682657</v>
      </c>
      <c r="B353">
        <v>0.1936594246871538</v>
      </c>
    </row>
    <row r="354" spans="1:2" x14ac:dyDescent="0.25">
      <c r="A354">
        <v>0.72608827669407849</v>
      </c>
      <c r="B354">
        <v>0.19362354045175431</v>
      </c>
    </row>
    <row r="355" spans="1:2" x14ac:dyDescent="0.25">
      <c r="A355">
        <v>0.72595333726804823</v>
      </c>
      <c r="B355">
        <v>0.19358755660481289</v>
      </c>
    </row>
    <row r="356" spans="1:2" x14ac:dyDescent="0.25">
      <c r="A356">
        <v>0.72581802436815657</v>
      </c>
      <c r="B356">
        <v>0.19355147316484181</v>
      </c>
    </row>
    <row r="357" spans="1:2" x14ac:dyDescent="0.25">
      <c r="A357">
        <v>0.72568233806401661</v>
      </c>
      <c r="B357">
        <v>0.19351529015040439</v>
      </c>
    </row>
    <row r="358" spans="1:2" x14ac:dyDescent="0.25">
      <c r="A358">
        <v>0.72554627842543362</v>
      </c>
      <c r="B358">
        <v>0.1934790075801156</v>
      </c>
    </row>
    <row r="359" spans="1:2" x14ac:dyDescent="0.25">
      <c r="A359">
        <v>0.72540984552240462</v>
      </c>
      <c r="B359">
        <v>0.19344262547264121</v>
      </c>
    </row>
    <row r="360" spans="1:2" x14ac:dyDescent="0.25">
      <c r="A360">
        <v>0.72527303942511911</v>
      </c>
      <c r="B360">
        <v>0.19340614384669841</v>
      </c>
    </row>
    <row r="361" spans="1:2" x14ac:dyDescent="0.25">
      <c r="A361">
        <v>0.72513586020395815</v>
      </c>
      <c r="B361">
        <v>0.19336956272105549</v>
      </c>
    </row>
    <row r="362" spans="1:2" x14ac:dyDescent="0.25">
      <c r="A362">
        <v>0.72499830792949504</v>
      </c>
      <c r="B362">
        <v>0.19333288211453201</v>
      </c>
    </row>
    <row r="363" spans="1:2" x14ac:dyDescent="0.25">
      <c r="A363">
        <v>0.72486038267249486</v>
      </c>
      <c r="B363">
        <v>0.19329610204599859</v>
      </c>
    </row>
    <row r="364" spans="1:2" x14ac:dyDescent="0.25">
      <c r="A364">
        <v>0.72472208450391462</v>
      </c>
      <c r="B364">
        <v>0.19325922253437719</v>
      </c>
    </row>
    <row r="365" spans="1:2" x14ac:dyDescent="0.25">
      <c r="A365">
        <v>0.72458341349490318</v>
      </c>
      <c r="B365">
        <v>0.19322224359864079</v>
      </c>
    </row>
    <row r="366" spans="1:2" x14ac:dyDescent="0.25">
      <c r="A366">
        <v>0.72444436971680126</v>
      </c>
      <c r="B366">
        <v>0.19318516525781371</v>
      </c>
    </row>
    <row r="367" spans="1:2" x14ac:dyDescent="0.25">
      <c r="A367">
        <v>0.72430495324114119</v>
      </c>
      <c r="B367">
        <v>0.19314798753097101</v>
      </c>
    </row>
    <row r="368" spans="1:2" x14ac:dyDescent="0.25">
      <c r="A368">
        <v>0.72416516413964738</v>
      </c>
      <c r="B368">
        <v>0.19311071043723929</v>
      </c>
    </row>
    <row r="369" spans="1:2" x14ac:dyDescent="0.25">
      <c r="A369">
        <v>0.7240250024842354</v>
      </c>
      <c r="B369">
        <v>0.1930733339957961</v>
      </c>
    </row>
    <row r="370" spans="1:2" x14ac:dyDescent="0.25">
      <c r="A370">
        <v>0.72388446834701292</v>
      </c>
      <c r="B370">
        <v>0.19303585822587011</v>
      </c>
    </row>
    <row r="371" spans="1:2" x14ac:dyDescent="0.25">
      <c r="A371">
        <v>0.72374356180027932</v>
      </c>
      <c r="B371">
        <v>0.1929982831467412</v>
      </c>
    </row>
    <row r="372" spans="1:2" x14ac:dyDescent="0.25">
      <c r="A372">
        <v>0.72360228291652506</v>
      </c>
      <c r="B372">
        <v>0.19296060877773999</v>
      </c>
    </row>
    <row r="373" spans="1:2" x14ac:dyDescent="0.25">
      <c r="A373">
        <v>0.72346063176843267</v>
      </c>
      <c r="B373">
        <v>0.19292283513824871</v>
      </c>
    </row>
    <row r="374" spans="1:2" x14ac:dyDescent="0.25">
      <c r="A374">
        <v>0.72331860842887585</v>
      </c>
      <c r="B374">
        <v>0.19288496224770019</v>
      </c>
    </row>
    <row r="375" spans="1:2" x14ac:dyDescent="0.25">
      <c r="A375">
        <v>0.72317621297092005</v>
      </c>
      <c r="B375">
        <v>0.19284699012557871</v>
      </c>
    </row>
    <row r="376" spans="1:2" x14ac:dyDescent="0.25">
      <c r="A376">
        <v>0.72303344546782178</v>
      </c>
      <c r="B376">
        <v>0.19280891879141909</v>
      </c>
    </row>
    <row r="377" spans="1:2" x14ac:dyDescent="0.25">
      <c r="A377">
        <v>0.72289030599302939</v>
      </c>
      <c r="B377">
        <v>0.19277074826480789</v>
      </c>
    </row>
    <row r="378" spans="1:2" x14ac:dyDescent="0.25">
      <c r="A378">
        <v>0.72274679462018243</v>
      </c>
      <c r="B378">
        <v>0.192732478565382</v>
      </c>
    </row>
    <row r="379" spans="1:2" x14ac:dyDescent="0.25">
      <c r="A379">
        <v>0.72260291142311162</v>
      </c>
      <c r="B379">
        <v>0.1926941097128298</v>
      </c>
    </row>
    <row r="380" spans="1:2" x14ac:dyDescent="0.25">
      <c r="A380">
        <v>0.72245865647583918</v>
      </c>
      <c r="B380">
        <v>0.19265564172689051</v>
      </c>
    </row>
    <row r="381" spans="1:2" x14ac:dyDescent="0.25">
      <c r="A381">
        <v>0.72231402985257831</v>
      </c>
      <c r="B381">
        <v>0.1926170746273542</v>
      </c>
    </row>
    <row r="382" spans="1:2" x14ac:dyDescent="0.25">
      <c r="A382">
        <v>0.72216903162773383</v>
      </c>
      <c r="B382">
        <v>0.1925784084340624</v>
      </c>
    </row>
    <row r="383" spans="1:2" x14ac:dyDescent="0.25">
      <c r="A383">
        <v>0.7220236618759015</v>
      </c>
      <c r="B383">
        <v>0.19253964316690711</v>
      </c>
    </row>
    <row r="384" spans="1:2" x14ac:dyDescent="0.25">
      <c r="A384">
        <v>0.72187792067186796</v>
      </c>
      <c r="B384">
        <v>0.1925007788458315</v>
      </c>
    </row>
    <row r="385" spans="1:2" x14ac:dyDescent="0.25">
      <c r="A385">
        <v>0.72173180809061155</v>
      </c>
      <c r="B385">
        <v>0.19246181549082969</v>
      </c>
    </row>
    <row r="386" spans="1:2" x14ac:dyDescent="0.25">
      <c r="A386">
        <v>0.72158532420730104</v>
      </c>
      <c r="B386">
        <v>0.19242275312194701</v>
      </c>
    </row>
    <row r="387" spans="1:2" x14ac:dyDescent="0.25">
      <c r="A387">
        <v>0.7214384690972967</v>
      </c>
      <c r="B387">
        <v>0.1923835917592791</v>
      </c>
    </row>
    <row r="388" spans="1:2" x14ac:dyDescent="0.25">
      <c r="A388">
        <v>0.72129124283614954</v>
      </c>
      <c r="B388">
        <v>0.19234433142297319</v>
      </c>
    </row>
    <row r="389" spans="1:2" x14ac:dyDescent="0.25">
      <c r="A389">
        <v>0.72114364549960153</v>
      </c>
      <c r="B389">
        <v>0.19230497213322709</v>
      </c>
    </row>
    <row r="390" spans="1:2" x14ac:dyDescent="0.25">
      <c r="A390">
        <v>0.72099567716358559</v>
      </c>
      <c r="B390">
        <v>0.19226551391028951</v>
      </c>
    </row>
    <row r="391" spans="1:2" x14ac:dyDescent="0.25">
      <c r="A391">
        <v>0.7208473379042255</v>
      </c>
      <c r="B391">
        <v>0.19222595677446019</v>
      </c>
    </row>
    <row r="392" spans="1:2" x14ac:dyDescent="0.25">
      <c r="A392">
        <v>0.720698627797836</v>
      </c>
      <c r="B392">
        <v>0.19218630074608961</v>
      </c>
    </row>
    <row r="393" spans="1:2" x14ac:dyDescent="0.25">
      <c r="A393">
        <v>0.72054954692092221</v>
      </c>
      <c r="B393">
        <v>0.1921465458455793</v>
      </c>
    </row>
    <row r="394" spans="1:2" x14ac:dyDescent="0.25">
      <c r="A394">
        <v>0.72040009535018046</v>
      </c>
      <c r="B394">
        <v>0.19210669209338149</v>
      </c>
    </row>
    <row r="395" spans="1:2" x14ac:dyDescent="0.25">
      <c r="A395">
        <v>0.72025027316249746</v>
      </c>
      <c r="B395">
        <v>0.19206673950999931</v>
      </c>
    </row>
    <row r="396" spans="1:2" x14ac:dyDescent="0.25">
      <c r="A396">
        <v>0.72010008043495077</v>
      </c>
      <c r="B396">
        <v>0.19202668811598689</v>
      </c>
    </row>
    <row r="397" spans="1:2" x14ac:dyDescent="0.25">
      <c r="A397">
        <v>0.71994951724480849</v>
      </c>
      <c r="B397">
        <v>0.19198653793194889</v>
      </c>
    </row>
    <row r="398" spans="1:2" x14ac:dyDescent="0.25">
      <c r="A398">
        <v>0.71979858366952931</v>
      </c>
      <c r="B398">
        <v>0.19194628897854121</v>
      </c>
    </row>
    <row r="399" spans="1:2" x14ac:dyDescent="0.25">
      <c r="A399">
        <v>0.71964727978676257</v>
      </c>
      <c r="B399">
        <v>0.19190594127647001</v>
      </c>
    </row>
    <row r="400" spans="1:2" x14ac:dyDescent="0.25">
      <c r="A400">
        <v>0.71949560567434812</v>
      </c>
      <c r="B400">
        <v>0.19186549484649279</v>
      </c>
    </row>
    <row r="401" spans="1:2" x14ac:dyDescent="0.25">
      <c r="A401">
        <v>0.71934356141031608</v>
      </c>
      <c r="B401">
        <v>0.1918249497094176</v>
      </c>
    </row>
    <row r="402" spans="1:2" x14ac:dyDescent="0.25">
      <c r="A402">
        <v>0.71919114707288712</v>
      </c>
      <c r="B402">
        <v>0.19178430588610321</v>
      </c>
    </row>
    <row r="403" spans="1:2" x14ac:dyDescent="0.25">
      <c r="A403">
        <v>0.71903836274047228</v>
      </c>
      <c r="B403">
        <v>0.19174356339745929</v>
      </c>
    </row>
    <row r="404" spans="1:2" x14ac:dyDescent="0.25">
      <c r="A404">
        <v>0.71888520849167303</v>
      </c>
      <c r="B404">
        <v>0.19170272226444621</v>
      </c>
    </row>
    <row r="405" spans="1:2" x14ac:dyDescent="0.25">
      <c r="A405">
        <v>0.71873168440528123</v>
      </c>
      <c r="B405">
        <v>0.191661782508075</v>
      </c>
    </row>
    <row r="406" spans="1:2" x14ac:dyDescent="0.25">
      <c r="A406">
        <v>0.7185777905602786</v>
      </c>
      <c r="B406">
        <v>0.19162074414940761</v>
      </c>
    </row>
    <row r="407" spans="1:2" x14ac:dyDescent="0.25">
      <c r="A407">
        <v>0.71842352703583756</v>
      </c>
      <c r="B407">
        <v>0.19157960720955669</v>
      </c>
    </row>
    <row r="408" spans="1:2" x14ac:dyDescent="0.25">
      <c r="A408">
        <v>0.71826889391132032</v>
      </c>
      <c r="B408">
        <v>0.19153837170968541</v>
      </c>
    </row>
    <row r="409" spans="1:2" x14ac:dyDescent="0.25">
      <c r="A409">
        <v>0.71811389126627945</v>
      </c>
      <c r="B409">
        <v>0.1914970376710079</v>
      </c>
    </row>
    <row r="410" spans="1:2" x14ac:dyDescent="0.25">
      <c r="A410">
        <v>0.71795851918045772</v>
      </c>
      <c r="B410">
        <v>0.19145560511478871</v>
      </c>
    </row>
    <row r="411" spans="1:2" x14ac:dyDescent="0.25">
      <c r="A411">
        <v>0.71780277773378764</v>
      </c>
      <c r="B411">
        <v>0.1914140740623434</v>
      </c>
    </row>
    <row r="412" spans="1:2" x14ac:dyDescent="0.25">
      <c r="A412">
        <v>0.71764666700639224</v>
      </c>
      <c r="B412">
        <v>0.19137244453503791</v>
      </c>
    </row>
    <row r="413" spans="1:2" x14ac:dyDescent="0.25">
      <c r="A413">
        <v>0.71749018707858392</v>
      </c>
      <c r="B413">
        <v>0.19133071655428899</v>
      </c>
    </row>
    <row r="414" spans="1:2" x14ac:dyDescent="0.25">
      <c r="A414">
        <v>0.7173333380308653</v>
      </c>
      <c r="B414">
        <v>0.19128889014156411</v>
      </c>
    </row>
    <row r="415" spans="1:2" x14ac:dyDescent="0.25">
      <c r="A415">
        <v>0.71717611994392927</v>
      </c>
      <c r="B415">
        <v>0.19124696531838109</v>
      </c>
    </row>
    <row r="416" spans="1:2" x14ac:dyDescent="0.25">
      <c r="A416">
        <v>0.71701853289865791</v>
      </c>
      <c r="B416">
        <v>0.19120494210630881</v>
      </c>
    </row>
    <row r="417" spans="1:2" x14ac:dyDescent="0.25">
      <c r="A417">
        <v>0.71686057697612349</v>
      </c>
      <c r="B417">
        <v>0.19116282052696629</v>
      </c>
    </row>
    <row r="418" spans="1:2" x14ac:dyDescent="0.25">
      <c r="A418">
        <v>0.71670225225758821</v>
      </c>
      <c r="B418">
        <v>0.19112060060202349</v>
      </c>
    </row>
    <row r="419" spans="1:2" x14ac:dyDescent="0.25">
      <c r="A419">
        <v>0.71654355882450349</v>
      </c>
      <c r="B419">
        <v>0.1910782823532009</v>
      </c>
    </row>
    <row r="420" spans="1:2" x14ac:dyDescent="0.25">
      <c r="A420">
        <v>0.7163844967585109</v>
      </c>
      <c r="B420">
        <v>0.19103586580226961</v>
      </c>
    </row>
    <row r="421" spans="1:2" x14ac:dyDescent="0.25">
      <c r="A421">
        <v>0.71622506614144144</v>
      </c>
      <c r="B421">
        <v>0.19099335097105111</v>
      </c>
    </row>
    <row r="422" spans="1:2" x14ac:dyDescent="0.25">
      <c r="A422">
        <v>0.71606526705531581</v>
      </c>
      <c r="B422">
        <v>0.19095073788141759</v>
      </c>
    </row>
    <row r="423" spans="1:2" x14ac:dyDescent="0.25">
      <c r="A423">
        <v>0.71590509958234416</v>
      </c>
      <c r="B423">
        <v>0.19090802655529179</v>
      </c>
    </row>
    <row r="424" spans="1:2" x14ac:dyDescent="0.25">
      <c r="A424">
        <v>0.71574456380492624</v>
      </c>
      <c r="B424">
        <v>0.19086521701464701</v>
      </c>
    </row>
    <row r="425" spans="1:2" x14ac:dyDescent="0.25">
      <c r="A425">
        <v>0.7155836598056512</v>
      </c>
      <c r="B425">
        <v>0.19082230928150701</v>
      </c>
    </row>
    <row r="426" spans="1:2" x14ac:dyDescent="0.25">
      <c r="A426">
        <v>0.71542238766729793</v>
      </c>
      <c r="B426">
        <v>0.1907793033779461</v>
      </c>
    </row>
    <row r="427" spans="1:2" x14ac:dyDescent="0.25">
      <c r="A427">
        <v>0.71526074747283419</v>
      </c>
      <c r="B427">
        <v>0.1907361993260891</v>
      </c>
    </row>
    <row r="428" spans="1:2" x14ac:dyDescent="0.25">
      <c r="A428">
        <v>0.71509873930541756</v>
      </c>
      <c r="B428">
        <v>0.19069299714811139</v>
      </c>
    </row>
    <row r="429" spans="1:2" x14ac:dyDescent="0.25">
      <c r="A429">
        <v>0.71493636324839471</v>
      </c>
      <c r="B429">
        <v>0.19064969686623859</v>
      </c>
    </row>
    <row r="430" spans="1:2" x14ac:dyDescent="0.25">
      <c r="A430">
        <v>0.7147736193853016</v>
      </c>
      <c r="B430">
        <v>0.1906062985027471</v>
      </c>
    </row>
    <row r="431" spans="1:2" x14ac:dyDescent="0.25">
      <c r="A431">
        <v>0.71461050779986324</v>
      </c>
      <c r="B431">
        <v>0.19056280207996359</v>
      </c>
    </row>
    <row r="432" spans="1:2" x14ac:dyDescent="0.25">
      <c r="A432">
        <v>0.71444702857599429</v>
      </c>
      <c r="B432">
        <v>0.1905192076202652</v>
      </c>
    </row>
    <row r="433" spans="1:2" x14ac:dyDescent="0.25">
      <c r="A433">
        <v>0.71428318179779815</v>
      </c>
      <c r="B433">
        <v>0.19047551514607949</v>
      </c>
    </row>
    <row r="434" spans="1:2" x14ac:dyDescent="0.25">
      <c r="A434">
        <v>0.71411896754956727</v>
      </c>
      <c r="B434">
        <v>0.19043172467988459</v>
      </c>
    </row>
    <row r="435" spans="1:2" x14ac:dyDescent="0.25">
      <c r="A435">
        <v>0.71395438591578342</v>
      </c>
      <c r="B435">
        <v>0.19038783624420891</v>
      </c>
    </row>
    <row r="436" spans="1:2" x14ac:dyDescent="0.25">
      <c r="A436">
        <v>0.7137894369811173</v>
      </c>
      <c r="B436">
        <v>0.1903438498616313</v>
      </c>
    </row>
    <row r="437" spans="1:2" x14ac:dyDescent="0.25">
      <c r="A437">
        <v>0.71362412083042825</v>
      </c>
      <c r="B437">
        <v>0.1902997655547809</v>
      </c>
    </row>
    <row r="438" spans="1:2" x14ac:dyDescent="0.25">
      <c r="A438">
        <v>0.71345843754876515</v>
      </c>
      <c r="B438">
        <v>0.19025558334633741</v>
      </c>
    </row>
    <row r="439" spans="1:2" x14ac:dyDescent="0.25">
      <c r="A439">
        <v>0.71329238722136523</v>
      </c>
      <c r="B439">
        <v>0.19021130325903071</v>
      </c>
    </row>
    <row r="440" spans="1:2" x14ac:dyDescent="0.25">
      <c r="A440">
        <v>0.71312596993365474</v>
      </c>
      <c r="B440">
        <v>0.19016692531564131</v>
      </c>
    </row>
    <row r="441" spans="1:2" x14ac:dyDescent="0.25">
      <c r="A441">
        <v>0.7129591857712485</v>
      </c>
      <c r="B441">
        <v>0.19012244953899959</v>
      </c>
    </row>
    <row r="442" spans="1:2" x14ac:dyDescent="0.25">
      <c r="A442">
        <v>0.71279203481995068</v>
      </c>
      <c r="B442">
        <v>0.19007787595198691</v>
      </c>
    </row>
    <row r="443" spans="1:2" x14ac:dyDescent="0.25">
      <c r="A443">
        <v>0.71262451716575337</v>
      </c>
      <c r="B443">
        <v>0.19003320457753431</v>
      </c>
    </row>
    <row r="444" spans="1:2" x14ac:dyDescent="0.25">
      <c r="A444">
        <v>0.71245663289483785</v>
      </c>
      <c r="B444">
        <v>0.1899884354386234</v>
      </c>
    </row>
    <row r="445" spans="1:2" x14ac:dyDescent="0.25">
      <c r="A445">
        <v>0.71228838209357381</v>
      </c>
      <c r="B445">
        <v>0.1899435685582864</v>
      </c>
    </row>
    <row r="446" spans="1:2" x14ac:dyDescent="0.25">
      <c r="A446">
        <v>0.71211976484851958</v>
      </c>
      <c r="B446">
        <v>0.1898986039596052</v>
      </c>
    </row>
    <row r="447" spans="1:2" x14ac:dyDescent="0.25">
      <c r="A447">
        <v>0.71195078124642186</v>
      </c>
      <c r="B447">
        <v>0.1898535416657125</v>
      </c>
    </row>
    <row r="448" spans="1:2" x14ac:dyDescent="0.25">
      <c r="A448">
        <v>0.71178143137421612</v>
      </c>
      <c r="B448">
        <v>0.189808381699791</v>
      </c>
    </row>
    <row r="449" spans="1:2" x14ac:dyDescent="0.25">
      <c r="A449">
        <v>0.71161171531902578</v>
      </c>
      <c r="B449">
        <v>0.18976312408507359</v>
      </c>
    </row>
    <row r="450" spans="1:2" x14ac:dyDescent="0.25">
      <c r="A450">
        <v>0.71144163316816322</v>
      </c>
      <c r="B450">
        <v>0.18971776884484351</v>
      </c>
    </row>
    <row r="451" spans="1:2" x14ac:dyDescent="0.25">
      <c r="A451">
        <v>0.71127118500912867</v>
      </c>
      <c r="B451">
        <v>0.18967231600243431</v>
      </c>
    </row>
    <row r="452" spans="1:2" x14ac:dyDescent="0.25">
      <c r="A452">
        <v>0.71110037092961109</v>
      </c>
      <c r="B452">
        <v>0.18962676558122959</v>
      </c>
    </row>
    <row r="453" spans="1:2" x14ac:dyDescent="0.25">
      <c r="A453">
        <v>0.71092919101748731</v>
      </c>
      <c r="B453">
        <v>0.18958111760466331</v>
      </c>
    </row>
    <row r="454" spans="1:2" x14ac:dyDescent="0.25">
      <c r="A454">
        <v>0.71075764536082253</v>
      </c>
      <c r="B454">
        <v>0.18953537209621929</v>
      </c>
    </row>
    <row r="455" spans="1:2" x14ac:dyDescent="0.25">
      <c r="A455">
        <v>0.71058573404787007</v>
      </c>
      <c r="B455">
        <v>0.18948952907943201</v>
      </c>
    </row>
    <row r="456" spans="1:2" x14ac:dyDescent="0.25">
      <c r="A456">
        <v>0.7104134571670716</v>
      </c>
      <c r="B456">
        <v>0.18944358857788579</v>
      </c>
    </row>
    <row r="457" spans="1:2" x14ac:dyDescent="0.25">
      <c r="A457">
        <v>0.71024081480705648</v>
      </c>
      <c r="B457">
        <v>0.1893975506152151</v>
      </c>
    </row>
    <row r="458" spans="1:2" x14ac:dyDescent="0.25">
      <c r="A458">
        <v>0.7100678070566423</v>
      </c>
      <c r="B458">
        <v>0.1893514152151046</v>
      </c>
    </row>
    <row r="459" spans="1:2" x14ac:dyDescent="0.25">
      <c r="A459">
        <v>0.70989443400483465</v>
      </c>
      <c r="B459">
        <v>0.18930518240128921</v>
      </c>
    </row>
    <row r="460" spans="1:2" x14ac:dyDescent="0.25">
      <c r="A460">
        <v>0.70972069574082708</v>
      </c>
      <c r="B460">
        <v>0.1892588521975539</v>
      </c>
    </row>
    <row r="461" spans="1:2" x14ac:dyDescent="0.25">
      <c r="A461">
        <v>0.70954659235400086</v>
      </c>
      <c r="B461">
        <v>0.18921242462773361</v>
      </c>
    </row>
    <row r="462" spans="1:2" x14ac:dyDescent="0.25">
      <c r="A462">
        <v>0.70937212393392512</v>
      </c>
      <c r="B462">
        <v>0.1891658997157134</v>
      </c>
    </row>
    <row r="463" spans="1:2" x14ac:dyDescent="0.25">
      <c r="A463">
        <v>0.70919729057035696</v>
      </c>
      <c r="B463">
        <v>0.18911927748542851</v>
      </c>
    </row>
    <row r="464" spans="1:2" x14ac:dyDescent="0.25">
      <c r="A464">
        <v>0.7090220923532411</v>
      </c>
      <c r="B464">
        <v>0.18907255796086431</v>
      </c>
    </row>
    <row r="465" spans="1:2" x14ac:dyDescent="0.25">
      <c r="A465">
        <v>0.70884652937271009</v>
      </c>
      <c r="B465">
        <v>0.189025741166056</v>
      </c>
    </row>
    <row r="466" spans="1:2" x14ac:dyDescent="0.25">
      <c r="A466">
        <v>0.70867060171908391</v>
      </c>
      <c r="B466">
        <v>0.18897882712508909</v>
      </c>
    </row>
    <row r="467" spans="1:2" x14ac:dyDescent="0.25">
      <c r="A467">
        <v>0.70849430948287029</v>
      </c>
      <c r="B467">
        <v>0.18893181586209881</v>
      </c>
    </row>
    <row r="468" spans="1:2" x14ac:dyDescent="0.25">
      <c r="A468">
        <v>0.70831765275476466</v>
      </c>
      <c r="B468">
        <v>0.18888470740127061</v>
      </c>
    </row>
    <row r="469" spans="1:2" x14ac:dyDescent="0.25">
      <c r="A469">
        <v>0.70814063162564955</v>
      </c>
      <c r="B469">
        <v>0.18883750176683989</v>
      </c>
    </row>
    <row r="470" spans="1:2" x14ac:dyDescent="0.25">
      <c r="A470">
        <v>0.70796324618659545</v>
      </c>
      <c r="B470">
        <v>0.1887901989830921</v>
      </c>
    </row>
    <row r="471" spans="1:2" x14ac:dyDescent="0.25">
      <c r="A471">
        <v>0.70778549652886014</v>
      </c>
      <c r="B471">
        <v>0.1887427990743627</v>
      </c>
    </row>
    <row r="472" spans="1:2" x14ac:dyDescent="0.25">
      <c r="A472">
        <v>0.70760738274388824</v>
      </c>
      <c r="B472">
        <v>0.1886953020650369</v>
      </c>
    </row>
    <row r="473" spans="1:2" x14ac:dyDescent="0.25">
      <c r="A473">
        <v>0.70742890492331267</v>
      </c>
      <c r="B473">
        <v>0.18864770797955011</v>
      </c>
    </row>
    <row r="474" spans="1:2" x14ac:dyDescent="0.25">
      <c r="A474">
        <v>0.70725006315895289</v>
      </c>
      <c r="B474">
        <v>0.18860001684238739</v>
      </c>
    </row>
    <row r="475" spans="1:2" x14ac:dyDescent="0.25">
      <c r="A475">
        <v>0.70707085754281562</v>
      </c>
      <c r="B475">
        <v>0.18855222867808419</v>
      </c>
    </row>
    <row r="476" spans="1:2" x14ac:dyDescent="0.25">
      <c r="A476">
        <v>0.70689128816709523</v>
      </c>
      <c r="B476">
        <v>0.18850434351122539</v>
      </c>
    </row>
    <row r="477" spans="1:2" x14ac:dyDescent="0.25">
      <c r="A477">
        <v>0.70671135512417282</v>
      </c>
      <c r="B477">
        <v>0.18845636136644611</v>
      </c>
    </row>
    <row r="478" spans="1:2" x14ac:dyDescent="0.25">
      <c r="A478">
        <v>0.70653105850661679</v>
      </c>
      <c r="B478">
        <v>0.18840828226843109</v>
      </c>
    </row>
    <row r="479" spans="1:2" x14ac:dyDescent="0.25">
      <c r="A479">
        <v>0.70635039840718239</v>
      </c>
      <c r="B479">
        <v>0.18836010624191529</v>
      </c>
    </row>
    <row r="480" spans="1:2" x14ac:dyDescent="0.25">
      <c r="A480">
        <v>0.70616937491881215</v>
      </c>
      <c r="B480">
        <v>0.18831183331168319</v>
      </c>
    </row>
    <row r="481" spans="1:2" x14ac:dyDescent="0.25">
      <c r="A481">
        <v>0.70598798813463537</v>
      </c>
      <c r="B481">
        <v>0.18826346350256939</v>
      </c>
    </row>
    <row r="482" spans="1:2" x14ac:dyDescent="0.25">
      <c r="A482">
        <v>0.70580623814796817</v>
      </c>
      <c r="B482">
        <v>0.18821499683945819</v>
      </c>
    </row>
    <row r="483" spans="1:2" x14ac:dyDescent="0.25">
      <c r="A483">
        <v>0.70562412505231364</v>
      </c>
      <c r="B483">
        <v>0.1881664333472837</v>
      </c>
    </row>
    <row r="484" spans="1:2" x14ac:dyDescent="0.25">
      <c r="A484">
        <v>0.70544164894136174</v>
      </c>
      <c r="B484">
        <v>0.18811777305102981</v>
      </c>
    </row>
    <row r="485" spans="1:2" x14ac:dyDescent="0.25">
      <c r="A485">
        <v>0.70525880990898915</v>
      </c>
      <c r="B485">
        <v>0.18806901597573039</v>
      </c>
    </row>
    <row r="486" spans="1:2" x14ac:dyDescent="0.25">
      <c r="A486">
        <v>0.70507560804925906</v>
      </c>
      <c r="B486">
        <v>0.18802016214646911</v>
      </c>
    </row>
    <row r="487" spans="1:2" x14ac:dyDescent="0.25">
      <c r="A487">
        <v>0.70489204345642165</v>
      </c>
      <c r="B487">
        <v>0.18797121158837909</v>
      </c>
    </row>
    <row r="488" spans="1:2" x14ac:dyDescent="0.25">
      <c r="A488">
        <v>0.70470811622491336</v>
      </c>
      <c r="B488">
        <v>0.1879221643266436</v>
      </c>
    </row>
    <row r="489" spans="1:2" x14ac:dyDescent="0.25">
      <c r="A489">
        <v>0.7045238264493574</v>
      </c>
      <c r="B489">
        <v>0.18787302038649531</v>
      </c>
    </row>
    <row r="490" spans="1:2" x14ac:dyDescent="0.25">
      <c r="A490">
        <v>0.7043391742245636</v>
      </c>
      <c r="B490">
        <v>0.18782377979321699</v>
      </c>
    </row>
    <row r="491" spans="1:2" x14ac:dyDescent="0.25">
      <c r="A491">
        <v>0.70415415964552797</v>
      </c>
      <c r="B491">
        <v>0.18777444257214079</v>
      </c>
    </row>
    <row r="492" spans="1:2" x14ac:dyDescent="0.25">
      <c r="A492">
        <v>0.70396878280743325</v>
      </c>
      <c r="B492">
        <v>0.18772500874864889</v>
      </c>
    </row>
    <row r="493" spans="1:2" x14ac:dyDescent="0.25">
      <c r="A493">
        <v>0.70378304380564816</v>
      </c>
      <c r="B493">
        <v>0.18767547834817291</v>
      </c>
    </row>
    <row r="494" spans="1:2" x14ac:dyDescent="0.25">
      <c r="A494">
        <v>0.70359694273572815</v>
      </c>
      <c r="B494">
        <v>0.1876258513961942</v>
      </c>
    </row>
    <row r="495" spans="1:2" x14ac:dyDescent="0.25">
      <c r="A495">
        <v>0.70341047969341464</v>
      </c>
      <c r="B495">
        <v>0.18757612791824391</v>
      </c>
    </row>
    <row r="496" spans="1:2" x14ac:dyDescent="0.25">
      <c r="A496">
        <v>0.70322365477463544</v>
      </c>
      <c r="B496">
        <v>0.1875263079399028</v>
      </c>
    </row>
    <row r="497" spans="1:2" x14ac:dyDescent="0.25">
      <c r="A497">
        <v>0.70303646807550457</v>
      </c>
      <c r="B497">
        <v>0.1874763914868012</v>
      </c>
    </row>
    <row r="498" spans="1:2" x14ac:dyDescent="0.25">
      <c r="A498">
        <v>0.70284891969232188</v>
      </c>
      <c r="B498">
        <v>0.18742637858461919</v>
      </c>
    </row>
    <row r="499" spans="1:2" x14ac:dyDescent="0.25">
      <c r="A499">
        <v>0.70266100972157364</v>
      </c>
      <c r="B499">
        <v>0.18737626925908629</v>
      </c>
    </row>
    <row r="500" spans="1:2" x14ac:dyDescent="0.25">
      <c r="A500">
        <v>0.70247273825993195</v>
      </c>
      <c r="B500">
        <v>0.18732606353598191</v>
      </c>
    </row>
    <row r="501" spans="1:2" x14ac:dyDescent="0.25">
      <c r="A501">
        <v>0.70228410540425479</v>
      </c>
      <c r="B501">
        <v>0.18727576144113461</v>
      </c>
    </row>
    <row r="502" spans="1:2" x14ac:dyDescent="0.25">
      <c r="A502">
        <v>0.7020951112515863</v>
      </c>
      <c r="B502">
        <v>0.187225363000423</v>
      </c>
    </row>
    <row r="503" spans="1:2" x14ac:dyDescent="0.25">
      <c r="A503">
        <v>0.70190575589915649</v>
      </c>
      <c r="B503">
        <v>0.18717486823977511</v>
      </c>
    </row>
    <row r="504" spans="1:2" x14ac:dyDescent="0.25">
      <c r="A504">
        <v>0.70171603944438088</v>
      </c>
      <c r="B504">
        <v>0.18712427718516819</v>
      </c>
    </row>
    <row r="505" spans="1:2" x14ac:dyDescent="0.25">
      <c r="A505">
        <v>0.70152596198486128</v>
      </c>
      <c r="B505">
        <v>0.1870735898626297</v>
      </c>
    </row>
    <row r="506" spans="1:2" x14ac:dyDescent="0.25">
      <c r="A506">
        <v>0.70133552361838447</v>
      </c>
      <c r="B506">
        <v>0.18702280629823589</v>
      </c>
    </row>
    <row r="507" spans="1:2" x14ac:dyDescent="0.25">
      <c r="A507">
        <v>0.70114472444292375</v>
      </c>
      <c r="B507">
        <v>0.18697192651811301</v>
      </c>
    </row>
    <row r="508" spans="1:2" x14ac:dyDescent="0.25">
      <c r="A508">
        <v>0.70095356455663749</v>
      </c>
      <c r="B508">
        <v>0.18692095054843669</v>
      </c>
    </row>
    <row r="509" spans="1:2" x14ac:dyDescent="0.25">
      <c r="A509">
        <v>0.70076204405786979</v>
      </c>
      <c r="B509">
        <v>0.18686987841543201</v>
      </c>
    </row>
    <row r="510" spans="1:2" x14ac:dyDescent="0.25">
      <c r="A510">
        <v>0.70057016304515018</v>
      </c>
      <c r="B510">
        <v>0.18681871014537341</v>
      </c>
    </row>
    <row r="511" spans="1:2" x14ac:dyDescent="0.25">
      <c r="A511">
        <v>0.70037792161719392</v>
      </c>
      <c r="B511">
        <v>0.18676744576458501</v>
      </c>
    </row>
    <row r="512" spans="1:2" x14ac:dyDescent="0.25">
      <c r="A512">
        <v>0.70018531987290134</v>
      </c>
      <c r="B512">
        <v>0.18671608529944039</v>
      </c>
    </row>
    <row r="513" spans="1:2" x14ac:dyDescent="0.25">
      <c r="A513">
        <v>0.6999923579113585</v>
      </c>
      <c r="B513">
        <v>0.18666462877636231</v>
      </c>
    </row>
    <row r="514" spans="1:2" x14ac:dyDescent="0.25">
      <c r="A514">
        <v>0.69979903583183622</v>
      </c>
      <c r="B514">
        <v>0.18661307622182299</v>
      </c>
    </row>
    <row r="515" spans="1:2" x14ac:dyDescent="0.25">
      <c r="A515">
        <v>0.6996053537337914</v>
      </c>
      <c r="B515">
        <v>0.1865614276623444</v>
      </c>
    </row>
    <row r="516" spans="1:2" x14ac:dyDescent="0.25">
      <c r="A516">
        <v>0.69941131171686532</v>
      </c>
      <c r="B516">
        <v>0.18650968312449739</v>
      </c>
    </row>
    <row r="517" spans="1:2" x14ac:dyDescent="0.25">
      <c r="A517">
        <v>0.69921690988088514</v>
      </c>
      <c r="B517">
        <v>0.1864578426349027</v>
      </c>
    </row>
    <row r="518" spans="1:2" x14ac:dyDescent="0.25">
      <c r="A518">
        <v>0.69902214832586251</v>
      </c>
      <c r="B518">
        <v>0.18640590622023001</v>
      </c>
    </row>
    <row r="519" spans="1:2" x14ac:dyDescent="0.25">
      <c r="A519">
        <v>0.69882702715199463</v>
      </c>
      <c r="B519">
        <v>0.1863538739071986</v>
      </c>
    </row>
    <row r="520" spans="1:2" x14ac:dyDescent="0.25">
      <c r="A520">
        <v>0.69863154645966352</v>
      </c>
      <c r="B520">
        <v>0.18630174572257699</v>
      </c>
    </row>
    <row r="521" spans="1:2" x14ac:dyDescent="0.25">
      <c r="A521">
        <v>0.69843570634943608</v>
      </c>
      <c r="B521">
        <v>0.18624952169318301</v>
      </c>
    </row>
    <row r="522" spans="1:2" x14ac:dyDescent="0.25">
      <c r="A522">
        <v>0.69823950692206416</v>
      </c>
      <c r="B522">
        <v>0.18619720184588379</v>
      </c>
    </row>
    <row r="523" spans="1:2" x14ac:dyDescent="0.25">
      <c r="A523">
        <v>0.69804294827848445</v>
      </c>
      <c r="B523">
        <v>0.18614478620759589</v>
      </c>
    </row>
    <row r="524" spans="1:2" x14ac:dyDescent="0.25">
      <c r="A524">
        <v>0.69784603051981875</v>
      </c>
      <c r="B524">
        <v>0.18609227480528501</v>
      </c>
    </row>
    <row r="525" spans="1:2" x14ac:dyDescent="0.25">
      <c r="A525">
        <v>0.69764875374737312</v>
      </c>
      <c r="B525">
        <v>0.18603966766596619</v>
      </c>
    </row>
    <row r="526" spans="1:2" x14ac:dyDescent="0.25">
      <c r="A526">
        <v>0.6974511180626386</v>
      </c>
      <c r="B526">
        <v>0.1859869648167036</v>
      </c>
    </row>
    <row r="527" spans="1:2" x14ac:dyDescent="0.25">
      <c r="A527">
        <v>0.69725312356729086</v>
      </c>
      <c r="B527">
        <v>0.1859341662846109</v>
      </c>
    </row>
    <row r="528" spans="1:2" x14ac:dyDescent="0.25">
      <c r="A528">
        <v>0.69705477036318997</v>
      </c>
      <c r="B528">
        <v>0.18588127209685071</v>
      </c>
    </row>
    <row r="529" spans="1:2" x14ac:dyDescent="0.25">
      <c r="A529">
        <v>0.69685605855238086</v>
      </c>
      <c r="B529">
        <v>0.18582828228063489</v>
      </c>
    </row>
    <row r="530" spans="1:2" x14ac:dyDescent="0.25">
      <c r="A530">
        <v>0.69665698823709254</v>
      </c>
      <c r="B530">
        <v>0.18577519686322469</v>
      </c>
    </row>
    <row r="531" spans="1:2" x14ac:dyDescent="0.25">
      <c r="A531">
        <v>0.69645755951973909</v>
      </c>
      <c r="B531">
        <v>0.18572201587193041</v>
      </c>
    </row>
    <row r="532" spans="1:2" x14ac:dyDescent="0.25">
      <c r="A532">
        <v>0.6962577725029182</v>
      </c>
      <c r="B532">
        <v>0.18566873933411149</v>
      </c>
    </row>
    <row r="533" spans="1:2" x14ac:dyDescent="0.25">
      <c r="A533">
        <v>0.69605762728941256</v>
      </c>
      <c r="B533">
        <v>0.1856153672771767</v>
      </c>
    </row>
    <row r="534" spans="1:2" x14ac:dyDescent="0.25">
      <c r="A534">
        <v>0.69585712398218869</v>
      </c>
      <c r="B534">
        <v>0.1855618997285837</v>
      </c>
    </row>
    <row r="535" spans="1:2" x14ac:dyDescent="0.25">
      <c r="A535">
        <v>0.69565626268439751</v>
      </c>
      <c r="B535">
        <v>0.1855083367158393</v>
      </c>
    </row>
    <row r="536" spans="1:2" x14ac:dyDescent="0.25">
      <c r="A536">
        <v>0.69545504349937415</v>
      </c>
      <c r="B536">
        <v>0.18545467826649981</v>
      </c>
    </row>
    <row r="537" spans="1:2" x14ac:dyDescent="0.25">
      <c r="A537">
        <v>0.6952534665306378</v>
      </c>
      <c r="B537">
        <v>0.1854009244081701</v>
      </c>
    </row>
    <row r="538" spans="1:2" x14ac:dyDescent="0.25">
      <c r="A538">
        <v>0.69505153188189173</v>
      </c>
      <c r="B538">
        <v>0.18534707516850449</v>
      </c>
    </row>
    <row r="539" spans="1:2" x14ac:dyDescent="0.25">
      <c r="A539">
        <v>0.69484923965702305</v>
      </c>
      <c r="B539">
        <v>0.18529313057520619</v>
      </c>
    </row>
    <row r="540" spans="1:2" x14ac:dyDescent="0.25">
      <c r="A540">
        <v>0.69464658996010342</v>
      </c>
      <c r="B540">
        <v>0.18523909065602759</v>
      </c>
    </row>
    <row r="541" spans="1:2" x14ac:dyDescent="0.25">
      <c r="A541">
        <v>0.69444358289538755</v>
      </c>
      <c r="B541">
        <v>0.18518495543877</v>
      </c>
    </row>
    <row r="542" spans="1:2" x14ac:dyDescent="0.25">
      <c r="A542">
        <v>0.69424021856731444</v>
      </c>
      <c r="B542">
        <v>0.18513072495128391</v>
      </c>
    </row>
    <row r="543" spans="1:2" x14ac:dyDescent="0.25">
      <c r="A543">
        <v>0.69403649708050708</v>
      </c>
      <c r="B543">
        <v>0.1850763992214686</v>
      </c>
    </row>
    <row r="544" spans="1:2" x14ac:dyDescent="0.25">
      <c r="A544">
        <v>0.69383241853977196</v>
      </c>
      <c r="B544">
        <v>0.18502197827727249</v>
      </c>
    </row>
    <row r="545" spans="1:2" x14ac:dyDescent="0.25">
      <c r="A545">
        <v>0.6936279830500991</v>
      </c>
      <c r="B545">
        <v>0.1849674621466931</v>
      </c>
    </row>
    <row r="546" spans="1:2" x14ac:dyDescent="0.25">
      <c r="A546">
        <v>0.6934231907166627</v>
      </c>
      <c r="B546">
        <v>0.1849128508577767</v>
      </c>
    </row>
    <row r="547" spans="1:2" x14ac:dyDescent="0.25">
      <c r="A547">
        <v>0.69321804164481993</v>
      </c>
      <c r="B547">
        <v>0.1848581444386187</v>
      </c>
    </row>
    <row r="548" spans="1:2" x14ac:dyDescent="0.25">
      <c r="A548">
        <v>0.69301253594011192</v>
      </c>
      <c r="B548">
        <v>0.18480334291736319</v>
      </c>
    </row>
    <row r="549" spans="1:2" x14ac:dyDescent="0.25">
      <c r="A549">
        <v>0.69280667370826288</v>
      </c>
      <c r="B549">
        <v>0.18474844632220341</v>
      </c>
    </row>
    <row r="550" spans="1:2" x14ac:dyDescent="0.25">
      <c r="A550">
        <v>0.69260045505518097</v>
      </c>
      <c r="B550">
        <v>0.1846934546813816</v>
      </c>
    </row>
    <row r="551" spans="1:2" x14ac:dyDescent="0.25">
      <c r="A551">
        <v>0.69239388008695713</v>
      </c>
      <c r="B551">
        <v>0.18463836802318859</v>
      </c>
    </row>
    <row r="552" spans="1:2" x14ac:dyDescent="0.25">
      <c r="A552">
        <v>0.69218694890986621</v>
      </c>
      <c r="B552">
        <v>0.1845831863759643</v>
      </c>
    </row>
    <row r="553" spans="1:2" x14ac:dyDescent="0.25">
      <c r="A553">
        <v>0.69197966163036573</v>
      </c>
      <c r="B553">
        <v>0.18452790976809749</v>
      </c>
    </row>
    <row r="554" spans="1:2" x14ac:dyDescent="0.25">
      <c r="A554">
        <v>0.69177201835509683</v>
      </c>
      <c r="B554">
        <v>0.18447253822802581</v>
      </c>
    </row>
    <row r="555" spans="1:2" x14ac:dyDescent="0.25">
      <c r="A555">
        <v>0.69156401919088339</v>
      </c>
      <c r="B555">
        <v>0.18441707178423561</v>
      </c>
    </row>
    <row r="556" spans="1:2" x14ac:dyDescent="0.25">
      <c r="A556">
        <v>0.69135566424473294</v>
      </c>
      <c r="B556">
        <v>0.18436151046526211</v>
      </c>
    </row>
    <row r="557" spans="1:2" x14ac:dyDescent="0.25">
      <c r="A557">
        <v>0.69114695362383549</v>
      </c>
      <c r="B557">
        <v>0.18430585429968949</v>
      </c>
    </row>
    <row r="558" spans="1:2" x14ac:dyDescent="0.25">
      <c r="A558">
        <v>0.6909378874355645</v>
      </c>
      <c r="B558">
        <v>0.18425010331615049</v>
      </c>
    </row>
    <row r="559" spans="1:2" x14ac:dyDescent="0.25">
      <c r="A559">
        <v>0.69072846578747593</v>
      </c>
      <c r="B559">
        <v>0.18419425754332691</v>
      </c>
    </row>
    <row r="560" spans="1:2" x14ac:dyDescent="0.25">
      <c r="A560">
        <v>0.69051868878730904</v>
      </c>
      <c r="B560">
        <v>0.18413831700994909</v>
      </c>
    </row>
    <row r="561" spans="1:2" x14ac:dyDescent="0.25">
      <c r="A561">
        <v>0.69030855654298551</v>
      </c>
      <c r="B561">
        <v>0.1840822817447961</v>
      </c>
    </row>
    <row r="562" spans="1:2" x14ac:dyDescent="0.25">
      <c r="A562">
        <v>0.69009806916261007</v>
      </c>
      <c r="B562">
        <v>0.18402615177669601</v>
      </c>
    </row>
    <row r="563" spans="1:2" x14ac:dyDescent="0.25">
      <c r="A563">
        <v>0.68988722675446978</v>
      </c>
      <c r="B563">
        <v>0.18396992713452531</v>
      </c>
    </row>
    <row r="564" spans="1:2" x14ac:dyDescent="0.25">
      <c r="A564">
        <v>0.68967602942703499</v>
      </c>
      <c r="B564">
        <v>0.18391360784720931</v>
      </c>
    </row>
    <row r="565" spans="1:2" x14ac:dyDescent="0.25">
      <c r="A565">
        <v>0.68946447728895777</v>
      </c>
      <c r="B565">
        <v>0.1838571939437221</v>
      </c>
    </row>
    <row r="566" spans="1:2" x14ac:dyDescent="0.25">
      <c r="A566">
        <v>0.68925257044907373</v>
      </c>
      <c r="B566">
        <v>0.18380068545308631</v>
      </c>
    </row>
    <row r="567" spans="1:2" x14ac:dyDescent="0.25">
      <c r="A567">
        <v>0.68904030901640012</v>
      </c>
      <c r="B567">
        <v>0.1837440824043734</v>
      </c>
    </row>
    <row r="568" spans="1:2" x14ac:dyDescent="0.25">
      <c r="A568">
        <v>0.68882769310013692</v>
      </c>
      <c r="B568">
        <v>0.18368738482670319</v>
      </c>
    </row>
    <row r="569" spans="1:2" x14ac:dyDescent="0.25">
      <c r="A569">
        <v>0.68861472280966662</v>
      </c>
      <c r="B569">
        <v>0.1836305927492444</v>
      </c>
    </row>
    <row r="570" spans="1:2" x14ac:dyDescent="0.25">
      <c r="A570">
        <v>0.68840139825455382</v>
      </c>
      <c r="B570">
        <v>0.18357370620121441</v>
      </c>
    </row>
    <row r="571" spans="1:2" x14ac:dyDescent="0.25">
      <c r="A571">
        <v>0.68818771954454538</v>
      </c>
      <c r="B571">
        <v>0.18351672521187881</v>
      </c>
    </row>
    <row r="572" spans="1:2" x14ac:dyDescent="0.25">
      <c r="A572">
        <v>0.68797368678957049</v>
      </c>
      <c r="B572">
        <v>0.18345964981055221</v>
      </c>
    </row>
    <row r="573" spans="1:2" x14ac:dyDescent="0.25">
      <c r="A573">
        <v>0.6877593000997404</v>
      </c>
      <c r="B573">
        <v>0.18340248002659751</v>
      </c>
    </row>
    <row r="574" spans="1:2" x14ac:dyDescent="0.25">
      <c r="A574">
        <v>0.68754455958534855</v>
      </c>
      <c r="B574">
        <v>0.18334521588942629</v>
      </c>
    </row>
    <row r="575" spans="1:2" x14ac:dyDescent="0.25">
      <c r="A575">
        <v>0.68732946535687023</v>
      </c>
      <c r="B575">
        <v>0.18328785742849871</v>
      </c>
    </row>
    <row r="576" spans="1:2" x14ac:dyDescent="0.25">
      <c r="A576">
        <v>0.68711401752496259</v>
      </c>
      <c r="B576">
        <v>0.18323040467332341</v>
      </c>
    </row>
    <row r="577" spans="1:2" x14ac:dyDescent="0.25">
      <c r="A577">
        <v>0.68689821620046532</v>
      </c>
      <c r="B577">
        <v>0.18317285765345739</v>
      </c>
    </row>
    <row r="578" spans="1:2" x14ac:dyDescent="0.25">
      <c r="A578">
        <v>0.68668206149439925</v>
      </c>
      <c r="B578">
        <v>0.1831152163985065</v>
      </c>
    </row>
    <row r="579" spans="1:2" x14ac:dyDescent="0.25">
      <c r="A579">
        <v>0.68646555351796745</v>
      </c>
      <c r="B579">
        <v>0.18305748093812471</v>
      </c>
    </row>
    <row r="580" spans="1:2" x14ac:dyDescent="0.25">
      <c r="A580">
        <v>0.68624869238255459</v>
      </c>
      <c r="B580">
        <v>0.18299965130201459</v>
      </c>
    </row>
    <row r="581" spans="1:2" x14ac:dyDescent="0.25">
      <c r="A581">
        <v>0.68603147819972676</v>
      </c>
      <c r="B581">
        <v>0.18294172751992721</v>
      </c>
    </row>
    <row r="582" spans="1:2" x14ac:dyDescent="0.25">
      <c r="A582">
        <v>0.68581391108123224</v>
      </c>
      <c r="B582">
        <v>0.18288370962166189</v>
      </c>
    </row>
    <row r="583" spans="1:2" x14ac:dyDescent="0.25">
      <c r="A583">
        <v>0.68559599113900038</v>
      </c>
      <c r="B583">
        <v>0.18282559763706679</v>
      </c>
    </row>
    <row r="584" spans="1:2" x14ac:dyDescent="0.25">
      <c r="A584">
        <v>0.6853777184851424</v>
      </c>
      <c r="B584">
        <v>0.182767391596038</v>
      </c>
    </row>
    <row r="585" spans="1:2" x14ac:dyDescent="0.25">
      <c r="A585">
        <v>0.68515909323195068</v>
      </c>
      <c r="B585">
        <v>0.18270909152852019</v>
      </c>
    </row>
    <row r="586" spans="1:2" x14ac:dyDescent="0.25">
      <c r="A586">
        <v>0.68494011549189926</v>
      </c>
      <c r="B586">
        <v>0.18265069746450649</v>
      </c>
    </row>
    <row r="587" spans="1:2" x14ac:dyDescent="0.25">
      <c r="A587">
        <v>0.68472078537764336</v>
      </c>
      <c r="B587">
        <v>0.18259220943403831</v>
      </c>
    </row>
    <row r="588" spans="1:2" x14ac:dyDescent="0.25">
      <c r="A588">
        <v>0.6845011030020195</v>
      </c>
      <c r="B588">
        <v>0.1825336274672052</v>
      </c>
    </row>
    <row r="589" spans="1:2" x14ac:dyDescent="0.25">
      <c r="A589">
        <v>0.68428106847804548</v>
      </c>
      <c r="B589">
        <v>0.18247495159414551</v>
      </c>
    </row>
    <row r="590" spans="1:2" x14ac:dyDescent="0.25">
      <c r="A590">
        <v>0.68406068191892022</v>
      </c>
      <c r="B590">
        <v>0.18241618184504541</v>
      </c>
    </row>
    <row r="591" spans="1:2" x14ac:dyDescent="0.25">
      <c r="A591">
        <v>0.68383994343802379</v>
      </c>
      <c r="B591">
        <v>0.1823573182501397</v>
      </c>
    </row>
    <row r="592" spans="1:2" x14ac:dyDescent="0.25">
      <c r="A592">
        <v>0.68361885314891713</v>
      </c>
      <c r="B592">
        <v>0.18229836083971129</v>
      </c>
    </row>
    <row r="593" spans="1:2" x14ac:dyDescent="0.25">
      <c r="A593">
        <v>0.68339741116534258</v>
      </c>
      <c r="B593">
        <v>0.18223930964409141</v>
      </c>
    </row>
    <row r="594" spans="1:2" x14ac:dyDescent="0.25">
      <c r="A594">
        <v>0.68317561760122303</v>
      </c>
      <c r="B594">
        <v>0.1821801646936595</v>
      </c>
    </row>
    <row r="595" spans="1:2" x14ac:dyDescent="0.25">
      <c r="A595">
        <v>0.6829534725706623</v>
      </c>
      <c r="B595">
        <v>0.1821209260188433</v>
      </c>
    </row>
    <row r="596" spans="1:2" x14ac:dyDescent="0.25">
      <c r="A596">
        <v>0.6827309761879452</v>
      </c>
      <c r="B596">
        <v>0.1820615936501187</v>
      </c>
    </row>
    <row r="597" spans="1:2" x14ac:dyDescent="0.25">
      <c r="A597">
        <v>0.68250812856753695</v>
      </c>
      <c r="B597">
        <v>0.18200216761800991</v>
      </c>
    </row>
    <row r="598" spans="1:2" x14ac:dyDescent="0.25">
      <c r="A598">
        <v>0.68228492982408406</v>
      </c>
      <c r="B598">
        <v>0.18194264795308909</v>
      </c>
    </row>
    <row r="599" spans="1:2" x14ac:dyDescent="0.25">
      <c r="A599">
        <v>0.68206138007241313</v>
      </c>
      <c r="B599">
        <v>0.1818830346859768</v>
      </c>
    </row>
    <row r="600" spans="1:2" x14ac:dyDescent="0.25">
      <c r="A600">
        <v>0.68183747942753148</v>
      </c>
      <c r="B600">
        <v>0.18182332784734179</v>
      </c>
    </row>
    <row r="601" spans="1:2" x14ac:dyDescent="0.25">
      <c r="A601">
        <v>0.6816132280046272</v>
      </c>
      <c r="B601">
        <v>0.18176352746790059</v>
      </c>
    </row>
    <row r="602" spans="1:2" x14ac:dyDescent="0.25">
      <c r="A602">
        <v>0.68138862591906857</v>
      </c>
      <c r="B602">
        <v>0.18170363357841829</v>
      </c>
    </row>
    <row r="603" spans="1:2" x14ac:dyDescent="0.25">
      <c r="A603">
        <v>0.68116367328640415</v>
      </c>
      <c r="B603">
        <v>0.1816436462097078</v>
      </c>
    </row>
    <row r="604" spans="1:2" x14ac:dyDescent="0.25">
      <c r="A604">
        <v>0.68093837022236348</v>
      </c>
      <c r="B604">
        <v>0.18158356539263029</v>
      </c>
    </row>
    <row r="605" spans="1:2" x14ac:dyDescent="0.25">
      <c r="A605">
        <v>0.6807127168428555</v>
      </c>
      <c r="B605">
        <v>0.18152339115809479</v>
      </c>
    </row>
    <row r="606" spans="1:2" x14ac:dyDescent="0.25">
      <c r="A606">
        <v>0.68048671326397003</v>
      </c>
      <c r="B606">
        <v>0.18146312353705871</v>
      </c>
    </row>
    <row r="607" spans="1:2" x14ac:dyDescent="0.25">
      <c r="A607">
        <v>0.68026035960197706</v>
      </c>
      <c r="B607">
        <v>0.1814027625605272</v>
      </c>
    </row>
    <row r="608" spans="1:2" x14ac:dyDescent="0.25">
      <c r="A608">
        <v>0.68003365597332599</v>
      </c>
      <c r="B608">
        <v>0.18134230825955361</v>
      </c>
    </row>
    <row r="609" spans="1:2" x14ac:dyDescent="0.25">
      <c r="A609">
        <v>0.67980660249464697</v>
      </c>
      <c r="B609">
        <v>0.18128176066523921</v>
      </c>
    </row>
    <row r="610" spans="1:2" x14ac:dyDescent="0.25">
      <c r="A610">
        <v>0.67957919928275001</v>
      </c>
      <c r="B610">
        <v>0.18122111980873329</v>
      </c>
    </row>
    <row r="611" spans="1:2" x14ac:dyDescent="0.25">
      <c r="A611">
        <v>0.67935144645462464</v>
      </c>
      <c r="B611">
        <v>0.1811603857212333</v>
      </c>
    </row>
    <row r="612" spans="1:2" x14ac:dyDescent="0.25">
      <c r="A612">
        <v>0.67912334412744091</v>
      </c>
      <c r="B612">
        <v>0.18109955843398429</v>
      </c>
    </row>
    <row r="613" spans="1:2" x14ac:dyDescent="0.25">
      <c r="A613">
        <v>0.67889489241854806</v>
      </c>
      <c r="B613">
        <v>0.18103863797827949</v>
      </c>
    </row>
    <row r="614" spans="1:2" x14ac:dyDescent="0.25">
      <c r="A614">
        <v>0.67866609144547563</v>
      </c>
      <c r="B614">
        <v>0.1809776243854602</v>
      </c>
    </row>
    <row r="615" spans="1:2" x14ac:dyDescent="0.25">
      <c r="A615">
        <v>0.67843694132593213</v>
      </c>
      <c r="B615">
        <v>0.18091651768691519</v>
      </c>
    </row>
    <row r="616" spans="1:2" x14ac:dyDescent="0.25">
      <c r="A616">
        <v>0.67820744217780626</v>
      </c>
      <c r="B616">
        <v>0.18085531791408169</v>
      </c>
    </row>
    <row r="617" spans="1:2" x14ac:dyDescent="0.25">
      <c r="A617">
        <v>0.67797759411916614</v>
      </c>
      <c r="B617">
        <v>0.18079402509844431</v>
      </c>
    </row>
    <row r="618" spans="1:2" x14ac:dyDescent="0.25">
      <c r="A618">
        <v>0.67774739726825972</v>
      </c>
      <c r="B618">
        <v>0.18073263927153591</v>
      </c>
    </row>
    <row r="619" spans="1:2" x14ac:dyDescent="0.25">
      <c r="A619">
        <v>0.67751685174351339</v>
      </c>
      <c r="B619">
        <v>0.18067116046493689</v>
      </c>
    </row>
    <row r="620" spans="1:2" x14ac:dyDescent="0.25">
      <c r="A620">
        <v>0.67728595766353406</v>
      </c>
      <c r="B620">
        <v>0.1806095887102758</v>
      </c>
    </row>
    <row r="621" spans="1:2" x14ac:dyDescent="0.25">
      <c r="A621">
        <v>0.67705471514710724</v>
      </c>
      <c r="B621">
        <v>0.18054792403922859</v>
      </c>
    </row>
    <row r="622" spans="1:2" x14ac:dyDescent="0.25">
      <c r="A622">
        <v>0.67682312431319791</v>
      </c>
      <c r="B622">
        <v>0.18048616648351951</v>
      </c>
    </row>
    <row r="623" spans="1:2" x14ac:dyDescent="0.25">
      <c r="A623">
        <v>0.6765911852809503</v>
      </c>
      <c r="B623">
        <v>0.1804243160749201</v>
      </c>
    </row>
    <row r="624" spans="1:2" x14ac:dyDescent="0.25">
      <c r="A624">
        <v>0.67635889816968797</v>
      </c>
      <c r="B624">
        <v>0.18036237284525011</v>
      </c>
    </row>
    <row r="625" spans="1:2" x14ac:dyDescent="0.25">
      <c r="A625">
        <v>0.67612626309891311</v>
      </c>
      <c r="B625">
        <v>0.18030033682637681</v>
      </c>
    </row>
    <row r="626" spans="1:2" x14ac:dyDescent="0.25">
      <c r="A626">
        <v>0.67589328018830697</v>
      </c>
      <c r="B626">
        <v>0.1802382080502152</v>
      </c>
    </row>
    <row r="627" spans="1:2" x14ac:dyDescent="0.25">
      <c r="A627">
        <v>0.67565994955773012</v>
      </c>
      <c r="B627">
        <v>0.18017598654872799</v>
      </c>
    </row>
    <row r="628" spans="1:2" x14ac:dyDescent="0.25">
      <c r="A628">
        <v>0.67542627132722199</v>
      </c>
      <c r="B628">
        <v>0.18011367235392589</v>
      </c>
    </row>
    <row r="629" spans="1:2" x14ac:dyDescent="0.25">
      <c r="A629">
        <v>0.67519224561700031</v>
      </c>
      <c r="B629">
        <v>0.18005126549786679</v>
      </c>
    </row>
    <row r="630" spans="1:2" x14ac:dyDescent="0.25">
      <c r="A630">
        <v>0.67495787254746187</v>
      </c>
      <c r="B630">
        <v>0.17998876601265651</v>
      </c>
    </row>
    <row r="631" spans="1:2" x14ac:dyDescent="0.25">
      <c r="A631">
        <v>0.67472315223918256</v>
      </c>
      <c r="B631">
        <v>0.17992617393044871</v>
      </c>
    </row>
    <row r="632" spans="1:2" x14ac:dyDescent="0.25">
      <c r="A632">
        <v>0.67448808481291622</v>
      </c>
      <c r="B632">
        <v>0.17986348928344431</v>
      </c>
    </row>
    <row r="633" spans="1:2" x14ac:dyDescent="0.25">
      <c r="A633">
        <v>0.67425267038959591</v>
      </c>
      <c r="B633">
        <v>0.17980071210389231</v>
      </c>
    </row>
    <row r="634" spans="1:2" x14ac:dyDescent="0.25">
      <c r="A634">
        <v>0.67401690909033285</v>
      </c>
      <c r="B634">
        <v>0.1797378424240888</v>
      </c>
    </row>
    <row r="635" spans="1:2" x14ac:dyDescent="0.25">
      <c r="A635">
        <v>0.67378080103641658</v>
      </c>
      <c r="B635">
        <v>0.17967488027637779</v>
      </c>
    </row>
    <row r="636" spans="1:2" x14ac:dyDescent="0.25">
      <c r="A636">
        <v>0.67354434634931526</v>
      </c>
      <c r="B636">
        <v>0.17961182569315071</v>
      </c>
    </row>
    <row r="637" spans="1:2" x14ac:dyDescent="0.25">
      <c r="A637">
        <v>0.67330754515067537</v>
      </c>
      <c r="B637">
        <v>0.17954867870684679</v>
      </c>
    </row>
    <row r="638" spans="1:2" x14ac:dyDescent="0.25">
      <c r="A638">
        <v>0.67307039756232179</v>
      </c>
      <c r="B638">
        <v>0.17948543934995251</v>
      </c>
    </row>
    <row r="639" spans="1:2" x14ac:dyDescent="0.25">
      <c r="A639">
        <v>0.67283290370625715</v>
      </c>
      <c r="B639">
        <v>0.17942210765500191</v>
      </c>
    </row>
    <row r="640" spans="1:2" x14ac:dyDescent="0.25">
      <c r="A640">
        <v>0.67259506370466271</v>
      </c>
      <c r="B640">
        <v>0.17935868365457669</v>
      </c>
    </row>
    <row r="641" spans="1:2" x14ac:dyDescent="0.25">
      <c r="A641">
        <v>0.67235687767989749</v>
      </c>
      <c r="B641">
        <v>0.17929516738130599</v>
      </c>
    </row>
    <row r="642" spans="1:2" x14ac:dyDescent="0.25">
      <c r="A642">
        <v>0.6721183457544988</v>
      </c>
      <c r="B642">
        <v>0.17923155886786629</v>
      </c>
    </row>
    <row r="643" spans="1:2" x14ac:dyDescent="0.25">
      <c r="A643">
        <v>0.67187946805118171</v>
      </c>
      <c r="B643">
        <v>0.1791678581469818</v>
      </c>
    </row>
    <row r="644" spans="1:2" x14ac:dyDescent="0.25">
      <c r="A644">
        <v>0.67164024469283901</v>
      </c>
      <c r="B644">
        <v>0.17910406525142369</v>
      </c>
    </row>
    <row r="645" spans="1:2" x14ac:dyDescent="0.25">
      <c r="A645">
        <v>0.6714006758025417</v>
      </c>
      <c r="B645">
        <v>0.17904018021401111</v>
      </c>
    </row>
    <row r="646" spans="1:2" x14ac:dyDescent="0.25">
      <c r="A646">
        <v>0.67116076150353821</v>
      </c>
      <c r="B646">
        <v>0.1789762030676102</v>
      </c>
    </row>
    <row r="647" spans="1:2" x14ac:dyDescent="0.25">
      <c r="A647">
        <v>0.67092050191925523</v>
      </c>
      <c r="B647">
        <v>0.17891213384513471</v>
      </c>
    </row>
    <row r="648" spans="1:2" x14ac:dyDescent="0.25">
      <c r="A648">
        <v>0.67067989717329635</v>
      </c>
      <c r="B648">
        <v>0.17884797257954571</v>
      </c>
    </row>
    <row r="649" spans="1:2" x14ac:dyDescent="0.25">
      <c r="A649">
        <v>0.67043894738944276</v>
      </c>
      <c r="B649">
        <v>0.1787837193038514</v>
      </c>
    </row>
    <row r="650" spans="1:2" x14ac:dyDescent="0.25">
      <c r="A650">
        <v>0.67019765269165399</v>
      </c>
      <c r="B650">
        <v>0.17871937405110769</v>
      </c>
    </row>
    <row r="651" spans="1:2" x14ac:dyDescent="0.25">
      <c r="A651">
        <v>0.66995601320406617</v>
      </c>
      <c r="B651">
        <v>0.17865493685441769</v>
      </c>
    </row>
    <row r="652" spans="1:2" x14ac:dyDescent="0.25">
      <c r="A652">
        <v>0.66971402905099331</v>
      </c>
      <c r="B652">
        <v>0.17859040774693161</v>
      </c>
    </row>
    <row r="653" spans="1:2" x14ac:dyDescent="0.25">
      <c r="A653">
        <v>0.66947170035692649</v>
      </c>
      <c r="B653">
        <v>0.17852578676184711</v>
      </c>
    </row>
    <row r="654" spans="1:2" x14ac:dyDescent="0.25">
      <c r="A654">
        <v>0.66922902724653399</v>
      </c>
      <c r="B654">
        <v>0.17846107393240909</v>
      </c>
    </row>
    <row r="655" spans="1:2" x14ac:dyDescent="0.25">
      <c r="A655">
        <v>0.66898600984466139</v>
      </c>
      <c r="B655">
        <v>0.17839626929190969</v>
      </c>
    </row>
    <row r="656" spans="1:2" x14ac:dyDescent="0.25">
      <c r="A656">
        <v>0.66874264827633156</v>
      </c>
      <c r="B656">
        <v>0.17833137287368839</v>
      </c>
    </row>
    <row r="657" spans="1:2" x14ac:dyDescent="0.25">
      <c r="A657">
        <v>0.66849894266674426</v>
      </c>
      <c r="B657">
        <v>0.17826638471113179</v>
      </c>
    </row>
    <row r="658" spans="1:2" x14ac:dyDescent="0.25">
      <c r="A658">
        <v>0.66825489314127595</v>
      </c>
      <c r="B658">
        <v>0.1782013048376736</v>
      </c>
    </row>
    <row r="659" spans="1:2" x14ac:dyDescent="0.25">
      <c r="A659">
        <v>0.66801049982548055</v>
      </c>
      <c r="B659">
        <v>0.17813613328679481</v>
      </c>
    </row>
    <row r="660" spans="1:2" x14ac:dyDescent="0.25">
      <c r="A660">
        <v>0.66776576284508882</v>
      </c>
      <c r="B660">
        <v>0.17807087009202369</v>
      </c>
    </row>
    <row r="661" spans="1:2" x14ac:dyDescent="0.25">
      <c r="A661">
        <v>0.66752068232600759</v>
      </c>
      <c r="B661">
        <v>0.1780055152869354</v>
      </c>
    </row>
    <row r="662" spans="1:2" x14ac:dyDescent="0.25">
      <c r="A662">
        <v>0.66727525839432134</v>
      </c>
      <c r="B662">
        <v>0.1779400689051524</v>
      </c>
    </row>
    <row r="663" spans="1:2" x14ac:dyDescent="0.25">
      <c r="A663">
        <v>0.66702949117629073</v>
      </c>
      <c r="B663">
        <v>0.1778745309803442</v>
      </c>
    </row>
    <row r="664" spans="1:2" x14ac:dyDescent="0.25">
      <c r="A664">
        <v>0.6667833807983532</v>
      </c>
      <c r="B664">
        <v>0.1778089015462275</v>
      </c>
    </row>
    <row r="665" spans="1:2" x14ac:dyDescent="0.25">
      <c r="A665">
        <v>0.66653692738712245</v>
      </c>
      <c r="B665">
        <v>0.17774318063656599</v>
      </c>
    </row>
    <row r="666" spans="1:2" x14ac:dyDescent="0.25">
      <c r="A666">
        <v>0.66629013106938906</v>
      </c>
      <c r="B666">
        <v>0.17767736828517039</v>
      </c>
    </row>
    <row r="667" spans="1:2" x14ac:dyDescent="0.25">
      <c r="A667">
        <v>0.66604299197211991</v>
      </c>
      <c r="B667">
        <v>0.17761146452589871</v>
      </c>
    </row>
    <row r="668" spans="1:2" x14ac:dyDescent="0.25">
      <c r="A668">
        <v>0.66579551022245798</v>
      </c>
      <c r="B668">
        <v>0.1775454693926555</v>
      </c>
    </row>
    <row r="669" spans="1:2" x14ac:dyDescent="0.25">
      <c r="A669">
        <v>0.66554768594772273</v>
      </c>
      <c r="B669">
        <v>0.17747938291939269</v>
      </c>
    </row>
    <row r="670" spans="1:2" x14ac:dyDescent="0.25">
      <c r="A670">
        <v>0.66529951927540976</v>
      </c>
      <c r="B670">
        <v>0.1774132051401093</v>
      </c>
    </row>
    <row r="671" spans="1:2" x14ac:dyDescent="0.25">
      <c r="A671">
        <v>0.66505101033319114</v>
      </c>
      <c r="B671">
        <v>0.17734693608885099</v>
      </c>
    </row>
    <row r="672" spans="1:2" x14ac:dyDescent="0.25">
      <c r="A672">
        <v>0.66480215924891428</v>
      </c>
      <c r="B672">
        <v>0.17728057579971049</v>
      </c>
    </row>
    <row r="673" spans="1:2" x14ac:dyDescent="0.25">
      <c r="A673">
        <v>0.66455296615060366</v>
      </c>
      <c r="B673">
        <v>0.17721412430682759</v>
      </c>
    </row>
    <row r="674" spans="1:2" x14ac:dyDescent="0.25">
      <c r="A674">
        <v>0.66430343116645851</v>
      </c>
      <c r="B674">
        <v>0.1771475816443889</v>
      </c>
    </row>
    <row r="675" spans="1:2" x14ac:dyDescent="0.25">
      <c r="A675">
        <v>0.66405355442485492</v>
      </c>
      <c r="B675">
        <v>0.17708094784662801</v>
      </c>
    </row>
    <row r="676" spans="1:2" x14ac:dyDescent="0.25">
      <c r="A676">
        <v>0.66380333605434438</v>
      </c>
      <c r="B676">
        <v>0.17701422294782521</v>
      </c>
    </row>
    <row r="677" spans="1:2" x14ac:dyDescent="0.25">
      <c r="A677">
        <v>0.66355277618365438</v>
      </c>
      <c r="B677">
        <v>0.17694740698230779</v>
      </c>
    </row>
    <row r="678" spans="1:2" x14ac:dyDescent="0.25">
      <c r="A678">
        <v>0.66330187494168757</v>
      </c>
      <c r="B678">
        <v>0.17688049998444999</v>
      </c>
    </row>
    <row r="679" spans="1:2" x14ac:dyDescent="0.25">
      <c r="A679">
        <v>0.66305063245752272</v>
      </c>
      <c r="B679">
        <v>0.17681350198867271</v>
      </c>
    </row>
    <row r="680" spans="1:2" x14ac:dyDescent="0.25">
      <c r="A680">
        <v>0.66279904886041408</v>
      </c>
      <c r="B680">
        <v>0.1767464130294438</v>
      </c>
    </row>
    <row r="681" spans="1:2" x14ac:dyDescent="0.25">
      <c r="A681">
        <v>0.66254712427979146</v>
      </c>
      <c r="B681">
        <v>0.1766792331412777</v>
      </c>
    </row>
    <row r="682" spans="1:2" x14ac:dyDescent="0.25">
      <c r="A682">
        <v>0.66229485884525952</v>
      </c>
      <c r="B682">
        <v>0.17661196235873591</v>
      </c>
    </row>
    <row r="683" spans="1:2" x14ac:dyDescent="0.25">
      <c r="A683">
        <v>0.662042252686599</v>
      </c>
      <c r="B683">
        <v>0.17654460071642639</v>
      </c>
    </row>
    <row r="684" spans="1:2" x14ac:dyDescent="0.25">
      <c r="A684">
        <v>0.66178930593376561</v>
      </c>
      <c r="B684">
        <v>0.17647714824900421</v>
      </c>
    </row>
    <row r="685" spans="1:2" x14ac:dyDescent="0.25">
      <c r="A685">
        <v>0.66153601871689016</v>
      </c>
      <c r="B685">
        <v>0.1764096049911707</v>
      </c>
    </row>
    <row r="686" spans="1:2" x14ac:dyDescent="0.25">
      <c r="A686">
        <v>0.66128239116627907</v>
      </c>
      <c r="B686">
        <v>0.17634197097767451</v>
      </c>
    </row>
    <row r="687" spans="1:2" x14ac:dyDescent="0.25">
      <c r="A687">
        <v>0.6610284234124133</v>
      </c>
      <c r="B687">
        <v>0.1762742462433102</v>
      </c>
    </row>
    <row r="688" spans="1:2" x14ac:dyDescent="0.25">
      <c r="A688">
        <v>0.66077411558594912</v>
      </c>
      <c r="B688">
        <v>0.17620643082291981</v>
      </c>
    </row>
    <row r="689" spans="1:2" x14ac:dyDescent="0.25">
      <c r="A689">
        <v>0.66051946781771753</v>
      </c>
      <c r="B689">
        <v>0.17613852475139141</v>
      </c>
    </row>
    <row r="690" spans="1:2" x14ac:dyDescent="0.25">
      <c r="A690">
        <v>0.66026448023872475</v>
      </c>
      <c r="B690">
        <v>0.17607052806365989</v>
      </c>
    </row>
    <row r="691" spans="1:2" x14ac:dyDescent="0.25">
      <c r="A691">
        <v>0.66000915298015184</v>
      </c>
      <c r="B691">
        <v>0.1760024407947072</v>
      </c>
    </row>
    <row r="692" spans="1:2" x14ac:dyDescent="0.25">
      <c r="A692">
        <v>0.65975348617335405</v>
      </c>
      <c r="B692">
        <v>0.17593426297956111</v>
      </c>
    </row>
    <row r="693" spans="1:2" x14ac:dyDescent="0.25">
      <c r="A693">
        <v>0.65949747994986185</v>
      </c>
      <c r="B693">
        <v>0.1758659946532965</v>
      </c>
    </row>
    <row r="694" spans="1:2" x14ac:dyDescent="0.25">
      <c r="A694">
        <v>0.65924113444138033</v>
      </c>
      <c r="B694">
        <v>0.17579763585103481</v>
      </c>
    </row>
    <row r="695" spans="1:2" x14ac:dyDescent="0.25">
      <c r="A695">
        <v>0.65898444977978876</v>
      </c>
      <c r="B695">
        <v>0.1757291866079437</v>
      </c>
    </row>
    <row r="696" spans="1:2" x14ac:dyDescent="0.25">
      <c r="A696">
        <v>0.6587274260971413</v>
      </c>
      <c r="B696">
        <v>0.17566064695923769</v>
      </c>
    </row>
    <row r="697" spans="1:2" x14ac:dyDescent="0.25">
      <c r="A697">
        <v>0.65847006352566617</v>
      </c>
      <c r="B697">
        <v>0.17559201694017759</v>
      </c>
    </row>
    <row r="698" spans="1:2" x14ac:dyDescent="0.25">
      <c r="A698">
        <v>0.65821236219776602</v>
      </c>
      <c r="B698">
        <v>0.17552329658607091</v>
      </c>
    </row>
    <row r="699" spans="1:2" x14ac:dyDescent="0.25">
      <c r="A699">
        <v>0.65795432224601791</v>
      </c>
      <c r="B699">
        <v>0.17545448593227139</v>
      </c>
    </row>
    <row r="700" spans="1:2" x14ac:dyDescent="0.25">
      <c r="A700">
        <v>0.65769594380317331</v>
      </c>
      <c r="B700">
        <v>0.17538558501417961</v>
      </c>
    </row>
    <row r="701" spans="1:2" x14ac:dyDescent="0.25">
      <c r="A701">
        <v>0.65743722700215723</v>
      </c>
      <c r="B701">
        <v>0.17531659386724191</v>
      </c>
    </row>
    <row r="702" spans="1:2" x14ac:dyDescent="0.25">
      <c r="A702">
        <v>0.65717817197606898</v>
      </c>
      <c r="B702">
        <v>0.17524751252695181</v>
      </c>
    </row>
    <row r="703" spans="1:2" x14ac:dyDescent="0.25">
      <c r="A703">
        <v>0.65691877885818228</v>
      </c>
      <c r="B703">
        <v>0.17517834102884861</v>
      </c>
    </row>
    <row r="704" spans="1:2" x14ac:dyDescent="0.25">
      <c r="A704">
        <v>0.65665904778194439</v>
      </c>
      <c r="B704">
        <v>0.1751090794085185</v>
      </c>
    </row>
    <row r="705" spans="1:2" x14ac:dyDescent="0.25">
      <c r="A705">
        <v>0.65639897888097654</v>
      </c>
      <c r="B705">
        <v>0.17503972770159379</v>
      </c>
    </row>
    <row r="706" spans="1:2" x14ac:dyDescent="0.25">
      <c r="A706">
        <v>0.65613857228907357</v>
      </c>
      <c r="B706">
        <v>0.174970285943753</v>
      </c>
    </row>
    <row r="707" spans="1:2" x14ac:dyDescent="0.25">
      <c r="A707">
        <v>0.65587782814020446</v>
      </c>
      <c r="B707">
        <v>0.17490075417072121</v>
      </c>
    </row>
    <row r="708" spans="1:2" x14ac:dyDescent="0.25">
      <c r="A708">
        <v>0.65561674656851143</v>
      </c>
      <c r="B708">
        <v>0.1748311324182697</v>
      </c>
    </row>
    <row r="709" spans="1:2" x14ac:dyDescent="0.25">
      <c r="A709">
        <v>0.65535532770831051</v>
      </c>
      <c r="B709">
        <v>0.17476142072221609</v>
      </c>
    </row>
    <row r="710" spans="1:2" x14ac:dyDescent="0.25">
      <c r="A710">
        <v>0.65509357169409155</v>
      </c>
      <c r="B710">
        <v>0.1746916191184244</v>
      </c>
    </row>
    <row r="711" spans="1:2" x14ac:dyDescent="0.25">
      <c r="A711">
        <v>0.65483147866051694</v>
      </c>
      <c r="B711">
        <v>0.17462172764280451</v>
      </c>
    </row>
    <row r="712" spans="1:2" x14ac:dyDescent="0.25">
      <c r="A712">
        <v>0.65456904874242339</v>
      </c>
      <c r="B712">
        <v>0.1745517463313129</v>
      </c>
    </row>
    <row r="713" spans="1:2" x14ac:dyDescent="0.25">
      <c r="A713">
        <v>0.65430628207482056</v>
      </c>
      <c r="B713">
        <v>0.1744816752199522</v>
      </c>
    </row>
    <row r="714" spans="1:2" x14ac:dyDescent="0.25">
      <c r="A714">
        <v>0.6540431787928912</v>
      </c>
      <c r="B714">
        <v>0.17441151434477101</v>
      </c>
    </row>
    <row r="715" spans="1:2" x14ac:dyDescent="0.25">
      <c r="A715">
        <v>0.65377973903199149</v>
      </c>
      <c r="B715">
        <v>0.1743412637418644</v>
      </c>
    </row>
    <row r="716" spans="1:2" x14ac:dyDescent="0.25">
      <c r="A716">
        <v>0.65351596292765057</v>
      </c>
      <c r="B716">
        <v>0.17427092344737349</v>
      </c>
    </row>
    <row r="717" spans="1:2" x14ac:dyDescent="0.25">
      <c r="A717">
        <v>0.65325185061557067</v>
      </c>
      <c r="B717">
        <v>0.17420049349748551</v>
      </c>
    </row>
    <row r="718" spans="1:2" x14ac:dyDescent="0.25">
      <c r="A718">
        <v>0.65298740223162699</v>
      </c>
      <c r="B718">
        <v>0.17412997392843391</v>
      </c>
    </row>
    <row r="719" spans="1:2" x14ac:dyDescent="0.25">
      <c r="A719">
        <v>0.6527226179118677</v>
      </c>
      <c r="B719">
        <v>0.17405936477649811</v>
      </c>
    </row>
    <row r="720" spans="1:2" x14ac:dyDescent="0.25">
      <c r="A720">
        <v>0.65245749779251361</v>
      </c>
      <c r="B720">
        <v>0.17398866607800359</v>
      </c>
    </row>
    <row r="721" spans="1:2" x14ac:dyDescent="0.25">
      <c r="A721">
        <v>0.65219204200995828</v>
      </c>
      <c r="B721">
        <v>0.1739178778693222</v>
      </c>
    </row>
    <row r="722" spans="1:2" x14ac:dyDescent="0.25">
      <c r="A722">
        <v>0.65192625070076815</v>
      </c>
      <c r="B722">
        <v>0.17384700018687149</v>
      </c>
    </row>
    <row r="723" spans="1:2" x14ac:dyDescent="0.25">
      <c r="A723">
        <v>0.65166012400168238</v>
      </c>
      <c r="B723">
        <v>0.17377603306711531</v>
      </c>
    </row>
    <row r="724" spans="1:2" x14ac:dyDescent="0.25">
      <c r="A724">
        <v>0.65139366204961224</v>
      </c>
      <c r="B724">
        <v>0.17370497654656331</v>
      </c>
    </row>
    <row r="725" spans="1:2" x14ac:dyDescent="0.25">
      <c r="A725">
        <v>0.65112686498164174</v>
      </c>
      <c r="B725">
        <v>0.17363383066177121</v>
      </c>
    </row>
    <row r="726" spans="1:2" x14ac:dyDescent="0.25">
      <c r="A726">
        <v>0.6508597329350273</v>
      </c>
      <c r="B726">
        <v>0.17356259544934061</v>
      </c>
    </row>
    <row r="727" spans="1:2" x14ac:dyDescent="0.25">
      <c r="A727">
        <v>0.65059226604719778</v>
      </c>
      <c r="B727">
        <v>0.1734912709459194</v>
      </c>
    </row>
    <row r="728" spans="1:2" x14ac:dyDescent="0.25">
      <c r="A728">
        <v>0.65032446445575387</v>
      </c>
      <c r="B728">
        <v>0.17341985718820099</v>
      </c>
    </row>
    <row r="729" spans="1:2" x14ac:dyDescent="0.25">
      <c r="A729">
        <v>0.65005632829846882</v>
      </c>
      <c r="B729">
        <v>0.17334835421292499</v>
      </c>
    </row>
    <row r="730" spans="1:2" x14ac:dyDescent="0.25">
      <c r="A730">
        <v>0.64978785771328829</v>
      </c>
      <c r="B730">
        <v>0.17327676205687689</v>
      </c>
    </row>
    <row r="731" spans="1:2" x14ac:dyDescent="0.25">
      <c r="A731">
        <v>0.649519052838329</v>
      </c>
      <c r="B731">
        <v>0.17320508075688781</v>
      </c>
    </row>
    <row r="732" spans="1:2" x14ac:dyDescent="0.25">
      <c r="A732">
        <v>0.6492499138118808</v>
      </c>
      <c r="B732">
        <v>0.1731333103498349</v>
      </c>
    </row>
    <row r="733" spans="1:2" x14ac:dyDescent="0.25">
      <c r="A733">
        <v>0.64898044077240458</v>
      </c>
      <c r="B733">
        <v>0.17306145087264119</v>
      </c>
    </row>
    <row r="734" spans="1:2" x14ac:dyDescent="0.25">
      <c r="A734">
        <v>0.64871063385853378</v>
      </c>
      <c r="B734">
        <v>0.1729895023622757</v>
      </c>
    </row>
    <row r="735" spans="1:2" x14ac:dyDescent="0.25">
      <c r="A735">
        <v>0.64844049320907282</v>
      </c>
      <c r="B735">
        <v>0.17291746485575279</v>
      </c>
    </row>
    <row r="736" spans="1:2" x14ac:dyDescent="0.25">
      <c r="A736">
        <v>0.64817001896299842</v>
      </c>
      <c r="B736">
        <v>0.17284533839013291</v>
      </c>
    </row>
    <row r="737" spans="1:2" x14ac:dyDescent="0.25">
      <c r="A737">
        <v>0.6478992112594586</v>
      </c>
      <c r="B737">
        <v>0.17277312300252229</v>
      </c>
    </row>
    <row r="738" spans="1:2" x14ac:dyDescent="0.25">
      <c r="A738">
        <v>0.64762807023777325</v>
      </c>
      <c r="B738">
        <v>0.1727008187300729</v>
      </c>
    </row>
    <row r="739" spans="1:2" x14ac:dyDescent="0.25">
      <c r="A739">
        <v>0.64735659603743356</v>
      </c>
      <c r="B739">
        <v>0.17262842560998229</v>
      </c>
    </row>
    <row r="740" spans="1:2" x14ac:dyDescent="0.25">
      <c r="A740">
        <v>0.64708478879810216</v>
      </c>
      <c r="B740">
        <v>0.1725559436794939</v>
      </c>
    </row>
    <row r="741" spans="1:2" x14ac:dyDescent="0.25">
      <c r="A741">
        <v>0.64681264865961252</v>
      </c>
      <c r="B741">
        <v>0.17248337297589669</v>
      </c>
    </row>
    <row r="742" spans="1:2" x14ac:dyDescent="0.25">
      <c r="A742">
        <v>0.64654017576197009</v>
      </c>
      <c r="B742">
        <v>0.1724107135365254</v>
      </c>
    </row>
    <row r="743" spans="1:2" x14ac:dyDescent="0.25">
      <c r="A743">
        <v>0.64626737024535141</v>
      </c>
      <c r="B743">
        <v>0.1723379653987604</v>
      </c>
    </row>
    <row r="744" spans="1:2" x14ac:dyDescent="0.25">
      <c r="A744">
        <v>0.64599423225010388</v>
      </c>
      <c r="B744">
        <v>0.17226512860002771</v>
      </c>
    </row>
    <row r="745" spans="1:2" x14ac:dyDescent="0.25">
      <c r="A745">
        <v>0.64572076191674577</v>
      </c>
      <c r="B745">
        <v>0.1721922031777989</v>
      </c>
    </row>
    <row r="746" spans="1:2" x14ac:dyDescent="0.25">
      <c r="A746">
        <v>0.64544695938596697</v>
      </c>
      <c r="B746">
        <v>0.17211918916959121</v>
      </c>
    </row>
    <row r="747" spans="1:2" x14ac:dyDescent="0.25">
      <c r="A747">
        <v>0.6451728247986277</v>
      </c>
      <c r="B747">
        <v>0.17204608661296741</v>
      </c>
    </row>
    <row r="748" spans="1:2" x14ac:dyDescent="0.25">
      <c r="A748">
        <v>0.64489835829575937</v>
      </c>
      <c r="B748">
        <v>0.17197289554553591</v>
      </c>
    </row>
    <row r="749" spans="1:2" x14ac:dyDescent="0.25">
      <c r="A749">
        <v>0.6446235600185638</v>
      </c>
      <c r="B749">
        <v>0.17189961600495041</v>
      </c>
    </row>
    <row r="750" spans="1:2" x14ac:dyDescent="0.25">
      <c r="A750">
        <v>0.64434843010841358</v>
      </c>
      <c r="B750">
        <v>0.17182624802891031</v>
      </c>
    </row>
    <row r="751" spans="1:2" x14ac:dyDescent="0.25">
      <c r="A751">
        <v>0.64407296870685227</v>
      </c>
      <c r="B751">
        <v>0.17175279165516061</v>
      </c>
    </row>
    <row r="752" spans="1:2" x14ac:dyDescent="0.25">
      <c r="A752">
        <v>0.6437971759555936</v>
      </c>
      <c r="B752">
        <v>0.17167924692149161</v>
      </c>
    </row>
    <row r="753" spans="1:2" x14ac:dyDescent="0.25">
      <c r="A753">
        <v>0.64352105199652199</v>
      </c>
      <c r="B753">
        <v>0.17160561386573919</v>
      </c>
    </row>
    <row r="754" spans="1:2" x14ac:dyDescent="0.25">
      <c r="A754">
        <v>0.64324459697169201</v>
      </c>
      <c r="B754">
        <v>0.17153189252578449</v>
      </c>
    </row>
    <row r="755" spans="1:2" x14ac:dyDescent="0.25">
      <c r="A755">
        <v>0.64296781102332856</v>
      </c>
      <c r="B755">
        <v>0.17145808293955431</v>
      </c>
    </row>
    <row r="756" spans="1:2" x14ac:dyDescent="0.25">
      <c r="A756">
        <v>0.64269069429382697</v>
      </c>
      <c r="B756">
        <v>0.17138418514502049</v>
      </c>
    </row>
    <row r="757" spans="1:2" x14ac:dyDescent="0.25">
      <c r="A757">
        <v>0.64241324692575275</v>
      </c>
      <c r="B757">
        <v>0.17131019918020071</v>
      </c>
    </row>
    <row r="758" spans="1:2" x14ac:dyDescent="0.25">
      <c r="A758">
        <v>0.6421354690618416</v>
      </c>
      <c r="B758">
        <v>0.1712361250831578</v>
      </c>
    </row>
    <row r="759" spans="1:2" x14ac:dyDescent="0.25">
      <c r="A759">
        <v>0.64185736084499878</v>
      </c>
      <c r="B759">
        <v>0.1711619628919997</v>
      </c>
    </row>
    <row r="760" spans="1:2" x14ac:dyDescent="0.25">
      <c r="A760">
        <v>0.64157892241829984</v>
      </c>
      <c r="B760">
        <v>0.17108771264488001</v>
      </c>
    </row>
    <row r="761" spans="1:2" x14ac:dyDescent="0.25">
      <c r="A761">
        <v>0.6413001539249904</v>
      </c>
      <c r="B761">
        <v>0.17101337437999739</v>
      </c>
    </row>
    <row r="762" spans="1:2" x14ac:dyDescent="0.25">
      <c r="A762">
        <v>0.64102105550848554</v>
      </c>
      <c r="B762">
        <v>0.17093894813559621</v>
      </c>
    </row>
    <row r="763" spans="1:2" x14ac:dyDescent="0.25">
      <c r="A763">
        <v>0.64074162731237028</v>
      </c>
      <c r="B763">
        <v>0.17086443394996539</v>
      </c>
    </row>
    <row r="764" spans="1:2" x14ac:dyDescent="0.25">
      <c r="A764">
        <v>0.64046186948039896</v>
      </c>
      <c r="B764">
        <v>0.1707898318614397</v>
      </c>
    </row>
    <row r="765" spans="1:2" x14ac:dyDescent="0.25">
      <c r="A765">
        <v>0.64018178215649602</v>
      </c>
      <c r="B765">
        <v>0.17071514190839901</v>
      </c>
    </row>
    <row r="766" spans="1:2" x14ac:dyDescent="0.25">
      <c r="A766">
        <v>0.63990136548475496</v>
      </c>
      <c r="B766">
        <v>0.170640364129268</v>
      </c>
    </row>
    <row r="767" spans="1:2" x14ac:dyDescent="0.25">
      <c r="A767">
        <v>0.63962061960943917</v>
      </c>
      <c r="B767">
        <v>0.1705654985625171</v>
      </c>
    </row>
    <row r="768" spans="1:2" x14ac:dyDescent="0.25">
      <c r="A768">
        <v>0.639339544674981</v>
      </c>
      <c r="B768">
        <v>0.1704905452466616</v>
      </c>
    </row>
    <row r="769" spans="1:2" x14ac:dyDescent="0.25">
      <c r="A769">
        <v>0.63905814082598211</v>
      </c>
      <c r="B769">
        <v>0.17041550422026189</v>
      </c>
    </row>
    <row r="770" spans="1:2" x14ac:dyDescent="0.25">
      <c r="A770">
        <v>0.63877640820721338</v>
      </c>
      <c r="B770">
        <v>0.1703403755219236</v>
      </c>
    </row>
    <row r="771" spans="1:2" x14ac:dyDescent="0.25">
      <c r="A771">
        <v>0.63849434696361529</v>
      </c>
      <c r="B771">
        <v>0.17026515919029739</v>
      </c>
    </row>
    <row r="772" spans="1:2" x14ac:dyDescent="0.25">
      <c r="A772">
        <v>0.63821195724029678</v>
      </c>
      <c r="B772">
        <v>0.17018985526407909</v>
      </c>
    </row>
    <row r="773" spans="1:2" x14ac:dyDescent="0.25">
      <c r="A773">
        <v>0.63792923918253641</v>
      </c>
      <c r="B773">
        <v>0.1701144637820097</v>
      </c>
    </row>
    <row r="774" spans="1:2" x14ac:dyDescent="0.25">
      <c r="A774">
        <v>0.63764619293578062</v>
      </c>
      <c r="B774">
        <v>0.17003898478287491</v>
      </c>
    </row>
    <row r="775" spans="1:2" x14ac:dyDescent="0.25">
      <c r="A775">
        <v>0.63736281864564592</v>
      </c>
      <c r="B775">
        <v>0.1699634183055056</v>
      </c>
    </row>
    <row r="776" spans="1:2" x14ac:dyDescent="0.25">
      <c r="A776">
        <v>0.63707911645791671</v>
      </c>
      <c r="B776">
        <v>0.16988776438877781</v>
      </c>
    </row>
    <row r="777" spans="1:2" x14ac:dyDescent="0.25">
      <c r="A777">
        <v>0.63679508651854655</v>
      </c>
      <c r="B777">
        <v>0.16981202307161239</v>
      </c>
    </row>
    <row r="778" spans="1:2" x14ac:dyDescent="0.25">
      <c r="A778">
        <v>0.63651072897365746</v>
      </c>
      <c r="B778">
        <v>0.1697361943929753</v>
      </c>
    </row>
    <row r="779" spans="1:2" x14ac:dyDescent="0.25">
      <c r="A779">
        <v>0.63622604396953975</v>
      </c>
      <c r="B779">
        <v>0.16966027839187731</v>
      </c>
    </row>
    <row r="780" spans="1:2" x14ac:dyDescent="0.25">
      <c r="A780">
        <v>0.63594103165265259</v>
      </c>
      <c r="B780">
        <v>0.16958427510737409</v>
      </c>
    </row>
    <row r="781" spans="1:2" x14ac:dyDescent="0.25">
      <c r="A781">
        <v>0.63565569216962348</v>
      </c>
      <c r="B781">
        <v>0.16950818457856631</v>
      </c>
    </row>
    <row r="782" spans="1:2" x14ac:dyDescent="0.25">
      <c r="A782">
        <v>0.63537002566724798</v>
      </c>
      <c r="B782">
        <v>0.1694320068445995</v>
      </c>
    </row>
    <row r="783" spans="1:2" x14ac:dyDescent="0.25">
      <c r="A783">
        <v>0.63508403229249</v>
      </c>
      <c r="B783">
        <v>0.16935574194466399</v>
      </c>
    </row>
    <row r="784" spans="1:2" x14ac:dyDescent="0.25">
      <c r="A784">
        <v>0.63479771219248171</v>
      </c>
      <c r="B784">
        <v>0.16927938991799521</v>
      </c>
    </row>
    <row r="785" spans="1:2" x14ac:dyDescent="0.25">
      <c r="A785">
        <v>0.63451106551452341</v>
      </c>
      <c r="B785">
        <v>0.1692029508038729</v>
      </c>
    </row>
    <row r="786" spans="1:2" x14ac:dyDescent="0.25">
      <c r="A786">
        <v>0.63422409240608324</v>
      </c>
      <c r="B786">
        <v>0.1691264246416222</v>
      </c>
    </row>
    <row r="787" spans="1:2" x14ac:dyDescent="0.25">
      <c r="A787">
        <v>0.63393679301479744</v>
      </c>
      <c r="B787">
        <v>0.16904981147061271</v>
      </c>
    </row>
    <row r="788" spans="1:2" x14ac:dyDescent="0.25">
      <c r="A788">
        <v>0.63364916748846989</v>
      </c>
      <c r="B788">
        <v>0.16897311133025861</v>
      </c>
    </row>
    <row r="789" spans="1:2" x14ac:dyDescent="0.25">
      <c r="A789">
        <v>0.63336121597507233</v>
      </c>
      <c r="B789">
        <v>0.1688963242600193</v>
      </c>
    </row>
    <row r="790" spans="1:2" x14ac:dyDescent="0.25">
      <c r="A790">
        <v>0.63307293862274427</v>
      </c>
      <c r="B790">
        <v>0.16881945029939849</v>
      </c>
    </row>
    <row r="791" spans="1:2" x14ac:dyDescent="0.25">
      <c r="A791">
        <v>0.63278433557979319</v>
      </c>
      <c r="B791">
        <v>0.1687424894879449</v>
      </c>
    </row>
    <row r="792" spans="1:2" x14ac:dyDescent="0.25">
      <c r="A792">
        <v>0.63249540699469342</v>
      </c>
      <c r="B792">
        <v>0.16866544186525159</v>
      </c>
    </row>
    <row r="793" spans="1:2" x14ac:dyDescent="0.25">
      <c r="A793">
        <v>0.63220615301608729</v>
      </c>
      <c r="B793">
        <v>0.1685883074709566</v>
      </c>
    </row>
    <row r="794" spans="1:2" x14ac:dyDescent="0.25">
      <c r="A794">
        <v>0.6319165737927841</v>
      </c>
      <c r="B794">
        <v>0.16851108634474241</v>
      </c>
    </row>
    <row r="795" spans="1:2" x14ac:dyDescent="0.25">
      <c r="A795">
        <v>0.631626669473761</v>
      </c>
      <c r="B795">
        <v>0.16843377852633629</v>
      </c>
    </row>
    <row r="796" spans="1:2" x14ac:dyDescent="0.25">
      <c r="A796">
        <v>0.63133644020816204</v>
      </c>
      <c r="B796">
        <v>0.1683563840555099</v>
      </c>
    </row>
    <row r="797" spans="1:2" x14ac:dyDescent="0.25">
      <c r="A797">
        <v>0.63104588614529877</v>
      </c>
      <c r="B797">
        <v>0.1682789029720797</v>
      </c>
    </row>
    <row r="798" spans="1:2" x14ac:dyDescent="0.25">
      <c r="A798">
        <v>0.63075500743464896</v>
      </c>
      <c r="B798">
        <v>0.16820133531590639</v>
      </c>
    </row>
    <row r="799" spans="1:2" x14ac:dyDescent="0.25">
      <c r="A799">
        <v>0.63046380422585868</v>
      </c>
      <c r="B799">
        <v>0.16812368112689571</v>
      </c>
    </row>
    <row r="800" spans="1:2" x14ac:dyDescent="0.25">
      <c r="A800">
        <v>0.63017227666873998</v>
      </c>
      <c r="B800">
        <v>0.16804594044499729</v>
      </c>
    </row>
    <row r="801" spans="1:2" x14ac:dyDescent="0.25">
      <c r="A801">
        <v>0.62988042491327234</v>
      </c>
      <c r="B801">
        <v>0.167968113310206</v>
      </c>
    </row>
    <row r="802" spans="1:2" x14ac:dyDescent="0.25">
      <c r="A802">
        <v>0.62958824910960154</v>
      </c>
      <c r="B802">
        <v>0.16789019976256039</v>
      </c>
    </row>
    <row r="803" spans="1:2" x14ac:dyDescent="0.25">
      <c r="A803">
        <v>0.62929574940804023</v>
      </c>
      <c r="B803">
        <v>0.1678121998421441</v>
      </c>
    </row>
    <row r="804" spans="1:2" x14ac:dyDescent="0.25">
      <c r="A804">
        <v>0.62900292595906804</v>
      </c>
      <c r="B804">
        <v>0.1677341135890848</v>
      </c>
    </row>
    <row r="805" spans="1:2" x14ac:dyDescent="0.25">
      <c r="A805">
        <v>0.62870977891333069</v>
      </c>
      <c r="B805">
        <v>0.16765594104355491</v>
      </c>
    </row>
    <row r="806" spans="1:2" x14ac:dyDescent="0.25">
      <c r="A806">
        <v>0.62841630842164076</v>
      </c>
      <c r="B806">
        <v>0.16757768224577091</v>
      </c>
    </row>
    <row r="807" spans="1:2" x14ac:dyDescent="0.25">
      <c r="A807">
        <v>0.62812251463497704</v>
      </c>
      <c r="B807">
        <v>0.16749933723599389</v>
      </c>
    </row>
    <row r="808" spans="1:2" x14ac:dyDescent="0.25">
      <c r="A808">
        <v>0.62782839770448429</v>
      </c>
      <c r="B808">
        <v>0.16742090605452919</v>
      </c>
    </row>
    <row r="809" spans="1:2" x14ac:dyDescent="0.25">
      <c r="A809">
        <v>0.62753395778147403</v>
      </c>
      <c r="B809">
        <v>0.16734238874172641</v>
      </c>
    </row>
    <row r="810" spans="1:2" x14ac:dyDescent="0.25">
      <c r="A810">
        <v>0.62723919501742409</v>
      </c>
      <c r="B810">
        <v>0.16726378533797981</v>
      </c>
    </row>
    <row r="811" spans="1:2" x14ac:dyDescent="0.25">
      <c r="A811">
        <v>0.62694410956397784</v>
      </c>
      <c r="B811">
        <v>0.1671850958837274</v>
      </c>
    </row>
    <row r="812" spans="1:2" x14ac:dyDescent="0.25">
      <c r="A812">
        <v>0.62664870157294483</v>
      </c>
      <c r="B812">
        <v>0.16710632041945189</v>
      </c>
    </row>
    <row r="813" spans="1:2" x14ac:dyDescent="0.25">
      <c r="A813">
        <v>0.62635297119630062</v>
      </c>
      <c r="B813">
        <v>0.16702745898568019</v>
      </c>
    </row>
    <row r="814" spans="1:2" x14ac:dyDescent="0.25">
      <c r="A814">
        <v>0.62605691858618684</v>
      </c>
      <c r="B814">
        <v>0.16694851162298319</v>
      </c>
    </row>
    <row r="815" spans="1:2" x14ac:dyDescent="0.25">
      <c r="A815">
        <v>0.62576054389491031</v>
      </c>
      <c r="B815">
        <v>0.1668694783719761</v>
      </c>
    </row>
    <row r="816" spans="1:2" x14ac:dyDescent="0.25">
      <c r="A816">
        <v>0.62546384727494453</v>
      </c>
      <c r="B816">
        <v>0.16679035927331859</v>
      </c>
    </row>
    <row r="817" spans="1:2" x14ac:dyDescent="0.25">
      <c r="A817">
        <v>0.62516682887892738</v>
      </c>
      <c r="B817">
        <v>0.166711154367714</v>
      </c>
    </row>
    <row r="818" spans="1:2" x14ac:dyDescent="0.25">
      <c r="A818">
        <v>0.6248694888596632</v>
      </c>
      <c r="B818">
        <v>0.16663186369591021</v>
      </c>
    </row>
    <row r="819" spans="1:2" x14ac:dyDescent="0.25">
      <c r="A819">
        <v>0.62457182737012151</v>
      </c>
      <c r="B819">
        <v>0.16655248729869909</v>
      </c>
    </row>
    <row r="820" spans="1:2" x14ac:dyDescent="0.25">
      <c r="A820">
        <v>0.62427384456343715</v>
      </c>
      <c r="B820">
        <v>0.16647302521691659</v>
      </c>
    </row>
    <row r="821" spans="1:2" x14ac:dyDescent="0.25">
      <c r="A821">
        <v>0.62397554059291049</v>
      </c>
      <c r="B821">
        <v>0.16639347749144279</v>
      </c>
    </row>
    <row r="822" spans="1:2" x14ac:dyDescent="0.25">
      <c r="A822">
        <v>0.62367691561200655</v>
      </c>
      <c r="B822">
        <v>0.16631384416320169</v>
      </c>
    </row>
    <row r="823" spans="1:2" x14ac:dyDescent="0.25">
      <c r="A823">
        <v>0.623377969774356</v>
      </c>
      <c r="B823">
        <v>0.16623412527316159</v>
      </c>
    </row>
    <row r="824" spans="1:2" x14ac:dyDescent="0.25">
      <c r="A824">
        <v>0.62307870323375469</v>
      </c>
      <c r="B824">
        <v>0.16615432086233459</v>
      </c>
    </row>
    <row r="825" spans="1:2" x14ac:dyDescent="0.25">
      <c r="A825">
        <v>0.62277911614416337</v>
      </c>
      <c r="B825">
        <v>0.1660744309717769</v>
      </c>
    </row>
    <row r="826" spans="1:2" x14ac:dyDescent="0.25">
      <c r="A826">
        <v>0.62247920865970707</v>
      </c>
      <c r="B826">
        <v>0.16599445564258861</v>
      </c>
    </row>
    <row r="827" spans="1:2" x14ac:dyDescent="0.25">
      <c r="A827">
        <v>0.62217898093467672</v>
      </c>
      <c r="B827">
        <v>0.16591439491591381</v>
      </c>
    </row>
    <row r="828" spans="1:2" x14ac:dyDescent="0.25">
      <c r="A828">
        <v>0.62187843312352697</v>
      </c>
      <c r="B828">
        <v>0.16583424883294051</v>
      </c>
    </row>
    <row r="829" spans="1:2" x14ac:dyDescent="0.25">
      <c r="A829">
        <v>0.62157756538087772</v>
      </c>
      <c r="B829">
        <v>0.1657540174349007</v>
      </c>
    </row>
    <row r="830" spans="1:2" x14ac:dyDescent="0.25">
      <c r="A830">
        <v>0.6212763778615138</v>
      </c>
      <c r="B830">
        <v>0.16567370076307031</v>
      </c>
    </row>
    <row r="831" spans="1:2" x14ac:dyDescent="0.25">
      <c r="A831">
        <v>0.62097487072038338</v>
      </c>
      <c r="B831">
        <v>0.16559329885876889</v>
      </c>
    </row>
    <row r="832" spans="1:2" x14ac:dyDescent="0.25">
      <c r="A832">
        <v>0.62067304411260027</v>
      </c>
      <c r="B832">
        <v>0.16551281176336011</v>
      </c>
    </row>
    <row r="833" spans="1:2" x14ac:dyDescent="0.25">
      <c r="A833">
        <v>0.62037089819344216</v>
      </c>
      <c r="B833">
        <v>0.16543223951825131</v>
      </c>
    </row>
    <row r="834" spans="1:2" x14ac:dyDescent="0.25">
      <c r="A834">
        <v>0.62006843311835069</v>
      </c>
      <c r="B834">
        <v>0.16535158216489351</v>
      </c>
    </row>
    <row r="835" spans="1:2" x14ac:dyDescent="0.25">
      <c r="A835">
        <v>0.61976564904293241</v>
      </c>
      <c r="B835">
        <v>0.16527083974478199</v>
      </c>
    </row>
    <row r="836" spans="1:2" x14ac:dyDescent="0.25">
      <c r="A836">
        <v>0.61946254612295704</v>
      </c>
      <c r="B836">
        <v>0.16519001229945521</v>
      </c>
    </row>
    <row r="837" spans="1:2" x14ac:dyDescent="0.25">
      <c r="A837">
        <v>0.61915912451435928</v>
      </c>
      <c r="B837">
        <v>0.1651090998704958</v>
      </c>
    </row>
    <row r="838" spans="1:2" x14ac:dyDescent="0.25">
      <c r="A838">
        <v>0.61885538437323717</v>
      </c>
      <c r="B838">
        <v>0.1650281024995299</v>
      </c>
    </row>
    <row r="839" spans="1:2" x14ac:dyDescent="0.25">
      <c r="A839">
        <v>0.61855132585585304</v>
      </c>
      <c r="B839">
        <v>0.16494702022822749</v>
      </c>
    </row>
    <row r="840" spans="1:2" x14ac:dyDescent="0.25">
      <c r="A840">
        <v>0.61824694911863287</v>
      </c>
      <c r="B840">
        <v>0.1648658530983021</v>
      </c>
    </row>
    <row r="841" spans="1:2" x14ac:dyDescent="0.25">
      <c r="A841">
        <v>0.61794225431816574</v>
      </c>
      <c r="B841">
        <v>0.16478460115151089</v>
      </c>
    </row>
    <row r="842" spans="1:2" x14ac:dyDescent="0.25">
      <c r="A842">
        <v>0.61763724161120526</v>
      </c>
      <c r="B842">
        <v>0.1647032644296548</v>
      </c>
    </row>
    <row r="843" spans="1:2" x14ac:dyDescent="0.25">
      <c r="A843">
        <v>0.61733191115466834</v>
      </c>
      <c r="B843">
        <v>0.16462184297457819</v>
      </c>
    </row>
    <row r="844" spans="1:2" x14ac:dyDescent="0.25">
      <c r="A844">
        <v>0.61702626310563524</v>
      </c>
      <c r="B844">
        <v>0.1645403368281694</v>
      </c>
    </row>
    <row r="845" spans="1:2" x14ac:dyDescent="0.25">
      <c r="A845">
        <v>0.61672029762134928</v>
      </c>
      <c r="B845">
        <v>0.1644587460323598</v>
      </c>
    </row>
    <row r="846" spans="1:2" x14ac:dyDescent="0.25">
      <c r="A846">
        <v>0.61641401485921765</v>
      </c>
      <c r="B846">
        <v>0.16437707062912471</v>
      </c>
    </row>
    <row r="847" spans="1:2" x14ac:dyDescent="0.25">
      <c r="A847">
        <v>0.61610741497681087</v>
      </c>
      <c r="B847">
        <v>0.16429531066048289</v>
      </c>
    </row>
    <row r="848" spans="1:2" x14ac:dyDescent="0.25">
      <c r="A848">
        <v>0.61580049813186155</v>
      </c>
      <c r="B848">
        <v>0.16421346616849641</v>
      </c>
    </row>
    <row r="849" spans="1:2" x14ac:dyDescent="0.25">
      <c r="A849">
        <v>0.6154932644822666</v>
      </c>
      <c r="B849">
        <v>0.1641315371952711</v>
      </c>
    </row>
    <row r="850" spans="1:2" x14ac:dyDescent="0.25">
      <c r="A850">
        <v>0.61518571418608536</v>
      </c>
      <c r="B850">
        <v>0.16404952378295609</v>
      </c>
    </row>
    <row r="851" spans="1:2" x14ac:dyDescent="0.25">
      <c r="A851">
        <v>0.61487784740153995</v>
      </c>
      <c r="B851">
        <v>0.163967425973744</v>
      </c>
    </row>
    <row r="852" spans="1:2" x14ac:dyDescent="0.25">
      <c r="A852">
        <v>0.61456966428701554</v>
      </c>
      <c r="B852">
        <v>0.1638852438098708</v>
      </c>
    </row>
    <row r="853" spans="1:2" x14ac:dyDescent="0.25">
      <c r="A853">
        <v>0.61426116500105987</v>
      </c>
      <c r="B853">
        <v>0.16380297733361601</v>
      </c>
    </row>
    <row r="854" spans="1:2" x14ac:dyDescent="0.25">
      <c r="A854">
        <v>0.61395234970238388</v>
      </c>
      <c r="B854">
        <v>0.16372062658730241</v>
      </c>
    </row>
    <row r="855" spans="1:2" x14ac:dyDescent="0.25">
      <c r="A855">
        <v>0.61364321854986015</v>
      </c>
      <c r="B855">
        <v>0.1636381916132961</v>
      </c>
    </row>
    <row r="856" spans="1:2" x14ac:dyDescent="0.25">
      <c r="A856">
        <v>0.61333377170252446</v>
      </c>
      <c r="B856">
        <v>0.16355567245400651</v>
      </c>
    </row>
    <row r="857" spans="1:2" x14ac:dyDescent="0.25">
      <c r="A857">
        <v>0.61302400931957468</v>
      </c>
      <c r="B857">
        <v>0.16347306915188661</v>
      </c>
    </row>
    <row r="858" spans="1:2" x14ac:dyDescent="0.25">
      <c r="A858">
        <v>0.61271393156037135</v>
      </c>
      <c r="B858">
        <v>0.16339038174943241</v>
      </c>
    </row>
    <row r="859" spans="1:2" x14ac:dyDescent="0.25">
      <c r="A859">
        <v>0.61240353858443708</v>
      </c>
      <c r="B859">
        <v>0.1633076102891832</v>
      </c>
    </row>
    <row r="860" spans="1:2" x14ac:dyDescent="0.25">
      <c r="A860">
        <v>0.61209283055145647</v>
      </c>
      <c r="B860">
        <v>0.1632247548137217</v>
      </c>
    </row>
    <row r="861" spans="1:2" x14ac:dyDescent="0.25">
      <c r="A861">
        <v>0.61178180762127599</v>
      </c>
      <c r="B861">
        <v>0.1631418153656736</v>
      </c>
    </row>
    <row r="862" spans="1:2" x14ac:dyDescent="0.25">
      <c r="A862">
        <v>0.61147046995390475</v>
      </c>
      <c r="B862">
        <v>0.16305879198770801</v>
      </c>
    </row>
    <row r="863" spans="1:2" x14ac:dyDescent="0.25">
      <c r="A863">
        <v>0.61115881770951364</v>
      </c>
      <c r="B863">
        <v>0.16297568472253701</v>
      </c>
    </row>
    <row r="864" spans="1:2" x14ac:dyDescent="0.25">
      <c r="A864">
        <v>0.61084685104843517</v>
      </c>
      <c r="B864">
        <v>0.16289249361291611</v>
      </c>
    </row>
    <row r="865" spans="1:2" x14ac:dyDescent="0.25">
      <c r="A865">
        <v>0.61053457013116352</v>
      </c>
      <c r="B865">
        <v>0.16280921870164361</v>
      </c>
    </row>
    <row r="866" spans="1:2" x14ac:dyDescent="0.25">
      <c r="A866">
        <v>0.61022197511835463</v>
      </c>
      <c r="B866">
        <v>0.16272586003156131</v>
      </c>
    </row>
    <row r="867" spans="1:2" x14ac:dyDescent="0.25">
      <c r="A867">
        <v>0.6099090661708263</v>
      </c>
      <c r="B867">
        <v>0.16264241764555371</v>
      </c>
    </row>
    <row r="868" spans="1:2" x14ac:dyDescent="0.25">
      <c r="A868">
        <v>0.60959584344955775</v>
      </c>
      <c r="B868">
        <v>0.16255889158654871</v>
      </c>
    </row>
    <row r="869" spans="1:2" x14ac:dyDescent="0.25">
      <c r="A869">
        <v>0.60928230711568898</v>
      </c>
      <c r="B869">
        <v>0.16247528189751709</v>
      </c>
    </row>
    <row r="870" spans="1:2" x14ac:dyDescent="0.25">
      <c r="A870">
        <v>0.60896845733052229</v>
      </c>
      <c r="B870">
        <v>0.1623915886214726</v>
      </c>
    </row>
    <row r="871" spans="1:2" x14ac:dyDescent="0.25">
      <c r="A871">
        <v>0.60865429425552076</v>
      </c>
      <c r="B871">
        <v>0.16230781180147219</v>
      </c>
    </row>
    <row r="872" spans="1:2" x14ac:dyDescent="0.25">
      <c r="A872">
        <v>0.60833981805230852</v>
      </c>
      <c r="B872">
        <v>0.16222395148061561</v>
      </c>
    </row>
    <row r="873" spans="1:2" x14ac:dyDescent="0.25">
      <c r="A873">
        <v>0.60802502888267118</v>
      </c>
      <c r="B873">
        <v>0.1621400077020457</v>
      </c>
    </row>
    <row r="874" spans="1:2" x14ac:dyDescent="0.25">
      <c r="A874">
        <v>0.60770992690855519</v>
      </c>
      <c r="B874">
        <v>0.16205598050894809</v>
      </c>
    </row>
    <row r="875" spans="1:2" x14ac:dyDescent="0.25">
      <c r="A875">
        <v>0.60739451229206731</v>
      </c>
      <c r="B875">
        <v>0.16197186994455129</v>
      </c>
    </row>
    <row r="876" spans="1:2" x14ac:dyDescent="0.25">
      <c r="A876">
        <v>0.6070787851954762</v>
      </c>
      <c r="B876">
        <v>0.16188767605212701</v>
      </c>
    </row>
    <row r="877" spans="1:2" x14ac:dyDescent="0.25">
      <c r="A877">
        <v>0.60676274578121059</v>
      </c>
      <c r="B877">
        <v>0.16180339887498951</v>
      </c>
    </row>
    <row r="878" spans="1:2" x14ac:dyDescent="0.25">
      <c r="A878">
        <v>0.60644639421186042</v>
      </c>
      <c r="B878">
        <v>0.1617190384564961</v>
      </c>
    </row>
    <row r="879" spans="1:2" x14ac:dyDescent="0.25">
      <c r="A879">
        <v>0.60612973065017528</v>
      </c>
      <c r="B879">
        <v>0.16163459484004669</v>
      </c>
    </row>
    <row r="880" spans="1:2" x14ac:dyDescent="0.25">
      <c r="A880">
        <v>0.6058127552590663</v>
      </c>
      <c r="B880">
        <v>0.16155006806908431</v>
      </c>
    </row>
    <row r="881" spans="1:2" x14ac:dyDescent="0.25">
      <c r="A881">
        <v>0.60549546820160449</v>
      </c>
      <c r="B881">
        <v>0.16146545818709451</v>
      </c>
    </row>
    <row r="882" spans="1:2" x14ac:dyDescent="0.25">
      <c r="A882">
        <v>0.60517786964102127</v>
      </c>
      <c r="B882">
        <v>0.16138076523760569</v>
      </c>
    </row>
    <row r="883" spans="1:2" x14ac:dyDescent="0.25">
      <c r="A883">
        <v>0.60485995974070861</v>
      </c>
      <c r="B883">
        <v>0.161295989264189</v>
      </c>
    </row>
    <row r="884" spans="1:2" x14ac:dyDescent="0.25">
      <c r="A884">
        <v>0.60454173866421801</v>
      </c>
      <c r="B884">
        <v>0.16121113031045811</v>
      </c>
    </row>
    <row r="885" spans="1:2" x14ac:dyDescent="0.25">
      <c r="A885">
        <v>0.60422320657526152</v>
      </c>
      <c r="B885">
        <v>0.16112618842006979</v>
      </c>
    </row>
    <row r="886" spans="1:2" x14ac:dyDescent="0.25">
      <c r="A886">
        <v>0.60390436363771127</v>
      </c>
      <c r="B886">
        <v>0.16104116363672299</v>
      </c>
    </row>
    <row r="887" spans="1:2" x14ac:dyDescent="0.25">
      <c r="A887">
        <v>0.60358521001559939</v>
      </c>
      <c r="B887">
        <v>0.16095605600415991</v>
      </c>
    </row>
    <row r="888" spans="1:2" x14ac:dyDescent="0.25">
      <c r="A888">
        <v>0.60326574587311721</v>
      </c>
      <c r="B888">
        <v>0.16087086556616459</v>
      </c>
    </row>
    <row r="889" spans="1:2" x14ac:dyDescent="0.25">
      <c r="A889">
        <v>0.60294597137461614</v>
      </c>
      <c r="B889">
        <v>0.16078559236656431</v>
      </c>
    </row>
    <row r="890" spans="1:2" x14ac:dyDescent="0.25">
      <c r="A890">
        <v>0.60262588668460759</v>
      </c>
      <c r="B890">
        <v>0.16070023644922871</v>
      </c>
    </row>
    <row r="891" spans="1:2" x14ac:dyDescent="0.25">
      <c r="A891">
        <v>0.60230549196776206</v>
      </c>
      <c r="B891">
        <v>0.1606147978580699</v>
      </c>
    </row>
    <row r="892" spans="1:2" x14ac:dyDescent="0.25">
      <c r="A892">
        <v>0.60198478738891004</v>
      </c>
      <c r="B892">
        <v>0.16052927663704269</v>
      </c>
    </row>
    <row r="893" spans="1:2" x14ac:dyDescent="0.25">
      <c r="A893">
        <v>0.6016637731130412</v>
      </c>
      <c r="B893">
        <v>0.16044367283014441</v>
      </c>
    </row>
    <row r="894" spans="1:2" x14ac:dyDescent="0.25">
      <c r="A894">
        <v>0.60134244930530423</v>
      </c>
      <c r="B894">
        <v>0.1603579864814145</v>
      </c>
    </row>
    <row r="895" spans="1:2" x14ac:dyDescent="0.25">
      <c r="A895">
        <v>0.60102081613100744</v>
      </c>
      <c r="B895">
        <v>0.16027221763493529</v>
      </c>
    </row>
    <row r="896" spans="1:2" x14ac:dyDescent="0.25">
      <c r="A896">
        <v>0.60069887375561826</v>
      </c>
      <c r="B896">
        <v>0.16018636633483149</v>
      </c>
    </row>
    <row r="897" spans="1:2" x14ac:dyDescent="0.25">
      <c r="A897">
        <v>0.60037662234476319</v>
      </c>
      <c r="B897">
        <v>0.16010043262527021</v>
      </c>
    </row>
    <row r="898" spans="1:2" x14ac:dyDescent="0.25">
      <c r="A898">
        <v>0.6000540620642274</v>
      </c>
      <c r="B898">
        <v>0.16001441655046059</v>
      </c>
    </row>
    <row r="899" spans="1:2" x14ac:dyDescent="0.25">
      <c r="A899">
        <v>0.59973119307995526</v>
      </c>
      <c r="B899">
        <v>0.15992831815465469</v>
      </c>
    </row>
    <row r="900" spans="1:2" x14ac:dyDescent="0.25">
      <c r="A900">
        <v>0.59940801555805023</v>
      </c>
      <c r="B900">
        <v>0.15984213748214671</v>
      </c>
    </row>
    <row r="901" spans="1:2" x14ac:dyDescent="0.25">
      <c r="A901">
        <v>0.59908452966477377</v>
      </c>
      <c r="B901">
        <v>0.159755874577273</v>
      </c>
    </row>
    <row r="902" spans="1:2" x14ac:dyDescent="0.25">
      <c r="A902">
        <v>0.59876073556654652</v>
      </c>
      <c r="B902">
        <v>0.1596695294844124</v>
      </c>
    </row>
    <row r="903" spans="1:2" x14ac:dyDescent="0.25">
      <c r="A903">
        <v>0.5984366334299478</v>
      </c>
      <c r="B903">
        <v>0.15958310224798611</v>
      </c>
    </row>
    <row r="904" spans="1:2" x14ac:dyDescent="0.25">
      <c r="A904">
        <v>0.59811222342171477</v>
      </c>
      <c r="B904">
        <v>0.1594965929124573</v>
      </c>
    </row>
    <row r="905" spans="1:2" x14ac:dyDescent="0.25">
      <c r="A905">
        <v>0.59778750570874362</v>
      </c>
      <c r="B905">
        <v>0.15941000152233159</v>
      </c>
    </row>
    <row r="906" spans="1:2" x14ac:dyDescent="0.25">
      <c r="A906">
        <v>0.59746248045808836</v>
      </c>
      <c r="B906">
        <v>0.15932332812215691</v>
      </c>
    </row>
    <row r="907" spans="1:2" x14ac:dyDescent="0.25">
      <c r="A907">
        <v>0.59713714783696181</v>
      </c>
      <c r="B907">
        <v>0.1592365727565232</v>
      </c>
    </row>
    <row r="908" spans="1:2" x14ac:dyDescent="0.25">
      <c r="A908">
        <v>0.59681150801273419</v>
      </c>
      <c r="B908">
        <v>0.1591497354700625</v>
      </c>
    </row>
    <row r="909" spans="1:2" x14ac:dyDescent="0.25">
      <c r="A909">
        <v>0.59648556115293427</v>
      </c>
      <c r="B909">
        <v>0.15906281630744909</v>
      </c>
    </row>
    <row r="910" spans="1:2" x14ac:dyDescent="0.25">
      <c r="A910">
        <v>0.59615930742524859</v>
      </c>
      <c r="B910">
        <v>0.1589758153133996</v>
      </c>
    </row>
    <row r="911" spans="1:2" x14ac:dyDescent="0.25">
      <c r="A911">
        <v>0.59583274699752176</v>
      </c>
      <c r="B911">
        <v>0.15888873253267249</v>
      </c>
    </row>
    <row r="912" spans="1:2" x14ac:dyDescent="0.25">
      <c r="A912">
        <v>0.59550588003775562</v>
      </c>
      <c r="B912">
        <v>0.1588015680100682</v>
      </c>
    </row>
    <row r="913" spans="1:2" x14ac:dyDescent="0.25">
      <c r="A913">
        <v>0.59517870671411055</v>
      </c>
      <c r="B913">
        <v>0.15871432179042949</v>
      </c>
    </row>
    <row r="914" spans="1:2" x14ac:dyDescent="0.25">
      <c r="A914">
        <v>0.59485122719490402</v>
      </c>
      <c r="B914">
        <v>0.1586269939186411</v>
      </c>
    </row>
    <row r="915" spans="1:2" x14ac:dyDescent="0.25">
      <c r="A915">
        <v>0.59452344164861082</v>
      </c>
      <c r="B915">
        <v>0.15853958443962959</v>
      </c>
    </row>
    <row r="916" spans="1:2" x14ac:dyDescent="0.25">
      <c r="A916">
        <v>0.5941953502438635</v>
      </c>
      <c r="B916">
        <v>0.15845209339836361</v>
      </c>
    </row>
    <row r="917" spans="1:2" x14ac:dyDescent="0.25">
      <c r="A917">
        <v>0.59386695314945237</v>
      </c>
      <c r="B917">
        <v>0.158364520839854</v>
      </c>
    </row>
    <row r="918" spans="1:2" x14ac:dyDescent="0.25">
      <c r="A918">
        <v>0.59353825053432407</v>
      </c>
      <c r="B918">
        <v>0.15827686680915309</v>
      </c>
    </row>
    <row r="919" spans="1:2" x14ac:dyDescent="0.25">
      <c r="A919">
        <v>0.59320924256758301</v>
      </c>
      <c r="B919">
        <v>0.15818913135135551</v>
      </c>
    </row>
    <row r="920" spans="1:2" x14ac:dyDescent="0.25">
      <c r="A920">
        <v>0.59287992941849066</v>
      </c>
      <c r="B920">
        <v>0.15810131451159751</v>
      </c>
    </row>
    <row r="921" spans="1:2" x14ac:dyDescent="0.25">
      <c r="A921">
        <v>0.59255031125646562</v>
      </c>
      <c r="B921">
        <v>0.1580134163350575</v>
      </c>
    </row>
    <row r="922" spans="1:2" x14ac:dyDescent="0.25">
      <c r="A922">
        <v>0.59222038825108281</v>
      </c>
      <c r="B922">
        <v>0.1579254368669554</v>
      </c>
    </row>
    <row r="923" spans="1:2" x14ac:dyDescent="0.25">
      <c r="A923">
        <v>0.59189016057207455</v>
      </c>
      <c r="B923">
        <v>0.15783737615255319</v>
      </c>
    </row>
    <row r="924" spans="1:2" x14ac:dyDescent="0.25">
      <c r="A924">
        <v>0.59155962838932985</v>
      </c>
      <c r="B924">
        <v>0.15774923423715459</v>
      </c>
    </row>
    <row r="925" spans="1:2" x14ac:dyDescent="0.25">
      <c r="A925">
        <v>0.59122879187289401</v>
      </c>
      <c r="B925">
        <v>0.15766101116610509</v>
      </c>
    </row>
    <row r="926" spans="1:2" x14ac:dyDescent="0.25">
      <c r="A926">
        <v>0.59089765119296955</v>
      </c>
      <c r="B926">
        <v>0.15757270698479189</v>
      </c>
    </row>
    <row r="927" spans="1:2" x14ac:dyDescent="0.25">
      <c r="A927">
        <v>0.59056620651991487</v>
      </c>
      <c r="B927">
        <v>0.15748432173864399</v>
      </c>
    </row>
    <row r="928" spans="1:2" x14ac:dyDescent="0.25">
      <c r="A928">
        <v>0.59023445802424446</v>
      </c>
      <c r="B928">
        <v>0.1573958554731319</v>
      </c>
    </row>
    <row r="929" spans="1:2" x14ac:dyDescent="0.25">
      <c r="A929">
        <v>0.58990240587663023</v>
      </c>
      <c r="B929">
        <v>0.1573073082337681</v>
      </c>
    </row>
    <row r="930" spans="1:2" x14ac:dyDescent="0.25">
      <c r="A930">
        <v>0.58957005024789944</v>
      </c>
      <c r="B930">
        <v>0.15721868006610651</v>
      </c>
    </row>
    <row r="931" spans="1:2" x14ac:dyDescent="0.25">
      <c r="A931">
        <v>0.58923739130903596</v>
      </c>
      <c r="B931">
        <v>0.15712997101574289</v>
      </c>
    </row>
    <row r="932" spans="1:2" x14ac:dyDescent="0.25">
      <c r="A932">
        <v>0.58890442923117914</v>
      </c>
      <c r="B932">
        <v>0.15704118112831439</v>
      </c>
    </row>
    <row r="933" spans="1:2" x14ac:dyDescent="0.25">
      <c r="A933">
        <v>0.58857116418562461</v>
      </c>
      <c r="B933">
        <v>0.15695231044949989</v>
      </c>
    </row>
    <row r="934" spans="1:2" x14ac:dyDescent="0.25">
      <c r="A934">
        <v>0.58823759634382411</v>
      </c>
      <c r="B934">
        <v>0.1568633590250198</v>
      </c>
    </row>
    <row r="935" spans="1:2" x14ac:dyDescent="0.25">
      <c r="A935">
        <v>0.58790372587738471</v>
      </c>
      <c r="B935">
        <v>0.15677432690063589</v>
      </c>
    </row>
    <row r="936" spans="1:2" x14ac:dyDescent="0.25">
      <c r="A936">
        <v>0.58756955295806979</v>
      </c>
      <c r="B936">
        <v>0.15668521412215189</v>
      </c>
    </row>
    <row r="937" spans="1:2" x14ac:dyDescent="0.25">
      <c r="A937">
        <v>0.58723507775779726</v>
      </c>
      <c r="B937">
        <v>0.15659602073541259</v>
      </c>
    </row>
    <row r="938" spans="1:2" x14ac:dyDescent="0.25">
      <c r="A938">
        <v>0.5869003004486415</v>
      </c>
      <c r="B938">
        <v>0.15650674678630441</v>
      </c>
    </row>
    <row r="939" spans="1:2" x14ac:dyDescent="0.25">
      <c r="A939">
        <v>0.58656522120283205</v>
      </c>
      <c r="B939">
        <v>0.15641739232075519</v>
      </c>
    </row>
    <row r="940" spans="1:2" x14ac:dyDescent="0.25">
      <c r="A940">
        <v>0.5862298401927537</v>
      </c>
      <c r="B940">
        <v>0.15632795738473429</v>
      </c>
    </row>
    <row r="941" spans="1:2" x14ac:dyDescent="0.25">
      <c r="A941">
        <v>0.58589415759094676</v>
      </c>
      <c r="B941">
        <v>0.15623844202425249</v>
      </c>
    </row>
    <row r="942" spans="1:2" x14ac:dyDescent="0.25">
      <c r="A942">
        <v>0.58555817357010598</v>
      </c>
      <c r="B942">
        <v>0.1561488462853616</v>
      </c>
    </row>
    <row r="943" spans="1:2" x14ac:dyDescent="0.25">
      <c r="A943">
        <v>0.58522188830308175</v>
      </c>
      <c r="B943">
        <v>0.15605917021415519</v>
      </c>
    </row>
    <row r="944" spans="1:2" x14ac:dyDescent="0.25">
      <c r="A944">
        <v>0.58488530196287958</v>
      </c>
      <c r="B944">
        <v>0.15596941385676791</v>
      </c>
    </row>
    <row r="945" spans="1:2" x14ac:dyDescent="0.25">
      <c r="A945">
        <v>0.5845484147226595</v>
      </c>
      <c r="B945">
        <v>0.1558795772593759</v>
      </c>
    </row>
    <row r="946" spans="1:2" x14ac:dyDescent="0.25">
      <c r="A946">
        <v>0.58421122675573667</v>
      </c>
      <c r="B946">
        <v>0.15578966046819651</v>
      </c>
    </row>
    <row r="947" spans="1:2" x14ac:dyDescent="0.25">
      <c r="A947">
        <v>0.58387373823558042</v>
      </c>
      <c r="B947">
        <v>0.15569966352948811</v>
      </c>
    </row>
    <row r="948" spans="1:2" x14ac:dyDescent="0.25">
      <c r="A948">
        <v>0.58353594933581543</v>
      </c>
      <c r="B948">
        <v>0.15560958648955081</v>
      </c>
    </row>
    <row r="949" spans="1:2" x14ac:dyDescent="0.25">
      <c r="A949">
        <v>0.58319786023022013</v>
      </c>
      <c r="B949">
        <v>0.15551942939472541</v>
      </c>
    </row>
    <row r="950" spans="1:2" x14ac:dyDescent="0.25">
      <c r="A950">
        <v>0.58285947109272829</v>
      </c>
      <c r="B950">
        <v>0.15542919229139421</v>
      </c>
    </row>
    <row r="951" spans="1:2" x14ac:dyDescent="0.25">
      <c r="A951">
        <v>0.58252078209742697</v>
      </c>
      <c r="B951">
        <v>0.15533887522598061</v>
      </c>
    </row>
    <row r="952" spans="1:2" x14ac:dyDescent="0.25">
      <c r="A952">
        <v>0.58218179341855847</v>
      </c>
      <c r="B952">
        <v>0.15524847824494889</v>
      </c>
    </row>
    <row r="953" spans="1:2" x14ac:dyDescent="0.25">
      <c r="A953">
        <v>0.58184250523051873</v>
      </c>
      <c r="B953">
        <v>0.15515800139480501</v>
      </c>
    </row>
    <row r="954" spans="1:2" x14ac:dyDescent="0.25">
      <c r="A954">
        <v>0.58150291770785822</v>
      </c>
      <c r="B954">
        <v>0.15506744472209549</v>
      </c>
    </row>
    <row r="955" spans="1:2" x14ac:dyDescent="0.25">
      <c r="A955">
        <v>0.58116303102528066</v>
      </c>
      <c r="B955">
        <v>0.15497680827340821</v>
      </c>
    </row>
    <row r="956" spans="1:2" x14ac:dyDescent="0.25">
      <c r="A956">
        <v>0.58082284535764417</v>
      </c>
      <c r="B956">
        <v>0.1548860920953718</v>
      </c>
    </row>
    <row r="957" spans="1:2" x14ac:dyDescent="0.25">
      <c r="A957">
        <v>0.58048236087996075</v>
      </c>
      <c r="B957">
        <v>0.15479529623465621</v>
      </c>
    </row>
    <row r="958" spans="1:2" x14ac:dyDescent="0.25">
      <c r="A958">
        <v>0.58014157776739583</v>
      </c>
      <c r="B958">
        <v>0.15470442073797219</v>
      </c>
    </row>
    <row r="959" spans="1:2" x14ac:dyDescent="0.25">
      <c r="A959">
        <v>0.57980049619526874</v>
      </c>
      <c r="B959">
        <v>0.15461346565207171</v>
      </c>
    </row>
    <row r="960" spans="1:2" x14ac:dyDescent="0.25">
      <c r="A960">
        <v>0.57945911633905267</v>
      </c>
      <c r="B960">
        <v>0.15452243102374741</v>
      </c>
    </row>
    <row r="961" spans="1:2" x14ac:dyDescent="0.25">
      <c r="A961">
        <v>0.57911743837437324</v>
      </c>
      <c r="B961">
        <v>0.15443131689983289</v>
      </c>
    </row>
    <row r="962" spans="1:2" x14ac:dyDescent="0.25">
      <c r="A962">
        <v>0.57877546247701028</v>
      </c>
      <c r="B962">
        <v>0.15434012332720279</v>
      </c>
    </row>
    <row r="963" spans="1:2" x14ac:dyDescent="0.25">
      <c r="A963">
        <v>0.57843318882289674</v>
      </c>
      <c r="B963">
        <v>0.1542488503527725</v>
      </c>
    </row>
    <row r="964" spans="1:2" x14ac:dyDescent="0.25">
      <c r="A964">
        <v>0.57809061758811875</v>
      </c>
      <c r="B964">
        <v>0.15415749802349829</v>
      </c>
    </row>
    <row r="965" spans="1:2" x14ac:dyDescent="0.25">
      <c r="A965">
        <v>0.57774774894891523</v>
      </c>
      <c r="B965">
        <v>0.1540660663863774</v>
      </c>
    </row>
    <row r="966" spans="1:2" x14ac:dyDescent="0.25">
      <c r="A966">
        <v>0.5774045830816783</v>
      </c>
      <c r="B966">
        <v>0.1539745554884476</v>
      </c>
    </row>
    <row r="967" spans="1:2" x14ac:dyDescent="0.25">
      <c r="A967">
        <v>0.57706112016295352</v>
      </c>
      <c r="B967">
        <v>0.15388296537678761</v>
      </c>
    </row>
    <row r="968" spans="1:2" x14ac:dyDescent="0.25">
      <c r="A968">
        <v>0.57671736036943821</v>
      </c>
      <c r="B968">
        <v>0.15379129609851691</v>
      </c>
    </row>
    <row r="969" spans="1:2" x14ac:dyDescent="0.25">
      <c r="A969">
        <v>0.57637330387798325</v>
      </c>
      <c r="B969">
        <v>0.1536995477007955</v>
      </c>
    </row>
    <row r="970" spans="1:2" x14ac:dyDescent="0.25">
      <c r="A970">
        <v>0.57602895086559192</v>
      </c>
      <c r="B970">
        <v>0.1536077202308245</v>
      </c>
    </row>
    <row r="971" spans="1:2" x14ac:dyDescent="0.25">
      <c r="A971">
        <v>0.57568430150941996</v>
      </c>
      <c r="B971">
        <v>0.1535158137358453</v>
      </c>
    </row>
    <row r="972" spans="1:2" x14ac:dyDescent="0.25">
      <c r="A972">
        <v>0.57533935598677555</v>
      </c>
      <c r="B972">
        <v>0.15342382826314019</v>
      </c>
    </row>
    <row r="973" spans="1:2" x14ac:dyDescent="0.25">
      <c r="A973">
        <v>0.57499411447511939</v>
      </c>
      <c r="B973">
        <v>0.15333176386003181</v>
      </c>
    </row>
    <row r="974" spans="1:2" x14ac:dyDescent="0.25">
      <c r="A974">
        <v>0.57464857715206463</v>
      </c>
      <c r="B974">
        <v>0.15323962057388391</v>
      </c>
    </row>
    <row r="975" spans="1:2" x14ac:dyDescent="0.25">
      <c r="A975">
        <v>0.57430274419537586</v>
      </c>
      <c r="B975">
        <v>0.15314739845210021</v>
      </c>
    </row>
    <row r="976" spans="1:2" x14ac:dyDescent="0.25">
      <c r="A976">
        <v>0.57395661578297075</v>
      </c>
      <c r="B976">
        <v>0.15305509754212551</v>
      </c>
    </row>
    <row r="977" spans="1:2" x14ac:dyDescent="0.25">
      <c r="A977">
        <v>0.57361019209291808</v>
      </c>
      <c r="B977">
        <v>0.1529627178914448</v>
      </c>
    </row>
    <row r="978" spans="1:2" x14ac:dyDescent="0.25">
      <c r="A978">
        <v>0.57326347330343919</v>
      </c>
      <c r="B978">
        <v>0.15287025954758379</v>
      </c>
    </row>
    <row r="979" spans="1:2" x14ac:dyDescent="0.25">
      <c r="A979">
        <v>0.57291645959290705</v>
      </c>
      <c r="B979">
        <v>0.15277772255810859</v>
      </c>
    </row>
    <row r="980" spans="1:2" x14ac:dyDescent="0.25">
      <c r="A980">
        <v>0.57256915113984619</v>
      </c>
      <c r="B980">
        <v>0.15268510697062571</v>
      </c>
    </row>
    <row r="981" spans="1:2" x14ac:dyDescent="0.25">
      <c r="A981">
        <v>0.57222154812293269</v>
      </c>
      <c r="B981">
        <v>0.15259241283278199</v>
      </c>
    </row>
    <row r="982" spans="1:2" x14ac:dyDescent="0.25">
      <c r="A982">
        <v>0.5718736507209945</v>
      </c>
      <c r="B982">
        <v>0.1524996401922652</v>
      </c>
    </row>
    <row r="983" spans="1:2" x14ac:dyDescent="0.25">
      <c r="A983">
        <v>0.57152545911301078</v>
      </c>
      <c r="B983">
        <v>0.15240678909680291</v>
      </c>
    </row>
    <row r="984" spans="1:2" x14ac:dyDescent="0.25">
      <c r="A984">
        <v>0.57117697347811247</v>
      </c>
      <c r="B984">
        <v>0.1523138595941633</v>
      </c>
    </row>
    <row r="985" spans="1:2" x14ac:dyDescent="0.25">
      <c r="A985">
        <v>0.57082819399558105</v>
      </c>
      <c r="B985">
        <v>0.15222085173215499</v>
      </c>
    </row>
    <row r="986" spans="1:2" x14ac:dyDescent="0.25">
      <c r="A986">
        <v>0.57047912084484975</v>
      </c>
      <c r="B986">
        <v>0.15212776555862659</v>
      </c>
    </row>
    <row r="987" spans="1:2" x14ac:dyDescent="0.25">
      <c r="A987">
        <v>0.5701297542055026</v>
      </c>
      <c r="B987">
        <v>0.15203460112146741</v>
      </c>
    </row>
    <row r="988" spans="1:2" x14ac:dyDescent="0.25">
      <c r="A988">
        <v>0.56978009425727483</v>
      </c>
      <c r="B988">
        <v>0.15194135846860671</v>
      </c>
    </row>
    <row r="989" spans="1:2" x14ac:dyDescent="0.25">
      <c r="A989">
        <v>0.56943014118005264</v>
      </c>
      <c r="B989">
        <v>0.15184803764801411</v>
      </c>
    </row>
    <row r="990" spans="1:2" x14ac:dyDescent="0.25">
      <c r="A990">
        <v>0.56907989515387247</v>
      </c>
      <c r="B990">
        <v>0.15175463870769931</v>
      </c>
    </row>
    <row r="991" spans="1:2" x14ac:dyDescent="0.25">
      <c r="A991">
        <v>0.56872935635892197</v>
      </c>
      <c r="B991">
        <v>0.1516611616957125</v>
      </c>
    </row>
    <row r="992" spans="1:2" x14ac:dyDescent="0.25">
      <c r="A992">
        <v>0.56837852497553909</v>
      </c>
      <c r="B992">
        <v>0.15156760666014379</v>
      </c>
    </row>
    <row r="993" spans="1:2" x14ac:dyDescent="0.25">
      <c r="A993">
        <v>0.56802740118421324</v>
      </c>
      <c r="B993">
        <v>0.15147397364912349</v>
      </c>
    </row>
    <row r="994" spans="1:2" x14ac:dyDescent="0.25">
      <c r="A994">
        <v>0.56767598516558282</v>
      </c>
      <c r="B994">
        <v>0.15138026271082211</v>
      </c>
    </row>
    <row r="995" spans="1:2" x14ac:dyDescent="0.25">
      <c r="A995">
        <v>0.5673242771004372</v>
      </c>
      <c r="B995">
        <v>0.15128647389345001</v>
      </c>
    </row>
    <row r="996" spans="1:2" x14ac:dyDescent="0.25">
      <c r="A996">
        <v>0.56697227716971654</v>
      </c>
      <c r="B996">
        <v>0.15119260724525771</v>
      </c>
    </row>
    <row r="997" spans="1:2" x14ac:dyDescent="0.25">
      <c r="A997">
        <v>0.56661998555451032</v>
      </c>
      <c r="B997">
        <v>0.1510986628145361</v>
      </c>
    </row>
    <row r="998" spans="1:2" x14ac:dyDescent="0.25">
      <c r="A998">
        <v>0.56626740243605878</v>
      </c>
      <c r="B998">
        <v>0.15100464064961569</v>
      </c>
    </row>
    <row r="999" spans="1:2" x14ac:dyDescent="0.25">
      <c r="A999">
        <v>0.56591452799575137</v>
      </c>
      <c r="B999">
        <v>0.15091054079886701</v>
      </c>
    </row>
    <row r="1000" spans="1:2" x14ac:dyDescent="0.25">
      <c r="A1000">
        <v>0.565561362415128</v>
      </c>
      <c r="B1000">
        <v>0.15081636331070081</v>
      </c>
    </row>
    <row r="1001" spans="1:2" x14ac:dyDescent="0.25">
      <c r="A1001">
        <v>0.56520790587587832</v>
      </c>
      <c r="B1001">
        <v>0.1507221082335676</v>
      </c>
    </row>
    <row r="1002" spans="1:2" x14ac:dyDescent="0.25">
      <c r="A1002">
        <v>0.56485415855984145</v>
      </c>
      <c r="B1002">
        <v>0.15062777561595769</v>
      </c>
    </row>
    <row r="1003" spans="1:2" x14ac:dyDescent="0.25">
      <c r="A1003">
        <v>0.56450012064900634</v>
      </c>
      <c r="B1003">
        <v>0.1505333655064017</v>
      </c>
    </row>
    <row r="1004" spans="1:2" x14ac:dyDescent="0.25">
      <c r="A1004">
        <v>0.56414579232551099</v>
      </c>
      <c r="B1004">
        <v>0.15043887795346961</v>
      </c>
    </row>
    <row r="1005" spans="1:2" x14ac:dyDescent="0.25">
      <c r="A1005">
        <v>0.56379117377164323</v>
      </c>
      <c r="B1005">
        <v>0.1503443130057715</v>
      </c>
    </row>
    <row r="1006" spans="1:2" x14ac:dyDescent="0.25">
      <c r="A1006">
        <v>0.56343626516984002</v>
      </c>
      <c r="B1006">
        <v>0.15024967071195741</v>
      </c>
    </row>
    <row r="1007" spans="1:2" x14ac:dyDescent="0.25">
      <c r="A1007">
        <v>0.56308106670268798</v>
      </c>
      <c r="B1007">
        <v>0.15015495112071681</v>
      </c>
    </row>
    <row r="1008" spans="1:2" x14ac:dyDescent="0.25">
      <c r="A1008">
        <v>0.56272557855292205</v>
      </c>
      <c r="B1008">
        <v>0.15006015428077921</v>
      </c>
    </row>
    <row r="1009" spans="1:2" x14ac:dyDescent="0.25">
      <c r="A1009">
        <v>0.56236980090342659</v>
      </c>
      <c r="B1009">
        <v>0.1499652802409138</v>
      </c>
    </row>
    <row r="1010" spans="1:2" x14ac:dyDescent="0.25">
      <c r="A1010">
        <v>0.56201373393723508</v>
      </c>
      <c r="B1010">
        <v>0.14987032904992931</v>
      </c>
    </row>
    <row r="1011" spans="1:2" x14ac:dyDescent="0.25">
      <c r="A1011">
        <v>0.56165737783752956</v>
      </c>
      <c r="B1011">
        <v>0.14977530075667461</v>
      </c>
    </row>
    <row r="1012" spans="1:2" x14ac:dyDescent="0.25">
      <c r="A1012">
        <v>0.56130073278764114</v>
      </c>
      <c r="B1012">
        <v>0.1496801954100376</v>
      </c>
    </row>
    <row r="1013" spans="1:2" x14ac:dyDescent="0.25">
      <c r="A1013">
        <v>0.56094379897104951</v>
      </c>
      <c r="B1013">
        <v>0.1495850130589465</v>
      </c>
    </row>
    <row r="1014" spans="1:2" x14ac:dyDescent="0.25">
      <c r="A1014">
        <v>0.56058657657138233</v>
      </c>
      <c r="B1014">
        <v>0.14948975375236859</v>
      </c>
    </row>
    <row r="1015" spans="1:2" x14ac:dyDescent="0.25">
      <c r="A1015">
        <v>0.56022906577241649</v>
      </c>
      <c r="B1015">
        <v>0.1493944175393111</v>
      </c>
    </row>
    <row r="1016" spans="1:2" x14ac:dyDescent="0.25">
      <c r="A1016">
        <v>0.55987126675807686</v>
      </c>
      <c r="B1016">
        <v>0.1492990044688205</v>
      </c>
    </row>
    <row r="1017" spans="1:2" x14ac:dyDescent="0.25">
      <c r="A1017">
        <v>0.55951317971243686</v>
      </c>
      <c r="B1017">
        <v>0.14920351458998321</v>
      </c>
    </row>
    <row r="1018" spans="1:2" x14ac:dyDescent="0.25">
      <c r="A1018">
        <v>0.55915480481971769</v>
      </c>
      <c r="B1018">
        <v>0.1491079479519247</v>
      </c>
    </row>
    <row r="1019" spans="1:2" x14ac:dyDescent="0.25">
      <c r="A1019">
        <v>0.55879614226428898</v>
      </c>
      <c r="B1019">
        <v>0.1490123046038104</v>
      </c>
    </row>
    <row r="1020" spans="1:2" x14ac:dyDescent="0.25">
      <c r="A1020">
        <v>0.55843719223066823</v>
      </c>
      <c r="B1020">
        <v>0.14891658459484489</v>
      </c>
    </row>
    <row r="1021" spans="1:2" x14ac:dyDescent="0.25">
      <c r="A1021">
        <v>0.55807795490352063</v>
      </c>
      <c r="B1021">
        <v>0.1488207879742722</v>
      </c>
    </row>
    <row r="1022" spans="1:2" x14ac:dyDescent="0.25">
      <c r="A1022">
        <v>0.55771843046765945</v>
      </c>
      <c r="B1022">
        <v>0.1487249147913759</v>
      </c>
    </row>
    <row r="1023" spans="1:2" x14ac:dyDescent="0.25">
      <c r="A1023">
        <v>0.55735861910804585</v>
      </c>
      <c r="B1023">
        <v>0.1486289650954789</v>
      </c>
    </row>
    <row r="1024" spans="1:2" x14ac:dyDescent="0.25">
      <c r="A1024">
        <v>0.55699852100978797</v>
      </c>
      <c r="B1024">
        <v>0.14853293893594349</v>
      </c>
    </row>
    <row r="1025" spans="1:2" x14ac:dyDescent="0.25">
      <c r="A1025">
        <v>0.55663813635814186</v>
      </c>
      <c r="B1025">
        <v>0.1484368363621712</v>
      </c>
    </row>
    <row r="1026" spans="1:2" x14ac:dyDescent="0.25">
      <c r="A1026">
        <v>0.5562774653385113</v>
      </c>
      <c r="B1026">
        <v>0.148340657423603</v>
      </c>
    </row>
    <row r="1027" spans="1:2" x14ac:dyDescent="0.25">
      <c r="A1027">
        <v>0.55591650813644689</v>
      </c>
      <c r="B1027">
        <v>0.14824440216971921</v>
      </c>
    </row>
    <row r="1028" spans="1:2" x14ac:dyDescent="0.25">
      <c r="A1028">
        <v>0.55555526493764651</v>
      </c>
      <c r="B1028">
        <v>0.1481480706500391</v>
      </c>
    </row>
    <row r="1029" spans="1:2" x14ac:dyDescent="0.25">
      <c r="A1029">
        <v>0.55519373592795529</v>
      </c>
      <c r="B1029">
        <v>0.14805166291412139</v>
      </c>
    </row>
    <row r="1030" spans="1:2" x14ac:dyDescent="0.25">
      <c r="A1030">
        <v>0.55483192129336545</v>
      </c>
      <c r="B1030">
        <v>0.1479551790115641</v>
      </c>
    </row>
    <row r="1031" spans="1:2" x14ac:dyDescent="0.25">
      <c r="A1031">
        <v>0.55446982122001609</v>
      </c>
      <c r="B1031">
        <v>0.14785861899200431</v>
      </c>
    </row>
    <row r="1032" spans="1:2" x14ac:dyDescent="0.25">
      <c r="A1032">
        <v>0.55410743589419353</v>
      </c>
      <c r="B1032">
        <v>0.1477619829051183</v>
      </c>
    </row>
    <row r="1033" spans="1:2" x14ac:dyDescent="0.25">
      <c r="A1033">
        <v>0.55374476550232987</v>
      </c>
      <c r="B1033">
        <v>0.14766527080062131</v>
      </c>
    </row>
    <row r="1034" spans="1:2" x14ac:dyDescent="0.25">
      <c r="A1034">
        <v>0.55338181023100497</v>
      </c>
      <c r="B1034">
        <v>0.147568482728268</v>
      </c>
    </row>
    <row r="1035" spans="1:2" x14ac:dyDescent="0.25">
      <c r="A1035">
        <v>0.55301857026694434</v>
      </c>
      <c r="B1035">
        <v>0.14747161873785181</v>
      </c>
    </row>
    <row r="1036" spans="1:2" x14ac:dyDescent="0.25">
      <c r="A1036">
        <v>0.55265504579702052</v>
      </c>
      <c r="B1036">
        <v>0.1473746788792055</v>
      </c>
    </row>
    <row r="1037" spans="1:2" x14ac:dyDescent="0.25">
      <c r="A1037">
        <v>0.55229123700825256</v>
      </c>
      <c r="B1037">
        <v>0.1472776632022007</v>
      </c>
    </row>
    <row r="1038" spans="1:2" x14ac:dyDescent="0.25">
      <c r="A1038">
        <v>0.55192714408780508</v>
      </c>
      <c r="B1038">
        <v>0.14718057175674801</v>
      </c>
    </row>
    <row r="1039" spans="1:2" x14ac:dyDescent="0.25">
      <c r="A1039">
        <v>0.55156276722298925</v>
      </c>
      <c r="B1039">
        <v>0.14708340459279709</v>
      </c>
    </row>
    <row r="1040" spans="1:2" x14ac:dyDescent="0.25">
      <c r="A1040">
        <v>0.55119810660126256</v>
      </c>
      <c r="B1040">
        <v>0.14698616176033669</v>
      </c>
    </row>
    <row r="1041" spans="1:2" x14ac:dyDescent="0.25">
      <c r="A1041">
        <v>0.55083316241022851</v>
      </c>
      <c r="B1041">
        <v>0.14688884330939431</v>
      </c>
    </row>
    <row r="1042" spans="1:2" x14ac:dyDescent="0.25">
      <c r="A1042">
        <v>0.55046793483763579</v>
      </c>
      <c r="B1042">
        <v>0.14679144929003621</v>
      </c>
    </row>
    <row r="1043" spans="1:2" x14ac:dyDescent="0.25">
      <c r="A1043">
        <v>0.55010242407137944</v>
      </c>
      <c r="B1043">
        <v>0.14669397975236781</v>
      </c>
    </row>
    <row r="1044" spans="1:2" x14ac:dyDescent="0.25">
      <c r="A1044">
        <v>0.54973663029950015</v>
      </c>
      <c r="B1044">
        <v>0.14659643474653339</v>
      </c>
    </row>
    <row r="1045" spans="1:2" x14ac:dyDescent="0.25">
      <c r="A1045">
        <v>0.54937055371018406</v>
      </c>
      <c r="B1045">
        <v>0.14649881432271569</v>
      </c>
    </row>
    <row r="1046" spans="1:2" x14ac:dyDescent="0.25">
      <c r="A1046">
        <v>0.54900419449176319</v>
      </c>
      <c r="B1046">
        <v>0.14640111853113691</v>
      </c>
    </row>
    <row r="1047" spans="1:2" x14ac:dyDescent="0.25">
      <c r="A1047">
        <v>0.54863755283271454</v>
      </c>
      <c r="B1047">
        <v>0.1463033474220572</v>
      </c>
    </row>
    <row r="1048" spans="1:2" x14ac:dyDescent="0.25">
      <c r="A1048">
        <v>0.54827062892166001</v>
      </c>
      <c r="B1048">
        <v>0.14620550104577601</v>
      </c>
    </row>
    <row r="1049" spans="1:2" x14ac:dyDescent="0.25">
      <c r="A1049">
        <v>0.54790342294736782</v>
      </c>
      <c r="B1049">
        <v>0.14610757945263139</v>
      </c>
    </row>
    <row r="1050" spans="1:2" x14ac:dyDescent="0.25">
      <c r="A1050">
        <v>0.54753593509875043</v>
      </c>
      <c r="B1050">
        <v>0.1460095826930001</v>
      </c>
    </row>
    <row r="1051" spans="1:2" x14ac:dyDescent="0.25">
      <c r="A1051">
        <v>0.54716816556486592</v>
      </c>
      <c r="B1051">
        <v>0.14591151081729761</v>
      </c>
    </row>
    <row r="1052" spans="1:2" x14ac:dyDescent="0.25">
      <c r="A1052">
        <v>0.54680011453491639</v>
      </c>
      <c r="B1052">
        <v>0.14581336387597771</v>
      </c>
    </row>
    <row r="1053" spans="1:2" x14ac:dyDescent="0.25">
      <c r="A1053">
        <v>0.54643178219824984</v>
      </c>
      <c r="B1053">
        <v>0.1457151419195333</v>
      </c>
    </row>
    <row r="1054" spans="1:2" x14ac:dyDescent="0.25">
      <c r="A1054">
        <v>0.54606316874435812</v>
      </c>
      <c r="B1054">
        <v>0.1456168449984955</v>
      </c>
    </row>
    <row r="1055" spans="1:2" x14ac:dyDescent="0.25">
      <c r="A1055">
        <v>0.54569427436287832</v>
      </c>
      <c r="B1055">
        <v>0.14551847316343419</v>
      </c>
    </row>
    <row r="1056" spans="1:2" x14ac:dyDescent="0.25">
      <c r="A1056">
        <v>0.54532509924359185</v>
      </c>
      <c r="B1056">
        <v>0.1454200264649578</v>
      </c>
    </row>
    <row r="1057" spans="1:2" x14ac:dyDescent="0.25">
      <c r="A1057">
        <v>0.54495564357642423</v>
      </c>
      <c r="B1057">
        <v>0.1453215049537131</v>
      </c>
    </row>
    <row r="1058" spans="1:2" x14ac:dyDescent="0.25">
      <c r="A1058">
        <v>0.54458590755144565</v>
      </c>
      <c r="B1058">
        <v>0.14522290868038551</v>
      </c>
    </row>
    <row r="1059" spans="1:2" x14ac:dyDescent="0.25">
      <c r="A1059">
        <v>0.5442158913588705</v>
      </c>
      <c r="B1059">
        <v>0.14512423769569879</v>
      </c>
    </row>
    <row r="1060" spans="1:2" x14ac:dyDescent="0.25">
      <c r="A1060">
        <v>0.54384559518905751</v>
      </c>
      <c r="B1060">
        <v>0.14502549205041529</v>
      </c>
    </row>
    <row r="1061" spans="1:2" x14ac:dyDescent="0.25">
      <c r="A1061">
        <v>0.54347501923250896</v>
      </c>
      <c r="B1061">
        <v>0.14492667179533569</v>
      </c>
    </row>
    <row r="1062" spans="1:2" x14ac:dyDescent="0.25">
      <c r="A1062">
        <v>0.54310416367987113</v>
      </c>
      <c r="B1062">
        <v>0.14482777698129901</v>
      </c>
    </row>
    <row r="1063" spans="1:2" x14ac:dyDescent="0.25">
      <c r="A1063">
        <v>0.54273302872193441</v>
      </c>
      <c r="B1063">
        <v>0.1447288076591825</v>
      </c>
    </row>
    <row r="1064" spans="1:2" x14ac:dyDescent="0.25">
      <c r="A1064">
        <v>0.54236161454963305</v>
      </c>
      <c r="B1064">
        <v>0.14462976387990209</v>
      </c>
    </row>
    <row r="1065" spans="1:2" x14ac:dyDescent="0.25">
      <c r="A1065">
        <v>0.54198992135404445</v>
      </c>
      <c r="B1065">
        <v>0.14453064569441179</v>
      </c>
    </row>
    <row r="1066" spans="1:2" x14ac:dyDescent="0.25">
      <c r="A1066">
        <v>0.5416179493263904</v>
      </c>
      <c r="B1066">
        <v>0.14443145315370409</v>
      </c>
    </row>
    <row r="1067" spans="1:2" x14ac:dyDescent="0.25">
      <c r="A1067">
        <v>0.54124569865803496</v>
      </c>
      <c r="B1067">
        <v>0.14433218630880931</v>
      </c>
    </row>
    <row r="1068" spans="1:2" x14ac:dyDescent="0.25">
      <c r="A1068">
        <v>0.54087316954048625</v>
      </c>
      <c r="B1068">
        <v>0.14423284521079641</v>
      </c>
    </row>
    <row r="1069" spans="1:2" x14ac:dyDescent="0.25">
      <c r="A1069">
        <v>0.54050036216539576</v>
      </c>
      <c r="B1069">
        <v>0.14413342991077219</v>
      </c>
    </row>
    <row r="1070" spans="1:2" x14ac:dyDescent="0.25">
      <c r="A1070">
        <v>0.54012727672455818</v>
      </c>
      <c r="B1070">
        <v>0.14403394045988219</v>
      </c>
    </row>
    <row r="1071" spans="1:2" x14ac:dyDescent="0.25">
      <c r="A1071">
        <v>0.53975391340991041</v>
      </c>
      <c r="B1071">
        <v>0.14393437690930941</v>
      </c>
    </row>
    <row r="1072" spans="1:2" x14ac:dyDescent="0.25">
      <c r="A1072">
        <v>0.53938027241353315</v>
      </c>
      <c r="B1072">
        <v>0.14383473931027549</v>
      </c>
    </row>
    <row r="1073" spans="1:2" x14ac:dyDescent="0.25">
      <c r="A1073">
        <v>0.53900635392764973</v>
      </c>
      <c r="B1073">
        <v>0.1437350277140399</v>
      </c>
    </row>
    <row r="1074" spans="1:2" x14ac:dyDescent="0.25">
      <c r="A1074">
        <v>0.53863215814462639</v>
      </c>
      <c r="B1074">
        <v>0.14363524217190041</v>
      </c>
    </row>
    <row r="1075" spans="1:2" x14ac:dyDescent="0.25">
      <c r="A1075">
        <v>0.53825768525697171</v>
      </c>
      <c r="B1075">
        <v>0.14353538273519251</v>
      </c>
    </row>
    <row r="1076" spans="1:2" x14ac:dyDescent="0.25">
      <c r="A1076">
        <v>0.53788293545733668</v>
      </c>
      <c r="B1076">
        <v>0.1434354494552898</v>
      </c>
    </row>
    <row r="1077" spans="1:2" x14ac:dyDescent="0.25">
      <c r="A1077">
        <v>0.53750790893851519</v>
      </c>
      <c r="B1077">
        <v>0.14333544238360399</v>
      </c>
    </row>
    <row r="1078" spans="1:2" x14ac:dyDescent="0.25">
      <c r="A1078">
        <v>0.53713260589344336</v>
      </c>
      <c r="B1078">
        <v>0.1432353615715849</v>
      </c>
    </row>
    <row r="1079" spans="1:2" x14ac:dyDescent="0.25">
      <c r="A1079">
        <v>0.53675702651519974</v>
      </c>
      <c r="B1079">
        <v>0.14313520707071989</v>
      </c>
    </row>
    <row r="1080" spans="1:2" x14ac:dyDescent="0.25">
      <c r="A1080">
        <v>0.53638117099700477</v>
      </c>
      <c r="B1080">
        <v>0.14303497893253461</v>
      </c>
    </row>
    <row r="1081" spans="1:2" x14ac:dyDescent="0.25">
      <c r="A1081">
        <v>0.53600503953222078</v>
      </c>
      <c r="B1081">
        <v>0.14293467720859221</v>
      </c>
    </row>
    <row r="1082" spans="1:2" x14ac:dyDescent="0.25">
      <c r="A1082">
        <v>0.53562863231435265</v>
      </c>
      <c r="B1082">
        <v>0.14283430195049401</v>
      </c>
    </row>
    <row r="1083" spans="1:2" x14ac:dyDescent="0.25">
      <c r="A1083">
        <v>0.53525194953704636</v>
      </c>
      <c r="B1083">
        <v>0.14273385320987911</v>
      </c>
    </row>
    <row r="1084" spans="1:2" x14ac:dyDescent="0.25">
      <c r="A1084">
        <v>0.53487499139409067</v>
      </c>
      <c r="B1084">
        <v>0.14263333103842421</v>
      </c>
    </row>
    <row r="1085" spans="1:2" x14ac:dyDescent="0.25">
      <c r="A1085">
        <v>0.53449775807941502</v>
      </c>
      <c r="B1085">
        <v>0.14253273548784401</v>
      </c>
    </row>
    <row r="1086" spans="1:2" x14ac:dyDescent="0.25">
      <c r="A1086">
        <v>0.53412024978709072</v>
      </c>
      <c r="B1086">
        <v>0.14243206660989091</v>
      </c>
    </row>
    <row r="1087" spans="1:2" x14ac:dyDescent="0.25">
      <c r="A1087">
        <v>0.53374246671133119</v>
      </c>
      <c r="B1087">
        <v>0.14233132445635499</v>
      </c>
    </row>
    <row r="1088" spans="1:2" x14ac:dyDescent="0.25">
      <c r="A1088">
        <v>0.53336440904648996</v>
      </c>
      <c r="B1088">
        <v>0.14223050907906401</v>
      </c>
    </row>
    <row r="1089" spans="1:2" x14ac:dyDescent="0.25">
      <c r="A1089">
        <v>0.53298607698706291</v>
      </c>
      <c r="B1089">
        <v>0.14212962052988351</v>
      </c>
    </row>
    <row r="1090" spans="1:2" x14ac:dyDescent="0.25">
      <c r="A1090">
        <v>0.53260747072768688</v>
      </c>
      <c r="B1090">
        <v>0.1420286588607165</v>
      </c>
    </row>
    <row r="1091" spans="1:2" x14ac:dyDescent="0.25">
      <c r="A1091">
        <v>0.5322285904631392</v>
      </c>
      <c r="B1091">
        <v>0.14192762412350379</v>
      </c>
    </row>
    <row r="1092" spans="1:2" x14ac:dyDescent="0.25">
      <c r="A1092">
        <v>0.53184943638833859</v>
      </c>
      <c r="B1092">
        <v>0.14182651637022359</v>
      </c>
    </row>
    <row r="1093" spans="1:2" x14ac:dyDescent="0.25">
      <c r="A1093">
        <v>0.53147000869834482</v>
      </c>
      <c r="B1093">
        <v>0.14172533565289189</v>
      </c>
    </row>
    <row r="1094" spans="1:2" x14ac:dyDescent="0.25">
      <c r="A1094">
        <v>0.5310903075883584</v>
      </c>
      <c r="B1094">
        <v>0.14162408202356219</v>
      </c>
    </row>
    <row r="1095" spans="1:2" x14ac:dyDescent="0.25">
      <c r="A1095">
        <v>0.53071033325371975</v>
      </c>
      <c r="B1095">
        <v>0.14152275553432531</v>
      </c>
    </row>
    <row r="1096" spans="1:2" x14ac:dyDescent="0.25">
      <c r="A1096">
        <v>0.53033008588991071</v>
      </c>
      <c r="B1096">
        <v>0.1414213562373095</v>
      </c>
    </row>
    <row r="1097" spans="1:2" x14ac:dyDescent="0.25">
      <c r="A1097">
        <v>0.52994956569255336</v>
      </c>
      <c r="B1097">
        <v>0.14131988418468089</v>
      </c>
    </row>
    <row r="1098" spans="1:2" x14ac:dyDescent="0.25">
      <c r="A1098">
        <v>0.52956877285741</v>
      </c>
      <c r="B1098">
        <v>0.1412183394286427</v>
      </c>
    </row>
    <row r="1099" spans="1:2" x14ac:dyDescent="0.25">
      <c r="A1099">
        <v>0.52918770758038347</v>
      </c>
      <c r="B1099">
        <v>0.1411167220214356</v>
      </c>
    </row>
    <row r="1100" spans="1:2" x14ac:dyDescent="0.25">
      <c r="A1100">
        <v>0.5288063700575163</v>
      </c>
      <c r="B1100">
        <v>0.14101503201533769</v>
      </c>
    </row>
    <row r="1101" spans="1:2" x14ac:dyDescent="0.25">
      <c r="A1101">
        <v>0.52842476048499132</v>
      </c>
      <c r="B1101">
        <v>0.14091326946266439</v>
      </c>
    </row>
    <row r="1102" spans="1:2" x14ac:dyDescent="0.25">
      <c r="A1102">
        <v>0.52804287905913139</v>
      </c>
      <c r="B1102">
        <v>0.14081143441576841</v>
      </c>
    </row>
    <row r="1103" spans="1:2" x14ac:dyDescent="0.25">
      <c r="A1103">
        <v>0.52766072597639924</v>
      </c>
      <c r="B1103">
        <v>0.14070952692703981</v>
      </c>
    </row>
    <row r="1104" spans="1:2" x14ac:dyDescent="0.25">
      <c r="A1104">
        <v>0.52727830143339749</v>
      </c>
      <c r="B1104">
        <v>0.14060754704890599</v>
      </c>
    </row>
    <row r="1105" spans="1:2" x14ac:dyDescent="0.25">
      <c r="A1105">
        <v>0.52689560562686788</v>
      </c>
      <c r="B1105">
        <v>0.1405054948338314</v>
      </c>
    </row>
    <row r="1106" spans="1:2" x14ac:dyDescent="0.25">
      <c r="A1106">
        <v>0.52651263875369203</v>
      </c>
      <c r="B1106">
        <v>0.14040337033431791</v>
      </c>
    </row>
    <row r="1107" spans="1:2" x14ac:dyDescent="0.25">
      <c r="A1107">
        <v>0.52612940101089134</v>
      </c>
      <c r="B1107">
        <v>0.14030117360290439</v>
      </c>
    </row>
    <row r="1108" spans="1:2" x14ac:dyDescent="0.25">
      <c r="A1108">
        <v>0.52574589259562599</v>
      </c>
      <c r="B1108">
        <v>0.14019890469216689</v>
      </c>
    </row>
    <row r="1109" spans="1:2" x14ac:dyDescent="0.25">
      <c r="A1109">
        <v>0.52536211370519592</v>
      </c>
      <c r="B1109">
        <v>0.1400965636547189</v>
      </c>
    </row>
    <row r="1110" spans="1:2" x14ac:dyDescent="0.25">
      <c r="A1110">
        <v>0.52497806453703966</v>
      </c>
      <c r="B1110">
        <v>0.1399941505432106</v>
      </c>
    </row>
    <row r="1111" spans="1:2" x14ac:dyDescent="0.25">
      <c r="A1111">
        <v>0.52459374528873537</v>
      </c>
      <c r="B1111">
        <v>0.13989166541032941</v>
      </c>
    </row>
    <row r="1112" spans="1:2" x14ac:dyDescent="0.25">
      <c r="A1112">
        <v>0.52420915615799957</v>
      </c>
      <c r="B1112">
        <v>0.1397891083087999</v>
      </c>
    </row>
    <row r="1113" spans="1:2" x14ac:dyDescent="0.25">
      <c r="A1113">
        <v>0.52382429734268854</v>
      </c>
      <c r="B1113">
        <v>0.13968647929138359</v>
      </c>
    </row>
    <row r="1114" spans="1:2" x14ac:dyDescent="0.25">
      <c r="A1114">
        <v>0.52343916904079613</v>
      </c>
      <c r="B1114">
        <v>0.13958377841087899</v>
      </c>
    </row>
    <row r="1115" spans="1:2" x14ac:dyDescent="0.25">
      <c r="A1115">
        <v>0.5230537714504554</v>
      </c>
      <c r="B1115">
        <v>0.1394810057201214</v>
      </c>
    </row>
    <row r="1116" spans="1:2" x14ac:dyDescent="0.25">
      <c r="A1116">
        <v>0.52266810476993808</v>
      </c>
      <c r="B1116">
        <v>0.13937816127198349</v>
      </c>
    </row>
    <row r="1117" spans="1:2" x14ac:dyDescent="0.25">
      <c r="A1117">
        <v>0.52228216919765424</v>
      </c>
      <c r="B1117">
        <v>0.1392752451193745</v>
      </c>
    </row>
    <row r="1118" spans="1:2" x14ac:dyDescent="0.25">
      <c r="A1118">
        <v>0.5218959649321524</v>
      </c>
      <c r="B1118">
        <v>0.13917225731524069</v>
      </c>
    </row>
    <row r="1119" spans="1:2" x14ac:dyDescent="0.25">
      <c r="A1119">
        <v>0.52150949217211884</v>
      </c>
      <c r="B1119">
        <v>0.139069197912565</v>
      </c>
    </row>
    <row r="1120" spans="1:2" x14ac:dyDescent="0.25">
      <c r="A1120">
        <v>0.5211227511163784</v>
      </c>
      <c r="B1120">
        <v>0.13896606696436761</v>
      </c>
    </row>
    <row r="1121" spans="1:2" x14ac:dyDescent="0.25">
      <c r="A1121">
        <v>0.52073574196389383</v>
      </c>
      <c r="B1121">
        <v>0.138862864523705</v>
      </c>
    </row>
    <row r="1122" spans="1:2" x14ac:dyDescent="0.25">
      <c r="A1122">
        <v>0.52034846491376585</v>
      </c>
      <c r="B1122">
        <v>0.13875959064367091</v>
      </c>
    </row>
    <row r="1123" spans="1:2" x14ac:dyDescent="0.25">
      <c r="A1123">
        <v>0.51996092016523332</v>
      </c>
      <c r="B1123">
        <v>0.13865624537739549</v>
      </c>
    </row>
    <row r="1124" spans="1:2" x14ac:dyDescent="0.25">
      <c r="A1124">
        <v>0.51957310791767164</v>
      </c>
      <c r="B1124">
        <v>0.13855282877804581</v>
      </c>
    </row>
    <row r="1125" spans="1:2" x14ac:dyDescent="0.25">
      <c r="A1125">
        <v>0.51918502837059521</v>
      </c>
      <c r="B1125">
        <v>0.13844934089882541</v>
      </c>
    </row>
    <row r="1126" spans="1:2" x14ac:dyDescent="0.25">
      <c r="A1126">
        <v>0.51879668172365534</v>
      </c>
      <c r="B1126">
        <v>0.13834578179297469</v>
      </c>
    </row>
    <row r="1127" spans="1:2" x14ac:dyDescent="0.25">
      <c r="A1127">
        <v>0.51840806817664087</v>
      </c>
      <c r="B1127">
        <v>0.13824215151377089</v>
      </c>
    </row>
    <row r="1128" spans="1:2" x14ac:dyDescent="0.25">
      <c r="A1128">
        <v>0.51801918792947788</v>
      </c>
      <c r="B1128">
        <v>0.13813845011452741</v>
      </c>
    </row>
    <row r="1129" spans="1:2" x14ac:dyDescent="0.25">
      <c r="A1129">
        <v>0.51763004118222922</v>
      </c>
      <c r="B1129">
        <v>0.13803467764859451</v>
      </c>
    </row>
    <row r="1130" spans="1:2" x14ac:dyDescent="0.25">
      <c r="A1130">
        <v>0.51724062813509541</v>
      </c>
      <c r="B1130">
        <v>0.13793083416935881</v>
      </c>
    </row>
    <row r="1131" spans="1:2" x14ac:dyDescent="0.25">
      <c r="A1131">
        <v>0.51685094898841422</v>
      </c>
      <c r="B1131">
        <v>0.1378269197302438</v>
      </c>
    </row>
    <row r="1132" spans="1:2" x14ac:dyDescent="0.25">
      <c r="A1132">
        <v>0.51646100394265959</v>
      </c>
      <c r="B1132">
        <v>0.13772293438470931</v>
      </c>
    </row>
    <row r="1133" spans="1:2" x14ac:dyDescent="0.25">
      <c r="A1133">
        <v>0.51607079319844296</v>
      </c>
      <c r="B1133">
        <v>0.13761887818625149</v>
      </c>
    </row>
    <row r="1134" spans="1:2" x14ac:dyDescent="0.25">
      <c r="A1134">
        <v>0.51568031695651173</v>
      </c>
      <c r="B1134">
        <v>0.13751475118840309</v>
      </c>
    </row>
    <row r="1135" spans="1:2" x14ac:dyDescent="0.25">
      <c r="A1135">
        <v>0.51528957541775022</v>
      </c>
      <c r="B1135">
        <v>0.13741055344473341</v>
      </c>
    </row>
    <row r="1136" spans="1:2" x14ac:dyDescent="0.25">
      <c r="A1136">
        <v>0.51489856878317963</v>
      </c>
      <c r="B1136">
        <v>0.13730628500884789</v>
      </c>
    </row>
    <row r="1137" spans="1:2" x14ac:dyDescent="0.25">
      <c r="A1137">
        <v>0.51450729725395716</v>
      </c>
      <c r="B1137">
        <v>0.13720194593438861</v>
      </c>
    </row>
    <row r="1138" spans="1:2" x14ac:dyDescent="0.25">
      <c r="A1138">
        <v>0.5141157610313758</v>
      </c>
      <c r="B1138">
        <v>0.1370975362750336</v>
      </c>
    </row>
    <row r="1139" spans="1:2" x14ac:dyDescent="0.25">
      <c r="A1139">
        <v>0.51372396031686574</v>
      </c>
      <c r="B1139">
        <v>0.13699305608449749</v>
      </c>
    </row>
    <row r="1140" spans="1:2" x14ac:dyDescent="0.25">
      <c r="A1140">
        <v>0.51333189531199275</v>
      </c>
      <c r="B1140">
        <v>0.13688850541653139</v>
      </c>
    </row>
    <row r="1141" spans="1:2" x14ac:dyDescent="0.25">
      <c r="A1141">
        <v>0.51293956621845804</v>
      </c>
      <c r="B1141">
        <v>0.13678388432492211</v>
      </c>
    </row>
    <row r="1142" spans="1:2" x14ac:dyDescent="0.25">
      <c r="A1142">
        <v>0.51254697323809961</v>
      </c>
      <c r="B1142">
        <v>0.1366791928634932</v>
      </c>
    </row>
    <row r="1143" spans="1:2" x14ac:dyDescent="0.25">
      <c r="A1143">
        <v>0.51215411657289078</v>
      </c>
      <c r="B1143">
        <v>0.1365744310861042</v>
      </c>
    </row>
    <row r="1144" spans="1:2" x14ac:dyDescent="0.25">
      <c r="A1144">
        <v>0.51176099642494022</v>
      </c>
      <c r="B1144">
        <v>0.13646959904665071</v>
      </c>
    </row>
    <row r="1145" spans="1:2" x14ac:dyDescent="0.25">
      <c r="A1145">
        <v>0.5113676129964928</v>
      </c>
      <c r="B1145">
        <v>0.13636469679906471</v>
      </c>
    </row>
    <row r="1146" spans="1:2" x14ac:dyDescent="0.25">
      <c r="A1146">
        <v>0.51097396648992821</v>
      </c>
      <c r="B1146">
        <v>0.13625972439731421</v>
      </c>
    </row>
    <row r="1147" spans="1:2" x14ac:dyDescent="0.25">
      <c r="A1147">
        <v>0.51058005710776233</v>
      </c>
      <c r="B1147">
        <v>0.13615468189540331</v>
      </c>
    </row>
    <row r="1148" spans="1:2" x14ac:dyDescent="0.25">
      <c r="A1148">
        <v>0.51018588505264517</v>
      </c>
      <c r="B1148">
        <v>0.13604956934737211</v>
      </c>
    </row>
    <row r="1149" spans="1:2" x14ac:dyDescent="0.25">
      <c r="A1149">
        <v>0.50979145052736252</v>
      </c>
      <c r="B1149">
        <v>0.1359443868072967</v>
      </c>
    </row>
    <row r="1150" spans="1:2" x14ac:dyDescent="0.25">
      <c r="A1150">
        <v>0.50939675373483539</v>
      </c>
      <c r="B1150">
        <v>0.1358391343292894</v>
      </c>
    </row>
    <row r="1151" spans="1:2" x14ac:dyDescent="0.25">
      <c r="A1151">
        <v>0.50900179487811914</v>
      </c>
      <c r="B1151">
        <v>0.1357338119674984</v>
      </c>
    </row>
    <row r="1152" spans="1:2" x14ac:dyDescent="0.25">
      <c r="A1152">
        <v>0.50860657416040467</v>
      </c>
      <c r="B1152">
        <v>0.1356284197761079</v>
      </c>
    </row>
    <row r="1153" spans="1:2" x14ac:dyDescent="0.25">
      <c r="A1153">
        <v>0.50821109178501667</v>
      </c>
      <c r="B1153">
        <v>0.13552295780933779</v>
      </c>
    </row>
    <row r="1154" spans="1:2" x14ac:dyDescent="0.25">
      <c r="A1154">
        <v>0.5078153479554155</v>
      </c>
      <c r="B1154">
        <v>0.13541742612144411</v>
      </c>
    </row>
    <row r="1155" spans="1:2" x14ac:dyDescent="0.25">
      <c r="A1155">
        <v>0.50741934287519475</v>
      </c>
      <c r="B1155">
        <v>0.1353118247667186</v>
      </c>
    </row>
    <row r="1156" spans="1:2" x14ac:dyDescent="0.25">
      <c r="A1156">
        <v>0.50702307674808367</v>
      </c>
      <c r="B1156">
        <v>0.135206153799489</v>
      </c>
    </row>
    <row r="1157" spans="1:2" x14ac:dyDescent="0.25">
      <c r="A1157">
        <v>0.50662654977794541</v>
      </c>
      <c r="B1157">
        <v>0.13510041327411881</v>
      </c>
    </row>
    <row r="1158" spans="1:2" x14ac:dyDescent="0.25">
      <c r="A1158">
        <v>0.5062297621687768</v>
      </c>
      <c r="B1158">
        <v>0.1349946032450072</v>
      </c>
    </row>
    <row r="1159" spans="1:2" x14ac:dyDescent="0.25">
      <c r="A1159">
        <v>0.5058327141247092</v>
      </c>
      <c r="B1159">
        <v>0.13488872376658911</v>
      </c>
    </row>
    <row r="1160" spans="1:2" x14ac:dyDescent="0.25">
      <c r="A1160">
        <v>0.5054354058500079</v>
      </c>
      <c r="B1160">
        <v>0.13478277489333551</v>
      </c>
    </row>
    <row r="1161" spans="1:2" x14ac:dyDescent="0.25">
      <c r="A1161">
        <v>0.50503783754907261</v>
      </c>
      <c r="B1161">
        <v>0.13467675667975271</v>
      </c>
    </row>
    <row r="1162" spans="1:2" x14ac:dyDescent="0.25">
      <c r="A1162">
        <v>0.50464000942643539</v>
      </c>
      <c r="B1162">
        <v>0.1345706691803828</v>
      </c>
    </row>
    <row r="1163" spans="1:2" x14ac:dyDescent="0.25">
      <c r="A1163">
        <v>0.50424192168676329</v>
      </c>
      <c r="B1163">
        <v>0.13446451244980359</v>
      </c>
    </row>
    <row r="1164" spans="1:2" x14ac:dyDescent="0.25">
      <c r="A1164">
        <v>0.50384357453485651</v>
      </c>
      <c r="B1164">
        <v>0.13435828654262841</v>
      </c>
    </row>
    <row r="1165" spans="1:2" x14ac:dyDescent="0.25">
      <c r="A1165">
        <v>0.50344496817564854</v>
      </c>
      <c r="B1165">
        <v>0.13425199151350631</v>
      </c>
    </row>
    <row r="1166" spans="1:2" x14ac:dyDescent="0.25">
      <c r="A1166">
        <v>0.5030461028142067</v>
      </c>
      <c r="B1166">
        <v>0.1341456274171218</v>
      </c>
    </row>
    <row r="1167" spans="1:2" x14ac:dyDescent="0.25">
      <c r="A1167">
        <v>0.50264697865573105</v>
      </c>
      <c r="B1167">
        <v>0.13403919430819489</v>
      </c>
    </row>
    <row r="1168" spans="1:2" x14ac:dyDescent="0.25">
      <c r="A1168">
        <v>0.50224759590555446</v>
      </c>
      <c r="B1168">
        <v>0.13393269224148119</v>
      </c>
    </row>
    <row r="1169" spans="1:2" x14ac:dyDescent="0.25">
      <c r="A1169">
        <v>0.5018479547691439</v>
      </c>
      <c r="B1169">
        <v>0.13382612127177171</v>
      </c>
    </row>
    <row r="1170" spans="1:2" x14ac:dyDescent="0.25">
      <c r="A1170">
        <v>0.50144805545209825</v>
      </c>
      <c r="B1170">
        <v>0.1337194814538929</v>
      </c>
    </row>
    <row r="1171" spans="1:2" x14ac:dyDescent="0.25">
      <c r="A1171">
        <v>0.50104789816015038</v>
      </c>
      <c r="B1171">
        <v>0.13361277284270681</v>
      </c>
    </row>
    <row r="1172" spans="1:2" x14ac:dyDescent="0.25">
      <c r="A1172">
        <v>0.50064748309916429</v>
      </c>
      <c r="B1172">
        <v>0.13350599549311051</v>
      </c>
    </row>
    <row r="1173" spans="1:2" x14ac:dyDescent="0.25">
      <c r="A1173">
        <v>0.50024681047513808</v>
      </c>
      <c r="B1173">
        <v>0.13339914946003681</v>
      </c>
    </row>
    <row r="1174" spans="1:2" x14ac:dyDescent="0.25">
      <c r="A1174">
        <v>0.49984588049420142</v>
      </c>
      <c r="B1174">
        <v>0.1332922347984537</v>
      </c>
    </row>
    <row r="1175" spans="1:2" x14ac:dyDescent="0.25">
      <c r="A1175">
        <v>0.49944469336261682</v>
      </c>
      <c r="B1175">
        <v>0.1331852515633645</v>
      </c>
    </row>
    <row r="1176" spans="1:2" x14ac:dyDescent="0.25">
      <c r="A1176">
        <v>0.49904324928677912</v>
      </c>
      <c r="B1176">
        <v>0.13307819980980781</v>
      </c>
    </row>
    <row r="1177" spans="1:2" x14ac:dyDescent="0.25">
      <c r="A1177">
        <v>0.49864154847321501</v>
      </c>
      <c r="B1177">
        <v>0.13297107959285731</v>
      </c>
    </row>
    <row r="1178" spans="1:2" x14ac:dyDescent="0.25">
      <c r="A1178">
        <v>0.49823959112858318</v>
      </c>
      <c r="B1178">
        <v>0.13286389096762219</v>
      </c>
    </row>
    <row r="1179" spans="1:2" x14ac:dyDescent="0.25">
      <c r="A1179">
        <v>0.49783737745967499</v>
      </c>
      <c r="B1179">
        <v>0.1327566339892467</v>
      </c>
    </row>
    <row r="1180" spans="1:2" x14ac:dyDescent="0.25">
      <c r="A1180">
        <v>0.49743490767341331</v>
      </c>
      <c r="B1180">
        <v>0.1326493087129102</v>
      </c>
    </row>
    <row r="1181" spans="1:2" x14ac:dyDescent="0.25">
      <c r="A1181">
        <v>0.49703218197685239</v>
      </c>
      <c r="B1181">
        <v>0.1325419151938273</v>
      </c>
    </row>
    <row r="1182" spans="1:2" x14ac:dyDescent="0.25">
      <c r="A1182">
        <v>0.4966292005771783</v>
      </c>
      <c r="B1182">
        <v>0.13243445348724761</v>
      </c>
    </row>
    <row r="1183" spans="1:2" x14ac:dyDescent="0.25">
      <c r="A1183">
        <v>0.4962259636817089</v>
      </c>
      <c r="B1183">
        <v>0.13232692364845569</v>
      </c>
    </row>
    <row r="1184" spans="1:2" x14ac:dyDescent="0.25">
      <c r="A1184">
        <v>0.4958224714978936</v>
      </c>
      <c r="B1184">
        <v>0.13221932573277159</v>
      </c>
    </row>
    <row r="1185" spans="1:2" x14ac:dyDescent="0.25">
      <c r="A1185">
        <v>0.49541872423331268</v>
      </c>
      <c r="B1185">
        <v>0.13211165979555009</v>
      </c>
    </row>
    <row r="1186" spans="1:2" x14ac:dyDescent="0.25">
      <c r="A1186">
        <v>0.49501472209567848</v>
      </c>
      <c r="B1186">
        <v>0.13200392589218099</v>
      </c>
    </row>
    <row r="1187" spans="1:2" x14ac:dyDescent="0.25">
      <c r="A1187">
        <v>0.49461046529283331</v>
      </c>
      <c r="B1187">
        <v>0.1318961240780889</v>
      </c>
    </row>
    <row r="1188" spans="1:2" x14ac:dyDescent="0.25">
      <c r="A1188">
        <v>0.49420595403275092</v>
      </c>
      <c r="B1188">
        <v>0.1317882544087336</v>
      </c>
    </row>
    <row r="1189" spans="1:2" x14ac:dyDescent="0.25">
      <c r="A1189">
        <v>0.49380118852353672</v>
      </c>
      <c r="B1189">
        <v>0.1316803169396098</v>
      </c>
    </row>
    <row r="1190" spans="1:2" x14ac:dyDescent="0.25">
      <c r="A1190">
        <v>0.49339616897342609</v>
      </c>
      <c r="B1190">
        <v>0.13157231172624689</v>
      </c>
    </row>
    <row r="1191" spans="1:2" x14ac:dyDescent="0.25">
      <c r="A1191">
        <v>0.49299089559078502</v>
      </c>
      <c r="B1191">
        <v>0.13146423882420941</v>
      </c>
    </row>
    <row r="1192" spans="1:2" x14ac:dyDescent="0.25">
      <c r="A1192">
        <v>0.49258536858411078</v>
      </c>
      <c r="B1192">
        <v>0.1313560982890962</v>
      </c>
    </row>
    <row r="1193" spans="1:2" x14ac:dyDescent="0.25">
      <c r="A1193">
        <v>0.49217958816203061</v>
      </c>
      <c r="B1193">
        <v>0.13124789017654151</v>
      </c>
    </row>
    <row r="1194" spans="1:2" x14ac:dyDescent="0.25">
      <c r="A1194">
        <v>0.49177355453330251</v>
      </c>
      <c r="B1194">
        <v>0.13113961454221401</v>
      </c>
    </row>
    <row r="1195" spans="1:2" x14ac:dyDescent="0.25">
      <c r="A1195">
        <v>0.49136726790681401</v>
      </c>
      <c r="B1195">
        <v>0.13103127144181709</v>
      </c>
    </row>
    <row r="1196" spans="1:2" x14ac:dyDescent="0.25">
      <c r="A1196">
        <v>0.49096072849158368</v>
      </c>
      <c r="B1196">
        <v>0.13092286093108901</v>
      </c>
    </row>
    <row r="1197" spans="1:2" x14ac:dyDescent="0.25">
      <c r="A1197">
        <v>0.49055393649675932</v>
      </c>
      <c r="B1197">
        <v>0.13081438306580251</v>
      </c>
    </row>
    <row r="1198" spans="1:2" x14ac:dyDescent="0.25">
      <c r="A1198">
        <v>0.49014689213161938</v>
      </c>
      <c r="B1198">
        <v>0.13070583790176521</v>
      </c>
    </row>
    <row r="1199" spans="1:2" x14ac:dyDescent="0.25">
      <c r="A1199">
        <v>0.48973959560557179</v>
      </c>
      <c r="B1199">
        <v>0.1305972254948192</v>
      </c>
    </row>
    <row r="1200" spans="1:2" x14ac:dyDescent="0.25">
      <c r="A1200">
        <v>0.48933204712815459</v>
      </c>
      <c r="B1200">
        <v>0.13048854590084119</v>
      </c>
    </row>
    <row r="1201" spans="1:2" x14ac:dyDescent="0.25">
      <c r="A1201">
        <v>0.48892424690903452</v>
      </c>
      <c r="B1201">
        <v>0.13037979917574261</v>
      </c>
    </row>
    <row r="1202" spans="1:2" x14ac:dyDescent="0.25">
      <c r="A1202">
        <v>0.4885161951580087</v>
      </c>
      <c r="B1202">
        <v>0.130270985375469</v>
      </c>
    </row>
    <row r="1203" spans="1:2" x14ac:dyDescent="0.25">
      <c r="A1203">
        <v>0.48810789208500349</v>
      </c>
      <c r="B1203">
        <v>0.13016210455600091</v>
      </c>
    </row>
    <row r="1204" spans="1:2" x14ac:dyDescent="0.25">
      <c r="A1204">
        <v>0.48769933790007453</v>
      </c>
      <c r="B1204">
        <v>0.13005315677335319</v>
      </c>
    </row>
    <row r="1205" spans="1:2" x14ac:dyDescent="0.25">
      <c r="A1205">
        <v>0.48729053281340612</v>
      </c>
      <c r="B1205">
        <v>0.12994414208357499</v>
      </c>
    </row>
    <row r="1206" spans="1:2" x14ac:dyDescent="0.25">
      <c r="A1206">
        <v>0.48688147703531243</v>
      </c>
      <c r="B1206">
        <v>0.12983506054275001</v>
      </c>
    </row>
    <row r="1207" spans="1:2" x14ac:dyDescent="0.25">
      <c r="A1207">
        <v>0.48647217077623628</v>
      </c>
      <c r="B1207">
        <v>0.12972591220699631</v>
      </c>
    </row>
    <row r="1208" spans="1:2" x14ac:dyDescent="0.25">
      <c r="A1208">
        <v>0.48606261424674901</v>
      </c>
      <c r="B1208">
        <v>0.1296166971324664</v>
      </c>
    </row>
    <row r="1209" spans="1:2" x14ac:dyDescent="0.25">
      <c r="A1209">
        <v>0.48565280765755109</v>
      </c>
      <c r="B1209">
        <v>0.12950741537534699</v>
      </c>
    </row>
    <row r="1210" spans="1:2" x14ac:dyDescent="0.25">
      <c r="A1210">
        <v>0.48524275121947202</v>
      </c>
      <c r="B1210">
        <v>0.12939806699185921</v>
      </c>
    </row>
    <row r="1211" spans="1:2" x14ac:dyDescent="0.25">
      <c r="A1211">
        <v>0.48483244514346868</v>
      </c>
      <c r="B1211">
        <v>0.12928865203825829</v>
      </c>
    </row>
    <row r="1212" spans="1:2" x14ac:dyDescent="0.25">
      <c r="A1212">
        <v>0.48442188964062749</v>
      </c>
      <c r="B1212">
        <v>0.129179170570834</v>
      </c>
    </row>
    <row r="1213" spans="1:2" x14ac:dyDescent="0.25">
      <c r="A1213">
        <v>0.48401108492216272</v>
      </c>
      <c r="B1213">
        <v>0.1290696226459101</v>
      </c>
    </row>
    <row r="1214" spans="1:2" x14ac:dyDescent="0.25">
      <c r="A1214">
        <v>0.48360003119941719</v>
      </c>
      <c r="B1214">
        <v>0.12896000831984461</v>
      </c>
    </row>
    <row r="1215" spans="1:2" x14ac:dyDescent="0.25">
      <c r="A1215">
        <v>0.48318872868386092</v>
      </c>
      <c r="B1215">
        <v>0.12885032764902959</v>
      </c>
    </row>
    <row r="1216" spans="1:2" x14ac:dyDescent="0.25">
      <c r="A1216">
        <v>0.48277717758709288</v>
      </c>
      <c r="B1216">
        <v>0.12874058068989139</v>
      </c>
    </row>
    <row r="1217" spans="1:2" x14ac:dyDescent="0.25">
      <c r="A1217">
        <v>0.48236537812083968</v>
      </c>
      <c r="B1217">
        <v>0.1286307674988906</v>
      </c>
    </row>
    <row r="1218" spans="1:2" x14ac:dyDescent="0.25">
      <c r="A1218">
        <v>0.48195333049695571</v>
      </c>
      <c r="B1218">
        <v>0.12852088813252149</v>
      </c>
    </row>
    <row r="1219" spans="1:2" x14ac:dyDescent="0.25">
      <c r="A1219">
        <v>0.48154103492742278</v>
      </c>
      <c r="B1219">
        <v>0.12841094264731279</v>
      </c>
    </row>
    <row r="1220" spans="1:2" x14ac:dyDescent="0.25">
      <c r="A1220">
        <v>0.48112849162435062</v>
      </c>
      <c r="B1220">
        <v>0.12830093109982679</v>
      </c>
    </row>
    <row r="1221" spans="1:2" x14ac:dyDescent="0.25">
      <c r="A1221">
        <v>0.48071570079997561</v>
      </c>
      <c r="B1221">
        <v>0.12819085354666021</v>
      </c>
    </row>
    <row r="1222" spans="1:2" x14ac:dyDescent="0.25">
      <c r="A1222">
        <v>0.48030266266666238</v>
      </c>
      <c r="B1222">
        <v>0.1280807100444433</v>
      </c>
    </row>
    <row r="1223" spans="1:2" x14ac:dyDescent="0.25">
      <c r="A1223">
        <v>0.4798893774369028</v>
      </c>
      <c r="B1223">
        <v>0.12797050064984081</v>
      </c>
    </row>
    <row r="1224" spans="1:2" x14ac:dyDescent="0.25">
      <c r="A1224">
        <v>0.47947584532331539</v>
      </c>
      <c r="B1224">
        <v>0.1278602254195508</v>
      </c>
    </row>
    <row r="1225" spans="1:2" x14ac:dyDescent="0.25">
      <c r="A1225">
        <v>0.47906206653864558</v>
      </c>
      <c r="B1225">
        <v>0.12774988441030549</v>
      </c>
    </row>
    <row r="1226" spans="1:2" x14ac:dyDescent="0.25">
      <c r="A1226">
        <v>0.47864804129576599</v>
      </c>
      <c r="B1226">
        <v>0.12763947767887091</v>
      </c>
    </row>
    <row r="1227" spans="1:2" x14ac:dyDescent="0.25">
      <c r="A1227">
        <v>0.47823376980767612</v>
      </c>
      <c r="B1227">
        <v>0.127529005282047</v>
      </c>
    </row>
    <row r="1228" spans="1:2" x14ac:dyDescent="0.25">
      <c r="A1228">
        <v>0.47781925228750199</v>
      </c>
      <c r="B1228">
        <v>0.1274184672766672</v>
      </c>
    </row>
    <row r="1229" spans="1:2" x14ac:dyDescent="0.25">
      <c r="A1229">
        <v>0.47740448894849657</v>
      </c>
      <c r="B1229">
        <v>0.1273078637195991</v>
      </c>
    </row>
    <row r="1230" spans="1:2" x14ac:dyDescent="0.25">
      <c r="A1230">
        <v>0.4769894800040384</v>
      </c>
      <c r="B1230">
        <v>0.1271971946677436</v>
      </c>
    </row>
    <row r="1231" spans="1:2" x14ac:dyDescent="0.25">
      <c r="A1231">
        <v>0.47657422566763308</v>
      </c>
      <c r="B1231">
        <v>0.12708646017803549</v>
      </c>
    </row>
    <row r="1232" spans="1:2" x14ac:dyDescent="0.25">
      <c r="A1232">
        <v>0.47615872615291238</v>
      </c>
      <c r="B1232">
        <v>0.12697566030744331</v>
      </c>
    </row>
    <row r="1233" spans="1:2" x14ac:dyDescent="0.25">
      <c r="A1233">
        <v>0.47574298167363449</v>
      </c>
      <c r="B1233">
        <v>0.12686479511296919</v>
      </c>
    </row>
    <row r="1234" spans="1:2" x14ac:dyDescent="0.25">
      <c r="A1234">
        <v>0.47532699244368293</v>
      </c>
      <c r="B1234">
        <v>0.12675386465164881</v>
      </c>
    </row>
    <row r="1235" spans="1:2" x14ac:dyDescent="0.25">
      <c r="A1235">
        <v>0.47491075867706711</v>
      </c>
      <c r="B1235">
        <v>0.12664286898055119</v>
      </c>
    </row>
    <row r="1236" spans="1:2" x14ac:dyDescent="0.25">
      <c r="A1236">
        <v>0.47449428058792292</v>
      </c>
      <c r="B1236">
        <v>0.12653180815677939</v>
      </c>
    </row>
    <row r="1237" spans="1:2" x14ac:dyDescent="0.25">
      <c r="A1237">
        <v>0.47407755839051158</v>
      </c>
      <c r="B1237">
        <v>0.1264206822374698</v>
      </c>
    </row>
    <row r="1238" spans="1:2" x14ac:dyDescent="0.25">
      <c r="A1238">
        <v>0.47366059229922008</v>
      </c>
      <c r="B1238">
        <v>0.12630949127979199</v>
      </c>
    </row>
    <row r="1239" spans="1:2" x14ac:dyDescent="0.25">
      <c r="A1239">
        <v>0.47324338252856091</v>
      </c>
      <c r="B1239">
        <v>0.12619823534094959</v>
      </c>
    </row>
    <row r="1240" spans="1:2" x14ac:dyDescent="0.25">
      <c r="A1240">
        <v>0.47282592929317119</v>
      </c>
      <c r="B1240">
        <v>0.12608691447817899</v>
      </c>
    </row>
    <row r="1241" spans="1:2" x14ac:dyDescent="0.25">
      <c r="A1241">
        <v>0.47240823280781419</v>
      </c>
      <c r="B1241">
        <v>0.12597552874875051</v>
      </c>
    </row>
    <row r="1242" spans="1:2" x14ac:dyDescent="0.25">
      <c r="A1242">
        <v>0.47199029328737813</v>
      </c>
      <c r="B1242">
        <v>0.12586407820996751</v>
      </c>
    </row>
    <row r="1243" spans="1:2" x14ac:dyDescent="0.25">
      <c r="A1243">
        <v>0.47157211094687601</v>
      </c>
      <c r="B1243">
        <v>0.12575256291916689</v>
      </c>
    </row>
    <row r="1244" spans="1:2" x14ac:dyDescent="0.25">
      <c r="A1244">
        <v>0.47115368600144558</v>
      </c>
      <c r="B1244">
        <v>0.12564098293371881</v>
      </c>
    </row>
    <row r="1245" spans="1:2" x14ac:dyDescent="0.25">
      <c r="A1245">
        <v>0.47073501866634998</v>
      </c>
      <c r="B1245">
        <v>0.12552933831102669</v>
      </c>
    </row>
    <row r="1246" spans="1:2" x14ac:dyDescent="0.25">
      <c r="A1246">
        <v>0.47031610915697669</v>
      </c>
      <c r="B1246">
        <v>0.12541762910852711</v>
      </c>
    </row>
    <row r="1247" spans="1:2" x14ac:dyDescent="0.25">
      <c r="A1247">
        <v>0.46989695768883821</v>
      </c>
      <c r="B1247">
        <v>0.12530585538369021</v>
      </c>
    </row>
    <row r="1248" spans="1:2" x14ac:dyDescent="0.25">
      <c r="A1248">
        <v>0.46947756447757072</v>
      </c>
      <c r="B1248">
        <v>0.1251940171940189</v>
      </c>
    </row>
    <row r="1249" spans="1:2" x14ac:dyDescent="0.25">
      <c r="A1249">
        <v>0.46905792973893501</v>
      </c>
      <c r="B1249">
        <v>0.12508211459704929</v>
      </c>
    </row>
    <row r="1250" spans="1:2" x14ac:dyDescent="0.25">
      <c r="A1250">
        <v>0.46863805368881661</v>
      </c>
      <c r="B1250">
        <v>0.1249701476503511</v>
      </c>
    </row>
    <row r="1251" spans="1:2" x14ac:dyDescent="0.25">
      <c r="A1251">
        <v>0.46821793654322469</v>
      </c>
      <c r="B1251">
        <v>0.1248581164115266</v>
      </c>
    </row>
    <row r="1252" spans="1:2" x14ac:dyDescent="0.25">
      <c r="A1252">
        <v>0.46779757851829301</v>
      </c>
      <c r="B1252">
        <v>0.12474602093821149</v>
      </c>
    </row>
    <row r="1253" spans="1:2" x14ac:dyDescent="0.25">
      <c r="A1253">
        <v>0.46737697983027893</v>
      </c>
      <c r="B1253">
        <v>0.1246338612880744</v>
      </c>
    </row>
    <row r="1254" spans="1:2" x14ac:dyDescent="0.25">
      <c r="A1254">
        <v>0.46695614069556313</v>
      </c>
      <c r="B1254">
        <v>0.1245216375188168</v>
      </c>
    </row>
    <row r="1255" spans="1:2" x14ac:dyDescent="0.25">
      <c r="A1255">
        <v>0.4665350613306507</v>
      </c>
      <c r="B1255">
        <v>0.12440934968817351</v>
      </c>
    </row>
    <row r="1256" spans="1:2" x14ac:dyDescent="0.25">
      <c r="A1256">
        <v>0.46611374195217009</v>
      </c>
      <c r="B1256">
        <v>0.124296997853912</v>
      </c>
    </row>
    <row r="1257" spans="1:2" x14ac:dyDescent="0.25">
      <c r="A1257">
        <v>0.46569218277687352</v>
      </c>
      <c r="B1257">
        <v>0.1241845820738329</v>
      </c>
    </row>
    <row r="1258" spans="1:2" x14ac:dyDescent="0.25">
      <c r="A1258">
        <v>0.46527038402163579</v>
      </c>
      <c r="B1258">
        <v>0.1240721024057695</v>
      </c>
    </row>
    <row r="1259" spans="1:2" x14ac:dyDescent="0.25">
      <c r="A1259">
        <v>0.46484834590345547</v>
      </c>
      <c r="B1259">
        <v>0.1239595589075881</v>
      </c>
    </row>
    <row r="1260" spans="1:2" x14ac:dyDescent="0.25">
      <c r="A1260">
        <v>0.46442606863945468</v>
      </c>
      <c r="B1260">
        <v>0.1238469516371879</v>
      </c>
    </row>
    <row r="1261" spans="1:2" x14ac:dyDescent="0.25">
      <c r="A1261">
        <v>0.46400355244687769</v>
      </c>
      <c r="B1261">
        <v>0.12373428065250069</v>
      </c>
    </row>
    <row r="1262" spans="1:2" x14ac:dyDescent="0.25">
      <c r="A1262">
        <v>0.46358079754309223</v>
      </c>
      <c r="B1262">
        <v>0.12362154601149131</v>
      </c>
    </row>
    <row r="1263" spans="1:2" x14ac:dyDescent="0.25">
      <c r="A1263">
        <v>0.46315780414558888</v>
      </c>
      <c r="B1263">
        <v>0.1235087477721571</v>
      </c>
    </row>
    <row r="1264" spans="1:2" x14ac:dyDescent="0.25">
      <c r="A1264">
        <v>0.46273457247198069</v>
      </c>
      <c r="B1264">
        <v>0.1233958859925282</v>
      </c>
    </row>
    <row r="1265" spans="1:2" x14ac:dyDescent="0.25">
      <c r="A1265">
        <v>0.46231110274000309</v>
      </c>
      <c r="B1265">
        <v>0.1232829607306675</v>
      </c>
    </row>
    <row r="1266" spans="1:2" x14ac:dyDescent="0.25">
      <c r="A1266">
        <v>0.46188739516751459</v>
      </c>
      <c r="B1266">
        <v>0.1231699720446706</v>
      </c>
    </row>
    <row r="1267" spans="1:2" x14ac:dyDescent="0.25">
      <c r="A1267">
        <v>0.461463449972496</v>
      </c>
      <c r="B1267">
        <v>0.1230569199926656</v>
      </c>
    </row>
    <row r="1268" spans="1:2" x14ac:dyDescent="0.25">
      <c r="A1268">
        <v>0.46103926737304951</v>
      </c>
      <c r="B1268">
        <v>0.12294380463281319</v>
      </c>
    </row>
    <row r="1269" spans="1:2" x14ac:dyDescent="0.25">
      <c r="A1269">
        <v>0.46061484758740018</v>
      </c>
      <c r="B1269">
        <v>0.1228306260233067</v>
      </c>
    </row>
    <row r="1270" spans="1:2" x14ac:dyDescent="0.25">
      <c r="A1270">
        <v>0.46019019083389512</v>
      </c>
      <c r="B1270">
        <v>0.12271738422237211</v>
      </c>
    </row>
    <row r="1271" spans="1:2" x14ac:dyDescent="0.25">
      <c r="A1271">
        <v>0.45976529733100319</v>
      </c>
      <c r="B1271">
        <v>0.1226040792882675</v>
      </c>
    </row>
    <row r="1272" spans="1:2" x14ac:dyDescent="0.25">
      <c r="A1272">
        <v>0.45934016729731542</v>
      </c>
      <c r="B1272">
        <v>0.1224907112792841</v>
      </c>
    </row>
    <row r="1273" spans="1:2" x14ac:dyDescent="0.25">
      <c r="A1273">
        <v>0.4589148009515433</v>
      </c>
      <c r="B1273">
        <v>0.12237728025374491</v>
      </c>
    </row>
    <row r="1274" spans="1:2" x14ac:dyDescent="0.25">
      <c r="A1274">
        <v>0.45848919851252151</v>
      </c>
      <c r="B1274">
        <v>0.1222637862700057</v>
      </c>
    </row>
    <row r="1275" spans="1:2" x14ac:dyDescent="0.25">
      <c r="A1275">
        <v>0.45806336019920491</v>
      </c>
      <c r="B1275">
        <v>0.1221502293864546</v>
      </c>
    </row>
    <row r="1276" spans="1:2" x14ac:dyDescent="0.25">
      <c r="A1276">
        <v>0.45763728623067029</v>
      </c>
      <c r="B1276">
        <v>0.1220366096615121</v>
      </c>
    </row>
    <row r="1277" spans="1:2" x14ac:dyDescent="0.25">
      <c r="A1277">
        <v>0.45721097682611611</v>
      </c>
      <c r="B1277">
        <v>0.121922927153631</v>
      </c>
    </row>
    <row r="1278" spans="1:2" x14ac:dyDescent="0.25">
      <c r="A1278">
        <v>0.45678443220486081</v>
      </c>
      <c r="B1278">
        <v>0.12180918192129619</v>
      </c>
    </row>
    <row r="1279" spans="1:2" x14ac:dyDescent="0.25">
      <c r="A1279">
        <v>0.45635765258634481</v>
      </c>
      <c r="B1279">
        <v>0.1216953740230253</v>
      </c>
    </row>
    <row r="1280" spans="1:2" x14ac:dyDescent="0.25">
      <c r="A1280">
        <v>0.45593063819012891</v>
      </c>
      <c r="B1280">
        <v>0.1215815035173677</v>
      </c>
    </row>
    <row r="1281" spans="1:2" x14ac:dyDescent="0.25">
      <c r="A1281">
        <v>0.45550338923589512</v>
      </c>
      <c r="B1281">
        <v>0.12146757046290529</v>
      </c>
    </row>
    <row r="1282" spans="1:2" x14ac:dyDescent="0.25">
      <c r="A1282">
        <v>0.45507590594344599</v>
      </c>
      <c r="B1282">
        <v>0.1213535749182523</v>
      </c>
    </row>
    <row r="1283" spans="1:2" x14ac:dyDescent="0.25">
      <c r="A1283">
        <v>0.45464818853270411</v>
      </c>
      <c r="B1283">
        <v>0.1212395169420544</v>
      </c>
    </row>
    <row r="1284" spans="1:2" x14ac:dyDescent="0.25">
      <c r="A1284">
        <v>0.45422023722371307</v>
      </c>
      <c r="B1284">
        <v>0.12112539659299019</v>
      </c>
    </row>
    <row r="1285" spans="1:2" x14ac:dyDescent="0.25">
      <c r="A1285">
        <v>0.45379205223663671</v>
      </c>
      <c r="B1285">
        <v>0.1210112139297698</v>
      </c>
    </row>
    <row r="1286" spans="1:2" x14ac:dyDescent="0.25">
      <c r="A1286">
        <v>0.45336363379175931</v>
      </c>
      <c r="B1286">
        <v>0.12089696901113579</v>
      </c>
    </row>
    <row r="1287" spans="1:2" x14ac:dyDescent="0.25">
      <c r="A1287">
        <v>0.45293498210948469</v>
      </c>
      <c r="B1287">
        <v>0.12078266189586261</v>
      </c>
    </row>
    <row r="1288" spans="1:2" x14ac:dyDescent="0.25">
      <c r="A1288">
        <v>0.45250609741033659</v>
      </c>
      <c r="B1288">
        <v>0.1206682926427564</v>
      </c>
    </row>
    <row r="1289" spans="1:2" x14ac:dyDescent="0.25">
      <c r="A1289">
        <v>0.45207697991495932</v>
      </c>
      <c r="B1289">
        <v>0.1205538613106558</v>
      </c>
    </row>
    <row r="1290" spans="1:2" x14ac:dyDescent="0.25">
      <c r="A1290">
        <v>0.45164762984411672</v>
      </c>
      <c r="B1290">
        <v>0.1204393679584311</v>
      </c>
    </row>
    <row r="1291" spans="1:2" x14ac:dyDescent="0.25">
      <c r="A1291">
        <v>0.4512180474186922</v>
      </c>
      <c r="B1291">
        <v>0.1203248126449846</v>
      </c>
    </row>
    <row r="1292" spans="1:2" x14ac:dyDescent="0.25">
      <c r="A1292">
        <v>0.45078823285968828</v>
      </c>
      <c r="B1292">
        <v>0.1202101954292502</v>
      </c>
    </row>
    <row r="1293" spans="1:2" x14ac:dyDescent="0.25">
      <c r="A1293">
        <v>0.45035818638822761</v>
      </c>
      <c r="B1293">
        <v>0.120095516370194</v>
      </c>
    </row>
    <row r="1294" spans="1:2" x14ac:dyDescent="0.25">
      <c r="A1294">
        <v>0.44992790822555168</v>
      </c>
      <c r="B1294">
        <v>0.1199807755268138</v>
      </c>
    </row>
    <row r="1295" spans="1:2" x14ac:dyDescent="0.25">
      <c r="A1295">
        <v>0.44949739859302162</v>
      </c>
      <c r="B1295">
        <v>0.1198659729581391</v>
      </c>
    </row>
    <row r="1296" spans="1:2" x14ac:dyDescent="0.25">
      <c r="A1296">
        <v>0.44906665771211729</v>
      </c>
      <c r="B1296">
        <v>0.1197511087232313</v>
      </c>
    </row>
    <row r="1297" spans="1:2" x14ac:dyDescent="0.25">
      <c r="A1297">
        <v>0.44863568580443741</v>
      </c>
      <c r="B1297">
        <v>0.1196361828811833</v>
      </c>
    </row>
    <row r="1298" spans="1:2" x14ac:dyDescent="0.25">
      <c r="A1298">
        <v>0.44820448309169958</v>
      </c>
      <c r="B1298">
        <v>0.11952119549111991</v>
      </c>
    </row>
    <row r="1299" spans="1:2" x14ac:dyDescent="0.25">
      <c r="A1299">
        <v>0.44777304979574067</v>
      </c>
      <c r="B1299">
        <v>0.11940614661219751</v>
      </c>
    </row>
    <row r="1300" spans="1:2" x14ac:dyDescent="0.25">
      <c r="A1300">
        <v>0.44734138613851587</v>
      </c>
      <c r="B1300">
        <v>0.1192910363036043</v>
      </c>
    </row>
    <row r="1301" spans="1:2" x14ac:dyDescent="0.25">
      <c r="A1301">
        <v>0.44690949234209881</v>
      </c>
      <c r="B1301">
        <v>0.1191758646245597</v>
      </c>
    </row>
    <row r="1302" spans="1:2" x14ac:dyDescent="0.25">
      <c r="A1302">
        <v>0.4464773686286807</v>
      </c>
      <c r="B1302">
        <v>0.11906063163431491</v>
      </c>
    </row>
    <row r="1303" spans="1:2" x14ac:dyDescent="0.25">
      <c r="A1303">
        <v>0.44604501522057272</v>
      </c>
      <c r="B1303">
        <v>0.1189453373921527</v>
      </c>
    </row>
    <row r="1304" spans="1:2" x14ac:dyDescent="0.25">
      <c r="A1304">
        <v>0.44561243234020292</v>
      </c>
      <c r="B1304">
        <v>0.11882998195738741</v>
      </c>
    </row>
    <row r="1305" spans="1:2" x14ac:dyDescent="0.25">
      <c r="A1305">
        <v>0.44517962021011798</v>
      </c>
      <c r="B1305">
        <v>0.1187145653893648</v>
      </c>
    </row>
    <row r="1306" spans="1:2" x14ac:dyDescent="0.25">
      <c r="A1306">
        <v>0.44474657905298282</v>
      </c>
      <c r="B1306">
        <v>0.1185990877474621</v>
      </c>
    </row>
    <row r="1307" spans="1:2" x14ac:dyDescent="0.25">
      <c r="A1307">
        <v>0.44431330909157879</v>
      </c>
      <c r="B1307">
        <v>0.1184835490910877</v>
      </c>
    </row>
    <row r="1308" spans="1:2" x14ac:dyDescent="0.25">
      <c r="A1308">
        <v>0.44387981054880671</v>
      </c>
      <c r="B1308">
        <v>0.11836794947968179</v>
      </c>
    </row>
    <row r="1309" spans="1:2" x14ac:dyDescent="0.25">
      <c r="A1309">
        <v>0.44344608364768368</v>
      </c>
      <c r="B1309">
        <v>0.1182522889727157</v>
      </c>
    </row>
    <row r="1310" spans="1:2" x14ac:dyDescent="0.25">
      <c r="A1310">
        <v>0.44301212861134531</v>
      </c>
      <c r="B1310">
        <v>0.1181365676296921</v>
      </c>
    </row>
    <row r="1311" spans="1:2" x14ac:dyDescent="0.25">
      <c r="A1311">
        <v>0.44257794566304348</v>
      </c>
      <c r="B1311">
        <v>0.1180207855101449</v>
      </c>
    </row>
    <row r="1312" spans="1:2" x14ac:dyDescent="0.25">
      <c r="A1312">
        <v>0.44214353502614823</v>
      </c>
      <c r="B1312">
        <v>0.1179049426736395</v>
      </c>
    </row>
    <row r="1313" spans="1:2" x14ac:dyDescent="0.25">
      <c r="A1313">
        <v>0.44170889692414622</v>
      </c>
      <c r="B1313">
        <v>0.11778903917977231</v>
      </c>
    </row>
    <row r="1314" spans="1:2" x14ac:dyDescent="0.25">
      <c r="A1314">
        <v>0.44127403158064171</v>
      </c>
      <c r="B1314">
        <v>0.1176730750881711</v>
      </c>
    </row>
    <row r="1315" spans="1:2" x14ac:dyDescent="0.25">
      <c r="A1315">
        <v>0.44083893921935491</v>
      </c>
      <c r="B1315">
        <v>0.1175570504584947</v>
      </c>
    </row>
    <row r="1316" spans="1:2" x14ac:dyDescent="0.25">
      <c r="A1316">
        <v>0.44040362006412392</v>
      </c>
      <c r="B1316">
        <v>0.11744096535043309</v>
      </c>
    </row>
    <row r="1317" spans="1:2" x14ac:dyDescent="0.25">
      <c r="A1317">
        <v>0.43996807433890239</v>
      </c>
      <c r="B1317">
        <v>0.11732481982370729</v>
      </c>
    </row>
    <row r="1318" spans="1:2" x14ac:dyDescent="0.25">
      <c r="A1318">
        <v>0.43953230226776152</v>
      </c>
      <c r="B1318">
        <v>0.11720861393806981</v>
      </c>
    </row>
    <row r="1319" spans="1:2" x14ac:dyDescent="0.25">
      <c r="A1319">
        <v>0.43909630407488842</v>
      </c>
      <c r="B1319">
        <v>0.1170923477533036</v>
      </c>
    </row>
    <row r="1320" spans="1:2" x14ac:dyDescent="0.25">
      <c r="A1320">
        <v>0.438660079984587</v>
      </c>
      <c r="B1320">
        <v>0.1169760213292232</v>
      </c>
    </row>
    <row r="1321" spans="1:2" x14ac:dyDescent="0.25">
      <c r="A1321">
        <v>0.43822363022127647</v>
      </c>
      <c r="B1321">
        <v>0.11685963472567371</v>
      </c>
    </row>
    <row r="1322" spans="1:2" x14ac:dyDescent="0.25">
      <c r="A1322">
        <v>0.43778695500949311</v>
      </c>
      <c r="B1322">
        <v>0.1167431880025315</v>
      </c>
    </row>
    <row r="1323" spans="1:2" x14ac:dyDescent="0.25">
      <c r="A1323">
        <v>0.43735005457388848</v>
      </c>
      <c r="B1323">
        <v>0.1166266812197036</v>
      </c>
    </row>
    <row r="1324" spans="1:2" x14ac:dyDescent="0.25">
      <c r="A1324">
        <v>0.43691292913923058</v>
      </c>
      <c r="B1324">
        <v>0.11651011443712821</v>
      </c>
    </row>
    <row r="1325" spans="1:2" x14ac:dyDescent="0.25">
      <c r="A1325">
        <v>0.43647557893040329</v>
      </c>
      <c r="B1325">
        <v>0.1163934877147742</v>
      </c>
    </row>
    <row r="1326" spans="1:2" x14ac:dyDescent="0.25">
      <c r="A1326">
        <v>0.43603800417240501</v>
      </c>
      <c r="B1326">
        <v>0.1162768011126413</v>
      </c>
    </row>
    <row r="1327" spans="1:2" x14ac:dyDescent="0.25">
      <c r="A1327">
        <v>0.43560020509035091</v>
      </c>
      <c r="B1327">
        <v>0.11616005469076029</v>
      </c>
    </row>
    <row r="1328" spans="1:2" x14ac:dyDescent="0.25">
      <c r="A1328">
        <v>0.43516218190947048</v>
      </c>
      <c r="B1328">
        <v>0.11604324850919211</v>
      </c>
    </row>
    <row r="1329" spans="1:2" x14ac:dyDescent="0.25">
      <c r="A1329">
        <v>0.43472393485510957</v>
      </c>
      <c r="B1329">
        <v>0.11592638262802921</v>
      </c>
    </row>
    <row r="1330" spans="1:2" x14ac:dyDescent="0.25">
      <c r="A1330">
        <v>0.43428546415272878</v>
      </c>
      <c r="B1330">
        <v>0.1158094571073944</v>
      </c>
    </row>
    <row r="1331" spans="1:2" x14ac:dyDescent="0.25">
      <c r="A1331">
        <v>0.43384677002790328</v>
      </c>
      <c r="B1331">
        <v>0.1156924720074409</v>
      </c>
    </row>
    <row r="1332" spans="1:2" x14ac:dyDescent="0.25">
      <c r="A1332">
        <v>0.43340785270632382</v>
      </c>
      <c r="B1332">
        <v>0.115575427388353</v>
      </c>
    </row>
    <row r="1333" spans="1:2" x14ac:dyDescent="0.25">
      <c r="A1333">
        <v>0.43296871241379548</v>
      </c>
      <c r="B1333">
        <v>0.1154583233103455</v>
      </c>
    </row>
    <row r="1334" spans="1:2" x14ac:dyDescent="0.25">
      <c r="A1334">
        <v>0.43252934937623899</v>
      </c>
      <c r="B1334">
        <v>0.11534115983366371</v>
      </c>
    </row>
    <row r="1335" spans="1:2" x14ac:dyDescent="0.25">
      <c r="A1335">
        <v>0.43208976381968828</v>
      </c>
      <c r="B1335">
        <v>0.11522393701858361</v>
      </c>
    </row>
    <row r="1336" spans="1:2" x14ac:dyDescent="0.25">
      <c r="A1336">
        <v>0.43164995597029282</v>
      </c>
      <c r="B1336">
        <v>0.1151066549254114</v>
      </c>
    </row>
    <row r="1337" spans="1:2" x14ac:dyDescent="0.25">
      <c r="A1337">
        <v>0.43120992605431602</v>
      </c>
      <c r="B1337">
        <v>0.11498931361448431</v>
      </c>
    </row>
    <row r="1338" spans="1:2" x14ac:dyDescent="0.25">
      <c r="A1338">
        <v>0.43076967429813551</v>
      </c>
      <c r="B1338">
        <v>0.1148719131461695</v>
      </c>
    </row>
    <row r="1339" spans="1:2" x14ac:dyDescent="0.25">
      <c r="A1339">
        <v>0.43032920092824373</v>
      </c>
      <c r="B1339">
        <v>0.114754453580865</v>
      </c>
    </row>
    <row r="1340" spans="1:2" x14ac:dyDescent="0.25">
      <c r="A1340">
        <v>0.42988850617124602</v>
      </c>
      <c r="B1340">
        <v>0.11463693497899891</v>
      </c>
    </row>
    <row r="1341" spans="1:2" x14ac:dyDescent="0.25">
      <c r="A1341">
        <v>0.42944759025386192</v>
      </c>
      <c r="B1341">
        <v>0.11451935740102991</v>
      </c>
    </row>
    <row r="1342" spans="1:2" x14ac:dyDescent="0.25">
      <c r="A1342">
        <v>0.42900645340292543</v>
      </c>
      <c r="B1342">
        <v>0.1144017209074468</v>
      </c>
    </row>
    <row r="1343" spans="1:2" x14ac:dyDescent="0.25">
      <c r="A1343">
        <v>0.42856509584538349</v>
      </c>
      <c r="B1343">
        <v>0.1142840255587689</v>
      </c>
    </row>
    <row r="1344" spans="1:2" x14ac:dyDescent="0.25">
      <c r="A1344">
        <v>0.42812351780829738</v>
      </c>
      <c r="B1344">
        <v>0.114166271415546</v>
      </c>
    </row>
    <row r="1345" spans="1:2" x14ac:dyDescent="0.25">
      <c r="A1345">
        <v>0.42768171951884049</v>
      </c>
      <c r="B1345">
        <v>0.1140484585383575</v>
      </c>
    </row>
    <row r="1346" spans="1:2" x14ac:dyDescent="0.25">
      <c r="A1346">
        <v>0.42723970120430083</v>
      </c>
      <c r="B1346">
        <v>0.1139305869878135</v>
      </c>
    </row>
    <row r="1347" spans="1:2" x14ac:dyDescent="0.25">
      <c r="A1347">
        <v>0.42679746309207878</v>
      </c>
      <c r="B1347">
        <v>0.1138126568245544</v>
      </c>
    </row>
    <row r="1348" spans="1:2" x14ac:dyDescent="0.25">
      <c r="A1348">
        <v>0.4263550054096884</v>
      </c>
      <c r="B1348">
        <v>0.1136946681092502</v>
      </c>
    </row>
    <row r="1349" spans="1:2" x14ac:dyDescent="0.25">
      <c r="A1349">
        <v>0.42591232838475662</v>
      </c>
      <c r="B1349">
        <v>0.1135766209026018</v>
      </c>
    </row>
    <row r="1350" spans="1:2" x14ac:dyDescent="0.25">
      <c r="A1350">
        <v>0.42546943224502243</v>
      </c>
      <c r="B1350">
        <v>0.1134585152653393</v>
      </c>
    </row>
    <row r="1351" spans="1:2" x14ac:dyDescent="0.25">
      <c r="A1351">
        <v>0.42502631721833822</v>
      </c>
      <c r="B1351">
        <v>0.1133403512582235</v>
      </c>
    </row>
    <row r="1352" spans="1:2" x14ac:dyDescent="0.25">
      <c r="A1352">
        <v>0.42458298353266921</v>
      </c>
      <c r="B1352">
        <v>0.1132221289420451</v>
      </c>
    </row>
    <row r="1353" spans="1:2" x14ac:dyDescent="0.25">
      <c r="A1353">
        <v>0.42413943141609273</v>
      </c>
      <c r="B1353">
        <v>0.1131038483776247</v>
      </c>
    </row>
    <row r="1354" spans="1:2" x14ac:dyDescent="0.25">
      <c r="A1354">
        <v>0.42369566109679863</v>
      </c>
      <c r="B1354">
        <v>0.112985509625813</v>
      </c>
    </row>
    <row r="1355" spans="1:2" x14ac:dyDescent="0.25">
      <c r="A1355">
        <v>0.42325167280308829</v>
      </c>
      <c r="B1355">
        <v>0.1128671127474902</v>
      </c>
    </row>
    <row r="1356" spans="1:2" x14ac:dyDescent="0.25">
      <c r="A1356">
        <v>0.42280746676337638</v>
      </c>
      <c r="B1356">
        <v>0.11274865780356701</v>
      </c>
    </row>
    <row r="1357" spans="1:2" x14ac:dyDescent="0.25">
      <c r="A1357">
        <v>0.42236304320618911</v>
      </c>
      <c r="B1357">
        <v>0.11263014485498379</v>
      </c>
    </row>
    <row r="1358" spans="1:2" x14ac:dyDescent="0.25">
      <c r="A1358">
        <v>0.42191840236016442</v>
      </c>
      <c r="B1358">
        <v>0.1125115739627105</v>
      </c>
    </row>
    <row r="1359" spans="1:2" x14ac:dyDescent="0.25">
      <c r="A1359">
        <v>0.4214735444540525</v>
      </c>
      <c r="B1359">
        <v>0.1123929451877473</v>
      </c>
    </row>
    <row r="1360" spans="1:2" x14ac:dyDescent="0.25">
      <c r="A1360">
        <v>0.42102846971671443</v>
      </c>
      <c r="B1360">
        <v>0.1122742585911238</v>
      </c>
    </row>
    <row r="1361" spans="1:2" x14ac:dyDescent="0.25">
      <c r="A1361">
        <v>0.42058317837712339</v>
      </c>
      <c r="B1361">
        <v>0.11215551423389961</v>
      </c>
    </row>
    <row r="1362" spans="1:2" x14ac:dyDescent="0.25">
      <c r="A1362">
        <v>0.42013767066436408</v>
      </c>
      <c r="B1362">
        <v>0.11203671217716379</v>
      </c>
    </row>
    <row r="1363" spans="1:2" x14ac:dyDescent="0.25">
      <c r="A1363">
        <v>0.41969194680763272</v>
      </c>
      <c r="B1363">
        <v>0.1119178524820354</v>
      </c>
    </row>
    <row r="1364" spans="1:2" x14ac:dyDescent="0.25">
      <c r="A1364">
        <v>0.41924600703623549</v>
      </c>
      <c r="B1364">
        <v>0.1117989352096628</v>
      </c>
    </row>
    <row r="1365" spans="1:2" x14ac:dyDescent="0.25">
      <c r="A1365">
        <v>0.41879985157959099</v>
      </c>
      <c r="B1365">
        <v>0.1116799604212243</v>
      </c>
    </row>
    <row r="1366" spans="1:2" x14ac:dyDescent="0.25">
      <c r="A1366">
        <v>0.41835348066722822</v>
      </c>
      <c r="B1366">
        <v>0.1115609281779275</v>
      </c>
    </row>
    <row r="1367" spans="1:2" x14ac:dyDescent="0.25">
      <c r="A1367">
        <v>0.41790689452878732</v>
      </c>
      <c r="B1367">
        <v>0.11144183854101</v>
      </c>
    </row>
    <row r="1368" spans="1:2" x14ac:dyDescent="0.25">
      <c r="A1368">
        <v>0.41746009339401879</v>
      </c>
      <c r="B1368">
        <v>0.11132269157173839</v>
      </c>
    </row>
    <row r="1369" spans="1:2" x14ac:dyDescent="0.25">
      <c r="A1369">
        <v>0.4170130774927836</v>
      </c>
      <c r="B1369">
        <v>0.111203487331409</v>
      </c>
    </row>
    <row r="1370" spans="1:2" x14ac:dyDescent="0.25">
      <c r="A1370">
        <v>0.41656584705505378</v>
      </c>
      <c r="B1370">
        <v>0.1110842258813477</v>
      </c>
    </row>
    <row r="1371" spans="1:2" x14ac:dyDescent="0.25">
      <c r="A1371">
        <v>0.41611840231091141</v>
      </c>
      <c r="B1371">
        <v>0.1109649072829097</v>
      </c>
    </row>
    <row r="1372" spans="1:2" x14ac:dyDescent="0.25">
      <c r="A1372">
        <v>0.41567074349054872</v>
      </c>
      <c r="B1372">
        <v>0.1108455315974797</v>
      </c>
    </row>
    <row r="1373" spans="1:2" x14ac:dyDescent="0.25">
      <c r="A1373">
        <v>0.41522287082426862</v>
      </c>
      <c r="B1373">
        <v>0.1107260988864716</v>
      </c>
    </row>
    <row r="1374" spans="1:2" x14ac:dyDescent="0.25">
      <c r="A1374">
        <v>0.41477478454248312</v>
      </c>
      <c r="B1374">
        <v>0.1106066092113288</v>
      </c>
    </row>
    <row r="1375" spans="1:2" x14ac:dyDescent="0.25">
      <c r="A1375">
        <v>0.41432648487571477</v>
      </c>
      <c r="B1375">
        <v>0.11048706263352399</v>
      </c>
    </row>
    <row r="1376" spans="1:2" x14ac:dyDescent="0.25">
      <c r="A1376">
        <v>0.41387797205459598</v>
      </c>
      <c r="B1376">
        <v>0.1103674592145589</v>
      </c>
    </row>
    <row r="1377" spans="1:2" x14ac:dyDescent="0.25">
      <c r="A1377">
        <v>0.41342924630986871</v>
      </c>
      <c r="B1377">
        <v>0.110247799015965</v>
      </c>
    </row>
    <row r="1378" spans="1:2" x14ac:dyDescent="0.25">
      <c r="A1378">
        <v>0.41298030787238371</v>
      </c>
      <c r="B1378">
        <v>0.1101280820993023</v>
      </c>
    </row>
    <row r="1379" spans="1:2" x14ac:dyDescent="0.25">
      <c r="A1379">
        <v>0.41253115697310222</v>
      </c>
      <c r="B1379">
        <v>0.1100083085261606</v>
      </c>
    </row>
    <row r="1380" spans="1:2" x14ac:dyDescent="0.25">
      <c r="A1380">
        <v>0.41208179384309462</v>
      </c>
      <c r="B1380">
        <v>0.1098884783581586</v>
      </c>
    </row>
    <row r="1381" spans="1:2" x14ac:dyDescent="0.25">
      <c r="A1381">
        <v>0.41163221871353961</v>
      </c>
      <c r="B1381">
        <v>0.1097685916569439</v>
      </c>
    </row>
    <row r="1382" spans="1:2" x14ac:dyDescent="0.25">
      <c r="A1382">
        <v>0.41118243181572578</v>
      </c>
      <c r="B1382">
        <v>0.1096486484841936</v>
      </c>
    </row>
    <row r="1383" spans="1:2" x14ac:dyDescent="0.25">
      <c r="A1383">
        <v>0.41073243338105081</v>
      </c>
      <c r="B1383">
        <v>0.1095286489016136</v>
      </c>
    </row>
    <row r="1384" spans="1:2" x14ac:dyDescent="0.25">
      <c r="A1384">
        <v>0.4102822236410204</v>
      </c>
      <c r="B1384">
        <v>0.1094085929709388</v>
      </c>
    </row>
    <row r="1385" spans="1:2" x14ac:dyDescent="0.25">
      <c r="A1385">
        <v>0.40983180282724929</v>
      </c>
      <c r="B1385">
        <v>0.1092884807539332</v>
      </c>
    </row>
    <row r="1386" spans="1:2" x14ac:dyDescent="0.25">
      <c r="A1386">
        <v>0.40938117117146128</v>
      </c>
      <c r="B1386">
        <v>0.1091683123123897</v>
      </c>
    </row>
    <row r="1387" spans="1:2" x14ac:dyDescent="0.25">
      <c r="A1387">
        <v>0.40893032890548853</v>
      </c>
      <c r="B1387">
        <v>0.10904808770813031</v>
      </c>
    </row>
    <row r="1388" spans="1:2" x14ac:dyDescent="0.25">
      <c r="A1388">
        <v>0.40847927626127051</v>
      </c>
      <c r="B1388">
        <v>0.1089278070030055</v>
      </c>
    </row>
    <row r="1389" spans="1:2" x14ac:dyDescent="0.25">
      <c r="A1389">
        <v>0.40802801347085599</v>
      </c>
      <c r="B1389">
        <v>0.10880747025889501</v>
      </c>
    </row>
    <row r="1390" spans="1:2" x14ac:dyDescent="0.25">
      <c r="A1390">
        <v>0.40757654076640187</v>
      </c>
      <c r="B1390">
        <v>0.10868707753770721</v>
      </c>
    </row>
    <row r="1391" spans="1:2" x14ac:dyDescent="0.25">
      <c r="A1391">
        <v>0.40712485838017248</v>
      </c>
      <c r="B1391">
        <v>0.1085666289013793</v>
      </c>
    </row>
    <row r="1392" spans="1:2" x14ac:dyDescent="0.25">
      <c r="A1392">
        <v>0.40667296654454071</v>
      </c>
      <c r="B1392">
        <v>0.1084461244118775</v>
      </c>
    </row>
    <row r="1393" spans="1:2" x14ac:dyDescent="0.25">
      <c r="A1393">
        <v>0.40622086549198599</v>
      </c>
      <c r="B1393">
        <v>0.1083255641311963</v>
      </c>
    </row>
    <row r="1394" spans="1:2" x14ac:dyDescent="0.25">
      <c r="A1394">
        <v>0.40576855545509699</v>
      </c>
      <c r="B1394">
        <v>0.1082049481213592</v>
      </c>
    </row>
    <row r="1395" spans="1:2" x14ac:dyDescent="0.25">
      <c r="A1395">
        <v>0.40531603666656851</v>
      </c>
      <c r="B1395">
        <v>0.1080842764444183</v>
      </c>
    </row>
    <row r="1396" spans="1:2" x14ac:dyDescent="0.25">
      <c r="A1396">
        <v>0.40486330935920328</v>
      </c>
      <c r="B1396">
        <v>0.10796354916245419</v>
      </c>
    </row>
    <row r="1397" spans="1:2" x14ac:dyDescent="0.25">
      <c r="A1397">
        <v>0.40441037376591188</v>
      </c>
      <c r="B1397">
        <v>0.1078427663375765</v>
      </c>
    </row>
    <row r="1398" spans="1:2" x14ac:dyDescent="0.25">
      <c r="A1398">
        <v>0.40395723011971091</v>
      </c>
      <c r="B1398">
        <v>0.1077219280319229</v>
      </c>
    </row>
    <row r="1399" spans="1:2" x14ac:dyDescent="0.25">
      <c r="A1399">
        <v>0.40350387865372489</v>
      </c>
      <c r="B1399">
        <v>0.10760103430766001</v>
      </c>
    </row>
    <row r="1400" spans="1:2" x14ac:dyDescent="0.25">
      <c r="A1400">
        <v>0.40305031960118493</v>
      </c>
      <c r="B1400">
        <v>0.1074800852269826</v>
      </c>
    </row>
    <row r="1401" spans="1:2" x14ac:dyDescent="0.25">
      <c r="A1401">
        <v>0.4025965531954287</v>
      </c>
      <c r="B1401">
        <v>0.10735908085211431</v>
      </c>
    </row>
    <row r="1402" spans="1:2" x14ac:dyDescent="0.25">
      <c r="A1402">
        <v>0.40214257966990152</v>
      </c>
      <c r="B1402">
        <v>0.1072380212453071</v>
      </c>
    </row>
    <row r="1403" spans="1:2" x14ac:dyDescent="0.25">
      <c r="A1403">
        <v>0.40168839925815369</v>
      </c>
      <c r="B1403">
        <v>0.10711690646884101</v>
      </c>
    </row>
    <row r="1404" spans="1:2" x14ac:dyDescent="0.25">
      <c r="A1404">
        <v>0.4012340121938433</v>
      </c>
      <c r="B1404">
        <v>0.1069957365850249</v>
      </c>
    </row>
    <row r="1405" spans="1:2" x14ac:dyDescent="0.25">
      <c r="A1405">
        <v>0.40077941871073408</v>
      </c>
      <c r="B1405">
        <v>0.1068745116561958</v>
      </c>
    </row>
    <row r="1406" spans="1:2" x14ac:dyDescent="0.25">
      <c r="A1406">
        <v>0.40032461904269662</v>
      </c>
      <c r="B1406">
        <v>0.1067532317447191</v>
      </c>
    </row>
    <row r="1407" spans="1:2" x14ac:dyDescent="0.25">
      <c r="A1407">
        <v>0.39986961342370653</v>
      </c>
      <c r="B1407">
        <v>0.1066318969129884</v>
      </c>
    </row>
    <row r="1408" spans="1:2" x14ac:dyDescent="0.25">
      <c r="A1408">
        <v>0.39941440208784579</v>
      </c>
      <c r="B1408">
        <v>0.1065105072234256</v>
      </c>
    </row>
    <row r="1409" spans="1:2" x14ac:dyDescent="0.25">
      <c r="A1409">
        <v>0.39895898526930279</v>
      </c>
      <c r="B1409">
        <v>0.1063890627384808</v>
      </c>
    </row>
    <row r="1410" spans="1:2" x14ac:dyDescent="0.25">
      <c r="A1410">
        <v>0.39850336320237117</v>
      </c>
      <c r="B1410">
        <v>0.1062675635206323</v>
      </c>
    </row>
    <row r="1411" spans="1:2" x14ac:dyDescent="0.25">
      <c r="A1411">
        <v>0.39804753612145027</v>
      </c>
      <c r="B1411">
        <v>0.1061460096323867</v>
      </c>
    </row>
    <row r="1412" spans="1:2" x14ac:dyDescent="0.25">
      <c r="A1412">
        <v>0.3975915042610445</v>
      </c>
      <c r="B1412">
        <v>0.10602440113627851</v>
      </c>
    </row>
    <row r="1413" spans="1:2" x14ac:dyDescent="0.25">
      <c r="A1413">
        <v>0.39713526785576397</v>
      </c>
      <c r="B1413">
        <v>0.1059027380948704</v>
      </c>
    </row>
    <row r="1414" spans="1:2" x14ac:dyDescent="0.25">
      <c r="A1414">
        <v>0.39667882714032432</v>
      </c>
      <c r="B1414">
        <v>0.1057810205707532</v>
      </c>
    </row>
    <row r="1415" spans="1:2" x14ac:dyDescent="0.25">
      <c r="A1415">
        <v>0.39622218234954593</v>
      </c>
      <c r="B1415">
        <v>0.1056592486265456</v>
      </c>
    </row>
    <row r="1416" spans="1:2" x14ac:dyDescent="0.25">
      <c r="A1416">
        <v>0.39576533371835432</v>
      </c>
      <c r="B1416">
        <v>0.10553742232489451</v>
      </c>
    </row>
    <row r="1417" spans="1:2" x14ac:dyDescent="0.25">
      <c r="A1417">
        <v>0.39530828148177921</v>
      </c>
      <c r="B1417">
        <v>0.10541554172847439</v>
      </c>
    </row>
    <row r="1418" spans="1:2" x14ac:dyDescent="0.25">
      <c r="A1418">
        <v>0.39485102587495602</v>
      </c>
      <c r="B1418">
        <v>0.1052936068999883</v>
      </c>
    </row>
    <row r="1419" spans="1:2" x14ac:dyDescent="0.25">
      <c r="A1419">
        <v>0.39439356713312451</v>
      </c>
      <c r="B1419">
        <v>0.1051716179021665</v>
      </c>
    </row>
    <row r="1420" spans="1:2" x14ac:dyDescent="0.25">
      <c r="A1420">
        <v>0.39393590549162899</v>
      </c>
      <c r="B1420">
        <v>0.10504957479776771</v>
      </c>
    </row>
    <row r="1421" spans="1:2" x14ac:dyDescent="0.25">
      <c r="A1421">
        <v>0.39347804118591773</v>
      </c>
      <c r="B1421">
        <v>0.1049274776495781</v>
      </c>
    </row>
    <row r="1422" spans="1:2" x14ac:dyDescent="0.25">
      <c r="A1422">
        <v>0.3930199744515433</v>
      </c>
      <c r="B1422">
        <v>0.10480532652041161</v>
      </c>
    </row>
    <row r="1423" spans="1:2" x14ac:dyDescent="0.25">
      <c r="A1423">
        <v>0.39256170552416292</v>
      </c>
      <c r="B1423">
        <v>0.1046831214731101</v>
      </c>
    </row>
    <row r="1424" spans="1:2" x14ac:dyDescent="0.25">
      <c r="A1424">
        <v>0.3921032346395375</v>
      </c>
      <c r="B1424">
        <v>0.1045608625705433</v>
      </c>
    </row>
    <row r="1425" spans="1:2" x14ac:dyDescent="0.25">
      <c r="A1425">
        <v>0.39164456203353198</v>
      </c>
      <c r="B1425">
        <v>0.10443854987560849</v>
      </c>
    </row>
    <row r="1426" spans="1:2" x14ac:dyDescent="0.25">
      <c r="A1426">
        <v>0.3911856879421155</v>
      </c>
      <c r="B1426">
        <v>0.1043161834512308</v>
      </c>
    </row>
    <row r="1427" spans="1:2" x14ac:dyDescent="0.25">
      <c r="A1427">
        <v>0.39072661260135938</v>
      </c>
      <c r="B1427">
        <v>0.1041937633603625</v>
      </c>
    </row>
    <row r="1428" spans="1:2" x14ac:dyDescent="0.25">
      <c r="A1428">
        <v>0.39026733624744009</v>
      </c>
      <c r="B1428">
        <v>0.104071289665984</v>
      </c>
    </row>
    <row r="1429" spans="1:2" x14ac:dyDescent="0.25">
      <c r="A1429">
        <v>0.38980785911663668</v>
      </c>
      <c r="B1429">
        <v>0.1039487624311031</v>
      </c>
    </row>
    <row r="1430" spans="1:2" x14ac:dyDescent="0.25">
      <c r="A1430">
        <v>0.38934818144533212</v>
      </c>
      <c r="B1430">
        <v>0.1038261817187552</v>
      </c>
    </row>
    <row r="1431" spans="1:2" x14ac:dyDescent="0.25">
      <c r="A1431">
        <v>0.38888830347001141</v>
      </c>
      <c r="B1431">
        <v>0.10370354759200311</v>
      </c>
    </row>
    <row r="1432" spans="1:2" x14ac:dyDescent="0.25">
      <c r="A1432">
        <v>0.38842822542726368</v>
      </c>
      <c r="B1432">
        <v>0.103580860113937</v>
      </c>
    </row>
    <row r="1433" spans="1:2" x14ac:dyDescent="0.25">
      <c r="A1433">
        <v>0.38796794755378072</v>
      </c>
      <c r="B1433">
        <v>0.1034581193476749</v>
      </c>
    </row>
    <row r="1434" spans="1:2" x14ac:dyDescent="0.25">
      <c r="A1434">
        <v>0.38750747008635711</v>
      </c>
      <c r="B1434">
        <v>0.1033353253563619</v>
      </c>
    </row>
    <row r="1435" spans="1:2" x14ac:dyDescent="0.25">
      <c r="A1435">
        <v>0.38704679326188962</v>
      </c>
      <c r="B1435">
        <v>0.1032124782031706</v>
      </c>
    </row>
    <row r="1436" spans="1:2" x14ac:dyDescent="0.25">
      <c r="A1436">
        <v>0.38658591731737851</v>
      </c>
      <c r="B1436">
        <v>0.1030895779513009</v>
      </c>
    </row>
    <row r="1437" spans="1:2" x14ac:dyDescent="0.25">
      <c r="A1437">
        <v>0.3861248424899254</v>
      </c>
      <c r="B1437">
        <v>0.1029666246639801</v>
      </c>
    </row>
    <row r="1438" spans="1:2" x14ac:dyDescent="0.25">
      <c r="A1438">
        <v>0.38566356901673488</v>
      </c>
      <c r="B1438">
        <v>0.1028436184044627</v>
      </c>
    </row>
    <row r="1439" spans="1:2" x14ac:dyDescent="0.25">
      <c r="A1439">
        <v>0.385202097135114</v>
      </c>
      <c r="B1439">
        <v>0.10272055923603041</v>
      </c>
    </row>
    <row r="1440" spans="1:2" x14ac:dyDescent="0.25">
      <c r="A1440">
        <v>0.38474042708247158</v>
      </c>
      <c r="B1440">
        <v>0.1025974472219924</v>
      </c>
    </row>
    <row r="1441" spans="1:2" x14ac:dyDescent="0.25">
      <c r="A1441">
        <v>0.38427855909631781</v>
      </c>
      <c r="B1441">
        <v>0.10247428242568481</v>
      </c>
    </row>
    <row r="1442" spans="1:2" x14ac:dyDescent="0.25">
      <c r="A1442">
        <v>0.38381649341426549</v>
      </c>
      <c r="B1442">
        <v>0.1023510649104708</v>
      </c>
    </row>
    <row r="1443" spans="1:2" x14ac:dyDescent="0.25">
      <c r="A1443">
        <v>0.38335423027402898</v>
      </c>
      <c r="B1443">
        <v>0.1022277947397411</v>
      </c>
    </row>
    <row r="1444" spans="1:2" x14ac:dyDescent="0.25">
      <c r="A1444">
        <v>0.382891769913424</v>
      </c>
      <c r="B1444">
        <v>0.10210447197691309</v>
      </c>
    </row>
    <row r="1445" spans="1:2" x14ac:dyDescent="0.25">
      <c r="A1445">
        <v>0.38242911257036821</v>
      </c>
      <c r="B1445">
        <v>0.1019810966854315</v>
      </c>
    </row>
    <row r="1446" spans="1:2" x14ac:dyDescent="0.25">
      <c r="A1446">
        <v>0.38196625848287957</v>
      </c>
      <c r="B1446">
        <v>0.10185766892876789</v>
      </c>
    </row>
    <row r="1447" spans="1:2" x14ac:dyDescent="0.25">
      <c r="A1447">
        <v>0.38150320788907871</v>
      </c>
      <c r="B1447">
        <v>0.10173418877042099</v>
      </c>
    </row>
    <row r="1448" spans="1:2" x14ac:dyDescent="0.25">
      <c r="A1448">
        <v>0.38103996102718568</v>
      </c>
      <c r="B1448">
        <v>0.1016106562739162</v>
      </c>
    </row>
    <row r="1449" spans="1:2" x14ac:dyDescent="0.25">
      <c r="A1449">
        <v>0.38057651813552301</v>
      </c>
      <c r="B1449">
        <v>0.1014870715028061</v>
      </c>
    </row>
    <row r="1450" spans="1:2" x14ac:dyDescent="0.25">
      <c r="A1450">
        <v>0.3801128794525136</v>
      </c>
      <c r="B1450">
        <v>0.1013634345206703</v>
      </c>
    </row>
    <row r="1451" spans="1:2" x14ac:dyDescent="0.25">
      <c r="A1451">
        <v>0.37964904521668041</v>
      </c>
      <c r="B1451">
        <v>0.1012397453911148</v>
      </c>
    </row>
    <row r="1452" spans="1:2" x14ac:dyDescent="0.25">
      <c r="A1452">
        <v>0.37918501566664792</v>
      </c>
      <c r="B1452">
        <v>0.10111600417777281</v>
      </c>
    </row>
    <row r="1453" spans="1:2" x14ac:dyDescent="0.25">
      <c r="A1453">
        <v>0.37872079104114043</v>
      </c>
      <c r="B1453">
        <v>0.10099221094430411</v>
      </c>
    </row>
    <row r="1454" spans="1:2" x14ac:dyDescent="0.25">
      <c r="A1454">
        <v>0.3782563715789834</v>
      </c>
      <c r="B1454">
        <v>0.1008683657543956</v>
      </c>
    </row>
    <row r="1455" spans="1:2" x14ac:dyDescent="0.25">
      <c r="A1455">
        <v>0.37779175751910138</v>
      </c>
      <c r="B1455">
        <v>0.1007444686717604</v>
      </c>
    </row>
    <row r="1456" spans="1:2" x14ac:dyDescent="0.25">
      <c r="A1456">
        <v>0.37732694910052011</v>
      </c>
      <c r="B1456">
        <v>0.10062051976013869</v>
      </c>
    </row>
    <row r="1457" spans="1:2" x14ac:dyDescent="0.25">
      <c r="A1457">
        <v>0.3768619465623646</v>
      </c>
      <c r="B1457">
        <v>0.10049651908329719</v>
      </c>
    </row>
    <row r="1458" spans="1:2" x14ac:dyDescent="0.25">
      <c r="A1458">
        <v>0.37639675014386009</v>
      </c>
      <c r="B1458">
        <v>0.1003724667050294</v>
      </c>
    </row>
    <row r="1459" spans="1:2" x14ac:dyDescent="0.25">
      <c r="A1459">
        <v>0.37593136008433181</v>
      </c>
      <c r="B1459">
        <v>0.1002483626891552</v>
      </c>
    </row>
    <row r="1460" spans="1:2" x14ac:dyDescent="0.25">
      <c r="A1460">
        <v>0.37546577662320368</v>
      </c>
      <c r="B1460">
        <v>0.100124207099521</v>
      </c>
    </row>
    <row r="1461" spans="1:2" x14ac:dyDescent="0.25">
      <c r="A1461">
        <v>0.37500000000000022</v>
      </c>
      <c r="B1461">
        <v>0.1000000000000001</v>
      </c>
    </row>
    <row r="1462" spans="1:2" x14ac:dyDescent="0.25">
      <c r="A1462">
        <v>0.37453403045434441</v>
      </c>
      <c r="B1462">
        <v>9.9875741454491837E-2</v>
      </c>
    </row>
    <row r="1463" spans="1:2" x14ac:dyDescent="0.25">
      <c r="A1463">
        <v>0.37406786822595889</v>
      </c>
      <c r="B1463">
        <v>9.9751431526922382E-2</v>
      </c>
    </row>
    <row r="1464" spans="1:2" x14ac:dyDescent="0.25">
      <c r="A1464">
        <v>0.37360151355466598</v>
      </c>
      <c r="B1464">
        <v>9.9627070281244262E-2</v>
      </c>
    </row>
    <row r="1465" spans="1:2" x14ac:dyDescent="0.25">
      <c r="A1465">
        <v>0.37313496668038559</v>
      </c>
      <c r="B1465">
        <v>9.9502657781436188E-2</v>
      </c>
    </row>
    <row r="1466" spans="1:2" x14ac:dyDescent="0.25">
      <c r="A1466">
        <v>0.37266822784313802</v>
      </c>
      <c r="B1466">
        <v>9.9378194091503474E-2</v>
      </c>
    </row>
    <row r="1467" spans="1:2" x14ac:dyDescent="0.25">
      <c r="A1467">
        <v>0.37220129728304141</v>
      </c>
      <c r="B1467">
        <v>9.9253679275477708E-2</v>
      </c>
    </row>
    <row r="1468" spans="1:2" x14ac:dyDescent="0.25">
      <c r="A1468">
        <v>0.37173417524031283</v>
      </c>
      <c r="B1468">
        <v>9.9129113397416757E-2</v>
      </c>
    </row>
    <row r="1469" spans="1:2" x14ac:dyDescent="0.25">
      <c r="A1469">
        <v>0.37126686195526809</v>
      </c>
      <c r="B1469">
        <v>9.9004496521404833E-2</v>
      </c>
    </row>
    <row r="1470" spans="1:2" x14ac:dyDescent="0.25">
      <c r="A1470">
        <v>0.37079935766832067</v>
      </c>
      <c r="B1470">
        <v>9.8879828711552181E-2</v>
      </c>
    </row>
    <row r="1471" spans="1:2" x14ac:dyDescent="0.25">
      <c r="A1471">
        <v>0.37033166261998302</v>
      </c>
      <c r="B1471">
        <v>9.8755110031995455E-2</v>
      </c>
    </row>
    <row r="1472" spans="1:2" x14ac:dyDescent="0.25">
      <c r="A1472">
        <v>0.36986377705086532</v>
      </c>
      <c r="B1472">
        <v>9.8630340546897427E-2</v>
      </c>
    </row>
    <row r="1473" spans="1:2" x14ac:dyDescent="0.25">
      <c r="A1473">
        <v>0.36939570120167642</v>
      </c>
      <c r="B1473">
        <v>9.8505520320447043E-2</v>
      </c>
    </row>
    <row r="1474" spans="1:2" x14ac:dyDescent="0.25">
      <c r="A1474">
        <v>0.36892743531322209</v>
      </c>
      <c r="B1474">
        <v>9.8380649416859228E-2</v>
      </c>
    </row>
    <row r="1475" spans="1:2" x14ac:dyDescent="0.25">
      <c r="A1475">
        <v>0.36845897962640622</v>
      </c>
      <c r="B1475">
        <v>9.8255727900374998E-2</v>
      </c>
    </row>
    <row r="1476" spans="1:2" x14ac:dyDescent="0.25">
      <c r="A1476">
        <v>0.36799033438223061</v>
      </c>
      <c r="B1476">
        <v>9.8130755835261499E-2</v>
      </c>
    </row>
    <row r="1477" spans="1:2" x14ac:dyDescent="0.25">
      <c r="A1477">
        <v>0.3675214998217945</v>
      </c>
      <c r="B1477">
        <v>9.8005733285811872E-2</v>
      </c>
    </row>
    <row r="1478" spans="1:2" x14ac:dyDescent="0.25">
      <c r="A1478">
        <v>0.3670524761862945</v>
      </c>
      <c r="B1478">
        <v>9.7880660316345208E-2</v>
      </c>
    </row>
    <row r="1479" spans="1:2" x14ac:dyDescent="0.25">
      <c r="A1479">
        <v>0.36658326371702471</v>
      </c>
      <c r="B1479">
        <v>9.7755536991206579E-2</v>
      </c>
    </row>
    <row r="1480" spans="1:2" x14ac:dyDescent="0.25">
      <c r="A1480">
        <v>0.36611386265537538</v>
      </c>
      <c r="B1480">
        <v>9.7630363374766785E-2</v>
      </c>
    </row>
    <row r="1481" spans="1:2" x14ac:dyDescent="0.25">
      <c r="A1481">
        <v>0.36564427324283511</v>
      </c>
      <c r="B1481">
        <v>9.7505139531422702E-2</v>
      </c>
    </row>
    <row r="1482" spans="1:2" x14ac:dyDescent="0.25">
      <c r="A1482">
        <v>0.36517449572098848</v>
      </c>
      <c r="B1482">
        <v>9.7379865525596951E-2</v>
      </c>
    </row>
    <row r="1483" spans="1:2" x14ac:dyDescent="0.25">
      <c r="A1483">
        <v>0.36470453033151778</v>
      </c>
      <c r="B1483">
        <v>9.7254541421738089E-2</v>
      </c>
    </row>
    <row r="1484" spans="1:2" x14ac:dyDescent="0.25">
      <c r="A1484">
        <v>0.36423437731620062</v>
      </c>
      <c r="B1484">
        <v>9.7129167284320153E-2</v>
      </c>
    </row>
    <row r="1485" spans="1:2" x14ac:dyDescent="0.25">
      <c r="A1485">
        <v>0.36376403691691211</v>
      </c>
      <c r="B1485">
        <v>9.7003743177843216E-2</v>
      </c>
    </row>
    <row r="1486" spans="1:2" x14ac:dyDescent="0.25">
      <c r="A1486">
        <v>0.36329350937562338</v>
      </c>
      <c r="B1486">
        <v>9.6878269166832925E-2</v>
      </c>
    </row>
    <row r="1487" spans="1:2" x14ac:dyDescent="0.25">
      <c r="A1487">
        <v>0.36282279493440261</v>
      </c>
      <c r="B1487">
        <v>9.6752745315840716E-2</v>
      </c>
    </row>
    <row r="1488" spans="1:2" x14ac:dyDescent="0.25">
      <c r="A1488">
        <v>0.36235189383541277</v>
      </c>
      <c r="B1488">
        <v>9.6627171689443403E-2</v>
      </c>
    </row>
    <row r="1489" spans="1:2" x14ac:dyDescent="0.25">
      <c r="A1489">
        <v>0.36188080632091402</v>
      </c>
      <c r="B1489">
        <v>9.6501548352243741E-2</v>
      </c>
    </row>
    <row r="1490" spans="1:2" x14ac:dyDescent="0.25">
      <c r="A1490">
        <v>0.36140953263326148</v>
      </c>
      <c r="B1490">
        <v>9.637587536886974E-2</v>
      </c>
    </row>
    <row r="1491" spans="1:2" x14ac:dyDescent="0.25">
      <c r="A1491">
        <v>0.36093807301490688</v>
      </c>
      <c r="B1491">
        <v>9.6250152803975197E-2</v>
      </c>
    </row>
    <row r="1492" spans="1:2" x14ac:dyDescent="0.25">
      <c r="A1492">
        <v>0.36046642770839732</v>
      </c>
      <c r="B1492">
        <v>9.6124380722239292E-2</v>
      </c>
    </row>
    <row r="1493" spans="1:2" x14ac:dyDescent="0.25">
      <c r="A1493">
        <v>0.35999459695637559</v>
      </c>
      <c r="B1493">
        <v>9.5998559188366833E-2</v>
      </c>
    </row>
    <row r="1494" spans="1:2" x14ac:dyDescent="0.25">
      <c r="A1494">
        <v>0.35952258100157908</v>
      </c>
      <c r="B1494">
        <v>9.5872688267087766E-2</v>
      </c>
    </row>
    <row r="1495" spans="1:2" x14ac:dyDescent="0.25">
      <c r="A1495">
        <v>0.35905038008684143</v>
      </c>
      <c r="B1495">
        <v>9.5746768023157722E-2</v>
      </c>
    </row>
    <row r="1496" spans="1:2" x14ac:dyDescent="0.25">
      <c r="A1496">
        <v>0.35857799445509098</v>
      </c>
      <c r="B1496">
        <v>9.5620798521357603E-2</v>
      </c>
    </row>
    <row r="1497" spans="1:2" x14ac:dyDescent="0.25">
      <c r="A1497">
        <v>0.35810542434935161</v>
      </c>
      <c r="B1497">
        <v>9.549477982649375E-2</v>
      </c>
    </row>
    <row r="1498" spans="1:2" x14ac:dyDescent="0.25">
      <c r="A1498">
        <v>0.35763267001274079</v>
      </c>
      <c r="B1498">
        <v>9.5368712003397568E-2</v>
      </c>
    </row>
    <row r="1499" spans="1:2" x14ac:dyDescent="0.25">
      <c r="A1499">
        <v>0.35715973168847243</v>
      </c>
      <c r="B1499">
        <v>9.5242595116925968E-2</v>
      </c>
    </row>
    <row r="1500" spans="1:2" x14ac:dyDescent="0.25">
      <c r="A1500">
        <v>0.35668660961985382</v>
      </c>
      <c r="B1500">
        <v>9.5116429231961022E-2</v>
      </c>
    </row>
    <row r="1501" spans="1:2" x14ac:dyDescent="0.25">
      <c r="A1501">
        <v>0.35621330405028789</v>
      </c>
      <c r="B1501">
        <v>9.4990214413410101E-2</v>
      </c>
    </row>
    <row r="1502" spans="1:2" x14ac:dyDescent="0.25">
      <c r="A1502">
        <v>0.35573981522327058</v>
      </c>
      <c r="B1502">
        <v>9.4863950726205515E-2</v>
      </c>
    </row>
    <row r="1503" spans="1:2" x14ac:dyDescent="0.25">
      <c r="A1503">
        <v>0.35526614338239382</v>
      </c>
      <c r="B1503">
        <v>9.4737638235305011E-2</v>
      </c>
    </row>
    <row r="1504" spans="1:2" x14ac:dyDescent="0.25">
      <c r="A1504">
        <v>0.35479228877134172</v>
      </c>
      <c r="B1504">
        <v>9.4611277005691122E-2</v>
      </c>
    </row>
    <row r="1505" spans="1:2" x14ac:dyDescent="0.25">
      <c r="A1505">
        <v>0.35431825163389402</v>
      </c>
      <c r="B1505">
        <v>9.448486710237175E-2</v>
      </c>
    </row>
    <row r="1506" spans="1:2" x14ac:dyDescent="0.25">
      <c r="A1506">
        <v>0.3538440322139238</v>
      </c>
      <c r="B1506">
        <v>9.435840859037968E-2</v>
      </c>
    </row>
    <row r="1507" spans="1:2" x14ac:dyDescent="0.25">
      <c r="A1507">
        <v>0.35336963075539812</v>
      </c>
      <c r="B1507">
        <v>9.4231901534772844E-2</v>
      </c>
    </row>
    <row r="1508" spans="1:2" x14ac:dyDescent="0.25">
      <c r="A1508">
        <v>0.35289504750237699</v>
      </c>
      <c r="B1508">
        <v>9.4105346000633874E-2</v>
      </c>
    </row>
    <row r="1509" spans="1:2" x14ac:dyDescent="0.25">
      <c r="A1509">
        <v>0.35242028269901471</v>
      </c>
      <c r="B1509">
        <v>9.3978742053070607E-2</v>
      </c>
    </row>
    <row r="1510" spans="1:2" x14ac:dyDescent="0.25">
      <c r="A1510">
        <v>0.35194533658955879</v>
      </c>
      <c r="B1510">
        <v>9.3852089757215679E-2</v>
      </c>
    </row>
    <row r="1511" spans="1:2" x14ac:dyDescent="0.25">
      <c r="A1511">
        <v>0.35147020941834978</v>
      </c>
      <c r="B1511">
        <v>9.372538917822662E-2</v>
      </c>
    </row>
    <row r="1512" spans="1:2" x14ac:dyDescent="0.25">
      <c r="A1512">
        <v>0.35099490142982198</v>
      </c>
      <c r="B1512">
        <v>9.3598640381285889E-2</v>
      </c>
    </row>
    <row r="1513" spans="1:2" x14ac:dyDescent="0.25">
      <c r="A1513">
        <v>0.35051941286850169</v>
      </c>
      <c r="B1513">
        <v>9.3471843431600463E-2</v>
      </c>
    </row>
    <row r="1514" spans="1:2" x14ac:dyDescent="0.25">
      <c r="A1514">
        <v>0.35004374397900928</v>
      </c>
      <c r="B1514">
        <v>9.3344998394402467E-2</v>
      </c>
    </row>
    <row r="1515" spans="1:2" x14ac:dyDescent="0.25">
      <c r="A1515">
        <v>0.34956789500605662</v>
      </c>
      <c r="B1515">
        <v>9.3218105334948426E-2</v>
      </c>
    </row>
    <row r="1516" spans="1:2" x14ac:dyDescent="0.25">
      <c r="A1516">
        <v>0.34909186619444921</v>
      </c>
      <c r="B1516">
        <v>9.3091164318519798E-2</v>
      </c>
    </row>
    <row r="1517" spans="1:2" x14ac:dyDescent="0.25">
      <c r="A1517">
        <v>0.34861565778908521</v>
      </c>
      <c r="B1517">
        <v>9.296417541042272E-2</v>
      </c>
    </row>
    <row r="1518" spans="1:2" x14ac:dyDescent="0.25">
      <c r="A1518">
        <v>0.34813927003495398</v>
      </c>
      <c r="B1518">
        <v>9.2837138675987738E-2</v>
      </c>
    </row>
    <row r="1519" spans="1:2" x14ac:dyDescent="0.25">
      <c r="A1519">
        <v>0.34766270317713832</v>
      </c>
      <c r="B1519">
        <v>9.2710054180570226E-2</v>
      </c>
    </row>
    <row r="1520" spans="1:2" x14ac:dyDescent="0.25">
      <c r="A1520">
        <v>0.34718595746081271</v>
      </c>
      <c r="B1520">
        <v>9.2582921989550065E-2</v>
      </c>
    </row>
    <row r="1521" spans="1:2" x14ac:dyDescent="0.25">
      <c r="A1521">
        <v>0.34670903313124368</v>
      </c>
      <c r="B1521">
        <v>9.2455742168331662E-2</v>
      </c>
    </row>
    <row r="1522" spans="1:2" x14ac:dyDescent="0.25">
      <c r="A1522">
        <v>0.34623193043379002</v>
      </c>
      <c r="B1522">
        <v>9.2328514782343996E-2</v>
      </c>
    </row>
    <row r="1523" spans="1:2" x14ac:dyDescent="0.25">
      <c r="A1523">
        <v>0.34575464961390118</v>
      </c>
      <c r="B1523">
        <v>9.2201239897040321E-2</v>
      </c>
    </row>
    <row r="1524" spans="1:2" x14ac:dyDescent="0.25">
      <c r="A1524">
        <v>0.34527719091711939</v>
      </c>
      <c r="B1524">
        <v>9.2073917577898526E-2</v>
      </c>
    </row>
    <row r="1525" spans="1:2" x14ac:dyDescent="0.25">
      <c r="A1525">
        <v>0.34479955458907813</v>
      </c>
      <c r="B1525">
        <v>9.1946547890420838E-2</v>
      </c>
    </row>
    <row r="1526" spans="1:2" x14ac:dyDescent="0.25">
      <c r="A1526">
        <v>0.34432174087550221</v>
      </c>
      <c r="B1526">
        <v>9.1819130900133911E-2</v>
      </c>
    </row>
    <row r="1527" spans="1:2" x14ac:dyDescent="0.25">
      <c r="A1527">
        <v>0.34384375002220718</v>
      </c>
      <c r="B1527">
        <v>9.1691666672588601E-2</v>
      </c>
    </row>
    <row r="1528" spans="1:2" x14ac:dyDescent="0.25">
      <c r="A1528">
        <v>0.34336558227510028</v>
      </c>
      <c r="B1528">
        <v>9.1564155273360093E-2</v>
      </c>
    </row>
    <row r="1529" spans="1:2" x14ac:dyDescent="0.25">
      <c r="A1529">
        <v>0.34288723788017972</v>
      </c>
      <c r="B1529">
        <v>9.1436596768047926E-2</v>
      </c>
    </row>
    <row r="1530" spans="1:2" x14ac:dyDescent="0.25">
      <c r="A1530">
        <v>0.34240871708353438</v>
      </c>
      <c r="B1530">
        <v>9.1308991222275829E-2</v>
      </c>
    </row>
    <row r="1531" spans="1:2" x14ac:dyDescent="0.25">
      <c r="A1531">
        <v>0.3419300201313441</v>
      </c>
      <c r="B1531">
        <v>9.1181338701691761E-2</v>
      </c>
    </row>
    <row r="1532" spans="1:2" x14ac:dyDescent="0.25">
      <c r="A1532">
        <v>0.34145114726987957</v>
      </c>
      <c r="B1532">
        <v>9.1053639271967898E-2</v>
      </c>
    </row>
    <row r="1533" spans="1:2" x14ac:dyDescent="0.25">
      <c r="A1533">
        <v>0.34097209874550111</v>
      </c>
      <c r="B1533">
        <v>9.0925892998800301E-2</v>
      </c>
    </row>
    <row r="1534" spans="1:2" x14ac:dyDescent="0.25">
      <c r="A1534">
        <v>0.34049287480466017</v>
      </c>
      <c r="B1534">
        <v>9.0798099947909383E-2</v>
      </c>
    </row>
    <row r="1535" spans="1:2" x14ac:dyDescent="0.25">
      <c r="A1535">
        <v>0.34001347569389823</v>
      </c>
      <c r="B1535">
        <v>9.0670260185039542E-2</v>
      </c>
    </row>
    <row r="1536" spans="1:2" x14ac:dyDescent="0.25">
      <c r="A1536">
        <v>0.33953390165984731</v>
      </c>
      <c r="B1536">
        <v>9.0542373775959292E-2</v>
      </c>
    </row>
    <row r="1537" spans="1:2" x14ac:dyDescent="0.25">
      <c r="A1537">
        <v>0.3390541529492283</v>
      </c>
      <c r="B1537">
        <v>9.0414440786460881E-2</v>
      </c>
    </row>
    <row r="1538" spans="1:2" x14ac:dyDescent="0.25">
      <c r="A1538">
        <v>0.33857422980885299</v>
      </c>
      <c r="B1538">
        <v>9.02864612823608E-2</v>
      </c>
    </row>
    <row r="1539" spans="1:2" x14ac:dyDescent="0.25">
      <c r="A1539">
        <v>0.33809413248562259</v>
      </c>
      <c r="B1539">
        <v>9.0158435329499353E-2</v>
      </c>
    </row>
    <row r="1540" spans="1:2" x14ac:dyDescent="0.25">
      <c r="A1540">
        <v>0.33761386122652809</v>
      </c>
      <c r="B1540">
        <v>9.0030362993740842E-2</v>
      </c>
    </row>
    <row r="1541" spans="1:2" x14ac:dyDescent="0.25">
      <c r="A1541">
        <v>0.33713341627864979</v>
      </c>
      <c r="B1541">
        <v>8.990224434097327E-2</v>
      </c>
    </row>
    <row r="1542" spans="1:2" x14ac:dyDescent="0.25">
      <c r="A1542">
        <v>0.3366527978891567</v>
      </c>
      <c r="B1542">
        <v>8.9774079437108467E-2</v>
      </c>
    </row>
    <row r="1543" spans="1:2" x14ac:dyDescent="0.25">
      <c r="A1543">
        <v>0.33617200630530819</v>
      </c>
      <c r="B1543">
        <v>8.9645868348082192E-2</v>
      </c>
    </row>
    <row r="1544" spans="1:2" x14ac:dyDescent="0.25">
      <c r="A1544">
        <v>0.33569104177445208</v>
      </c>
      <c r="B1544">
        <v>8.9517611139853903E-2</v>
      </c>
    </row>
    <row r="1545" spans="1:2" x14ac:dyDescent="0.25">
      <c r="A1545">
        <v>0.33520990454402549</v>
      </c>
      <c r="B1545">
        <v>8.9389307878406821E-2</v>
      </c>
    </row>
    <row r="1546" spans="1:2" x14ac:dyDescent="0.25">
      <c r="A1546">
        <v>0.33472859486155448</v>
      </c>
      <c r="B1546">
        <v>8.926095862974788E-2</v>
      </c>
    </row>
    <row r="1547" spans="1:2" x14ac:dyDescent="0.25">
      <c r="A1547">
        <v>0.33424711297465293</v>
      </c>
      <c r="B1547">
        <v>8.9132563459907457E-2</v>
      </c>
    </row>
    <row r="1548" spans="1:2" x14ac:dyDescent="0.25">
      <c r="A1548">
        <v>0.33376545913102429</v>
      </c>
      <c r="B1548">
        <v>8.9004122434939811E-2</v>
      </c>
    </row>
    <row r="1549" spans="1:2" x14ac:dyDescent="0.25">
      <c r="A1549">
        <v>0.33328363357846003</v>
      </c>
      <c r="B1549">
        <v>8.8875635620922669E-2</v>
      </c>
    </row>
    <row r="1550" spans="1:2" x14ac:dyDescent="0.25">
      <c r="A1550">
        <v>0.33280163656484041</v>
      </c>
      <c r="B1550">
        <v>8.8747103083957446E-2</v>
      </c>
    </row>
    <row r="1551" spans="1:2" x14ac:dyDescent="0.25">
      <c r="A1551">
        <v>0.33231946833813308</v>
      </c>
      <c r="B1551">
        <v>8.8618524890168818E-2</v>
      </c>
    </row>
    <row r="1552" spans="1:2" x14ac:dyDescent="0.25">
      <c r="A1552">
        <v>0.33183712914639429</v>
      </c>
      <c r="B1552">
        <v>8.8489901105705163E-2</v>
      </c>
    </row>
    <row r="1553" spans="1:2" x14ac:dyDescent="0.25">
      <c r="A1553">
        <v>0.33135461923776849</v>
      </c>
      <c r="B1553">
        <v>8.8361231796738271E-2</v>
      </c>
    </row>
    <row r="1554" spans="1:2" x14ac:dyDescent="0.25">
      <c r="A1554">
        <v>0.33087193886048771</v>
      </c>
      <c r="B1554">
        <v>8.82325170294634E-2</v>
      </c>
    </row>
    <row r="1555" spans="1:2" x14ac:dyDescent="0.25">
      <c r="A1555">
        <v>0.33038908826287128</v>
      </c>
      <c r="B1555">
        <v>8.8103756870099012E-2</v>
      </c>
    </row>
    <row r="1556" spans="1:2" x14ac:dyDescent="0.25">
      <c r="A1556">
        <v>0.32990606769332692</v>
      </c>
      <c r="B1556">
        <v>8.7974951384887159E-2</v>
      </c>
    </row>
    <row r="1557" spans="1:2" x14ac:dyDescent="0.25">
      <c r="A1557">
        <v>0.32942287740034859</v>
      </c>
      <c r="B1557">
        <v>8.7846100640092961E-2</v>
      </c>
    </row>
    <row r="1558" spans="1:2" x14ac:dyDescent="0.25">
      <c r="A1558">
        <v>0.32893951763251877</v>
      </c>
      <c r="B1558">
        <v>8.7717204702005031E-2</v>
      </c>
    </row>
    <row r="1559" spans="1:2" x14ac:dyDescent="0.25">
      <c r="A1559">
        <v>0.32845598863850678</v>
      </c>
      <c r="B1559">
        <v>8.7588263636935157E-2</v>
      </c>
    </row>
    <row r="1560" spans="1:2" x14ac:dyDescent="0.25">
      <c r="A1560">
        <v>0.32797229066706901</v>
      </c>
      <c r="B1560">
        <v>8.7459277511218403E-2</v>
      </c>
    </row>
    <row r="1561" spans="1:2" x14ac:dyDescent="0.25">
      <c r="A1561">
        <v>0.32748842396704808</v>
      </c>
      <c r="B1561">
        <v>8.7330246391212826E-2</v>
      </c>
    </row>
    <row r="1562" spans="1:2" x14ac:dyDescent="0.25">
      <c r="A1562">
        <v>0.32700438878737431</v>
      </c>
      <c r="B1562">
        <v>8.7201170343299828E-2</v>
      </c>
    </row>
    <row r="1563" spans="1:2" x14ac:dyDescent="0.25">
      <c r="A1563">
        <v>0.3265201853770644</v>
      </c>
      <c r="B1563">
        <v>8.7072049433883844E-2</v>
      </c>
    </row>
    <row r="1564" spans="1:2" x14ac:dyDescent="0.25">
      <c r="A1564">
        <v>0.32603581398522152</v>
      </c>
      <c r="B1564">
        <v>8.6942883729392406E-2</v>
      </c>
    </row>
    <row r="1565" spans="1:2" x14ac:dyDescent="0.25">
      <c r="A1565">
        <v>0.32555127486103558</v>
      </c>
      <c r="B1565">
        <v>8.6813673296276178E-2</v>
      </c>
    </row>
    <row r="1566" spans="1:2" x14ac:dyDescent="0.25">
      <c r="A1566">
        <v>0.32506656825378222</v>
      </c>
      <c r="B1566">
        <v>8.6684418201008584E-2</v>
      </c>
    </row>
    <row r="1567" spans="1:2" x14ac:dyDescent="0.25">
      <c r="A1567">
        <v>0.3245816944128237</v>
      </c>
      <c r="B1567">
        <v>8.6555118510086321E-2</v>
      </c>
    </row>
    <row r="1568" spans="1:2" x14ac:dyDescent="0.25">
      <c r="A1568">
        <v>0.32409665358760781</v>
      </c>
      <c r="B1568">
        <v>8.6425774290028748E-2</v>
      </c>
    </row>
    <row r="1569" spans="1:2" x14ac:dyDescent="0.25">
      <c r="A1569">
        <v>0.32361144602766878</v>
      </c>
      <c r="B1569">
        <v>8.6296385607378345E-2</v>
      </c>
    </row>
    <row r="1570" spans="1:2" x14ac:dyDescent="0.25">
      <c r="A1570">
        <v>0.32312607198262677</v>
      </c>
      <c r="B1570">
        <v>8.6166952528700491E-2</v>
      </c>
    </row>
    <row r="1571" spans="1:2" x14ac:dyDescent="0.25">
      <c r="A1571">
        <v>0.32264053170218682</v>
      </c>
      <c r="B1571">
        <v>8.6037475120583157E-2</v>
      </c>
    </row>
    <row r="1572" spans="1:2" x14ac:dyDescent="0.25">
      <c r="A1572">
        <v>0.32215482543613999</v>
      </c>
      <c r="B1572">
        <v>8.5907953449637336E-2</v>
      </c>
    </row>
    <row r="1573" spans="1:2" x14ac:dyDescent="0.25">
      <c r="A1573">
        <v>0.32166895343436269</v>
      </c>
      <c r="B1573">
        <v>8.5778387582496729E-2</v>
      </c>
    </row>
    <row r="1574" spans="1:2" x14ac:dyDescent="0.25">
      <c r="A1574">
        <v>0.32118291594681669</v>
      </c>
      <c r="B1574">
        <v>8.5648777585817792E-2</v>
      </c>
    </row>
    <row r="1575" spans="1:2" x14ac:dyDescent="0.25">
      <c r="A1575">
        <v>0.32069671322354898</v>
      </c>
      <c r="B1575">
        <v>8.5519123526279731E-2</v>
      </c>
    </row>
    <row r="1576" spans="1:2" x14ac:dyDescent="0.25">
      <c r="A1576">
        <v>0.3202103455146908</v>
      </c>
      <c r="B1576">
        <v>8.5389425470584215E-2</v>
      </c>
    </row>
    <row r="1577" spans="1:2" x14ac:dyDescent="0.25">
      <c r="A1577">
        <v>0.31972381307045911</v>
      </c>
      <c r="B1577">
        <v>8.5259683485455762E-2</v>
      </c>
    </row>
    <row r="1578" spans="1:2" x14ac:dyDescent="0.25">
      <c r="A1578">
        <v>0.31923711614115519</v>
      </c>
      <c r="B1578">
        <v>8.5129897637641394E-2</v>
      </c>
    </row>
    <row r="1579" spans="1:2" x14ac:dyDescent="0.25">
      <c r="A1579">
        <v>0.31875025497716558</v>
      </c>
      <c r="B1579">
        <v>8.5000067993910841E-2</v>
      </c>
    </row>
    <row r="1580" spans="1:2" x14ac:dyDescent="0.25">
      <c r="A1580">
        <v>0.31826322982896021</v>
      </c>
      <c r="B1580">
        <v>8.487019462105605E-2</v>
      </c>
    </row>
    <row r="1581" spans="1:2" x14ac:dyDescent="0.25">
      <c r="A1581">
        <v>0.31777604094709438</v>
      </c>
      <c r="B1581">
        <v>8.4740277585891838E-2</v>
      </c>
    </row>
    <row r="1582" spans="1:2" x14ac:dyDescent="0.25">
      <c r="A1582">
        <v>0.31728868858220682</v>
      </c>
      <c r="B1582">
        <v>8.4610316955255158E-2</v>
      </c>
    </row>
    <row r="1583" spans="1:2" x14ac:dyDescent="0.25">
      <c r="A1583">
        <v>0.31680117298502097</v>
      </c>
      <c r="B1583">
        <v>8.4480312796005597E-2</v>
      </c>
    </row>
    <row r="1584" spans="1:2" x14ac:dyDescent="0.25">
      <c r="A1584">
        <v>0.31631349440634432</v>
      </c>
      <c r="B1584">
        <v>8.4350265175025155E-2</v>
      </c>
    </row>
    <row r="1585" spans="1:2" x14ac:dyDescent="0.25">
      <c r="A1585">
        <v>0.31582565309706728</v>
      </c>
      <c r="B1585">
        <v>8.4220174159217967E-2</v>
      </c>
    </row>
    <row r="1586" spans="1:2" x14ac:dyDescent="0.25">
      <c r="A1586">
        <v>0.31533764930816521</v>
      </c>
      <c r="B1586">
        <v>8.4090039815510734E-2</v>
      </c>
    </row>
    <row r="1587" spans="1:2" x14ac:dyDescent="0.25">
      <c r="A1587">
        <v>0.31484948329069617</v>
      </c>
      <c r="B1587">
        <v>8.3959862210852332E-2</v>
      </c>
    </row>
    <row r="1588" spans="1:2" x14ac:dyDescent="0.25">
      <c r="A1588">
        <v>0.31436115529580222</v>
      </c>
      <c r="B1588">
        <v>8.3829641412213926E-2</v>
      </c>
    </row>
    <row r="1589" spans="1:2" x14ac:dyDescent="0.25">
      <c r="A1589">
        <v>0.31387266557470861</v>
      </c>
      <c r="B1589">
        <v>8.3699377486588955E-2</v>
      </c>
    </row>
    <row r="1590" spans="1:2" x14ac:dyDescent="0.25">
      <c r="A1590">
        <v>0.31338401437872321</v>
      </c>
      <c r="B1590">
        <v>8.356907050099284E-2</v>
      </c>
    </row>
    <row r="1591" spans="1:2" x14ac:dyDescent="0.25">
      <c r="A1591">
        <v>0.31289520195923759</v>
      </c>
      <c r="B1591">
        <v>8.3438720522463372E-2</v>
      </c>
    </row>
    <row r="1592" spans="1:2" x14ac:dyDescent="0.25">
      <c r="A1592">
        <v>0.31240622856772637</v>
      </c>
      <c r="B1592">
        <v>8.3308327618060396E-2</v>
      </c>
    </row>
    <row r="1593" spans="1:2" x14ac:dyDescent="0.25">
      <c r="A1593">
        <v>0.311917094455747</v>
      </c>
      <c r="B1593">
        <v>8.3177891854865876E-2</v>
      </c>
    </row>
    <row r="1594" spans="1:2" x14ac:dyDescent="0.25">
      <c r="A1594">
        <v>0.31142779987493902</v>
      </c>
      <c r="B1594">
        <v>8.3047413299983719E-2</v>
      </c>
    </row>
    <row r="1595" spans="1:2" x14ac:dyDescent="0.25">
      <c r="A1595">
        <v>0.31093834507702439</v>
      </c>
      <c r="B1595">
        <v>8.291689202053984E-2</v>
      </c>
    </row>
    <row r="1596" spans="1:2" x14ac:dyDescent="0.25">
      <c r="A1596">
        <v>0.31044873031380837</v>
      </c>
      <c r="B1596">
        <v>8.2786328083682248E-2</v>
      </c>
    </row>
    <row r="1597" spans="1:2" x14ac:dyDescent="0.25">
      <c r="A1597">
        <v>0.30995895583717831</v>
      </c>
      <c r="B1597">
        <v>8.265572155658088E-2</v>
      </c>
    </row>
    <row r="1598" spans="1:2" x14ac:dyDescent="0.25">
      <c r="A1598">
        <v>0.30946902189910319</v>
      </c>
      <c r="B1598">
        <v>8.252507250642753E-2</v>
      </c>
    </row>
    <row r="1599" spans="1:2" x14ac:dyDescent="0.25">
      <c r="A1599">
        <v>0.30897892875163491</v>
      </c>
      <c r="B1599">
        <v>8.2394381000435973E-2</v>
      </c>
    </row>
    <row r="1600" spans="1:2" x14ac:dyDescent="0.25">
      <c r="A1600">
        <v>0.30848867664690599</v>
      </c>
      <c r="B1600">
        <v>8.2263647105841609E-2</v>
      </c>
    </row>
    <row r="1601" spans="1:2" x14ac:dyDescent="0.25">
      <c r="A1601">
        <v>0.30799826583713191</v>
      </c>
      <c r="B1601">
        <v>8.2132870889901829E-2</v>
      </c>
    </row>
    <row r="1602" spans="1:2" x14ac:dyDescent="0.25">
      <c r="A1602">
        <v>0.30750769657460908</v>
      </c>
      <c r="B1602">
        <v>8.2002052419895777E-2</v>
      </c>
    </row>
    <row r="1603" spans="1:2" x14ac:dyDescent="0.25">
      <c r="A1603">
        <v>0.30701696911171628</v>
      </c>
      <c r="B1603">
        <v>8.1871191763124351E-2</v>
      </c>
    </row>
    <row r="1604" spans="1:2" x14ac:dyDescent="0.25">
      <c r="A1604">
        <v>0.30652608370091239</v>
      </c>
      <c r="B1604">
        <v>8.1740288986909992E-2</v>
      </c>
    </row>
    <row r="1605" spans="1:2" x14ac:dyDescent="0.25">
      <c r="A1605">
        <v>0.30603504059473863</v>
      </c>
      <c r="B1605">
        <v>8.1609344158596969E-2</v>
      </c>
    </row>
    <row r="1606" spans="1:2" x14ac:dyDescent="0.25">
      <c r="A1606">
        <v>0.30554384004581681</v>
      </c>
      <c r="B1606">
        <v>8.1478357345551145E-2</v>
      </c>
    </row>
    <row r="1607" spans="1:2" x14ac:dyDescent="0.25">
      <c r="A1607">
        <v>0.30505248230685028</v>
      </c>
      <c r="B1607">
        <v>8.1347328615160086E-2</v>
      </c>
    </row>
    <row r="1608" spans="1:2" x14ac:dyDescent="0.25">
      <c r="A1608">
        <v>0.30456096763062229</v>
      </c>
      <c r="B1608">
        <v>8.1216258034832636E-2</v>
      </c>
    </row>
    <row r="1609" spans="1:2" x14ac:dyDescent="0.25">
      <c r="A1609">
        <v>0.30406929626999818</v>
      </c>
      <c r="B1609">
        <v>8.1085145671999523E-2</v>
      </c>
    </row>
    <row r="1610" spans="1:2" x14ac:dyDescent="0.25">
      <c r="A1610">
        <v>0.30357746847792227</v>
      </c>
      <c r="B1610">
        <v>8.0953991594112609E-2</v>
      </c>
    </row>
    <row r="1611" spans="1:2" x14ac:dyDescent="0.25">
      <c r="A1611">
        <v>0.30308548450742068</v>
      </c>
      <c r="B1611">
        <v>8.0822795868645519E-2</v>
      </c>
    </row>
    <row r="1612" spans="1:2" x14ac:dyDescent="0.25">
      <c r="A1612">
        <v>0.30259334461159942</v>
      </c>
      <c r="B1612">
        <v>8.0691558563093166E-2</v>
      </c>
    </row>
    <row r="1613" spans="1:2" x14ac:dyDescent="0.25">
      <c r="A1613">
        <v>0.30210104904364482</v>
      </c>
      <c r="B1613">
        <v>8.0560279744971958E-2</v>
      </c>
    </row>
    <row r="1614" spans="1:2" x14ac:dyDescent="0.25">
      <c r="A1614">
        <v>0.30160859805682277</v>
      </c>
      <c r="B1614">
        <v>8.0428959481819426E-2</v>
      </c>
    </row>
    <row r="1615" spans="1:2" x14ac:dyDescent="0.25">
      <c r="A1615">
        <v>0.30111599190447991</v>
      </c>
      <c r="B1615">
        <v>8.029759784119464E-2</v>
      </c>
    </row>
    <row r="1616" spans="1:2" x14ac:dyDescent="0.25">
      <c r="A1616">
        <v>0.30062323084004222</v>
      </c>
      <c r="B1616">
        <v>8.016619489067793E-2</v>
      </c>
    </row>
    <row r="1617" spans="1:2" x14ac:dyDescent="0.25">
      <c r="A1617">
        <v>0.30013031511701549</v>
      </c>
      <c r="B1617">
        <v>8.0034750697870805E-2</v>
      </c>
    </row>
    <row r="1618" spans="1:2" x14ac:dyDescent="0.25">
      <c r="A1618">
        <v>0.29963724498898542</v>
      </c>
      <c r="B1618">
        <v>7.9903265330396114E-2</v>
      </c>
    </row>
    <row r="1619" spans="1:2" x14ac:dyDescent="0.25">
      <c r="A1619">
        <v>0.29914402070961621</v>
      </c>
      <c r="B1619">
        <v>7.9771738855897667E-2</v>
      </c>
    </row>
    <row r="1620" spans="1:2" x14ac:dyDescent="0.25">
      <c r="A1620">
        <v>0.29865064253265228</v>
      </c>
      <c r="B1620">
        <v>7.96401713420406E-2</v>
      </c>
    </row>
    <row r="1621" spans="1:2" x14ac:dyDescent="0.25">
      <c r="A1621">
        <v>0.29815711071191708</v>
      </c>
      <c r="B1621">
        <v>7.9508562856511228E-2</v>
      </c>
    </row>
    <row r="1622" spans="1:2" x14ac:dyDescent="0.25">
      <c r="A1622">
        <v>0.29766342550131247</v>
      </c>
      <c r="B1622">
        <v>7.9376913467016669E-2</v>
      </c>
    </row>
    <row r="1623" spans="1:2" x14ac:dyDescent="0.25">
      <c r="A1623">
        <v>0.29716958715482023</v>
      </c>
      <c r="B1623">
        <v>7.9245223241285412E-2</v>
      </c>
    </row>
    <row r="1624" spans="1:2" x14ac:dyDescent="0.25">
      <c r="A1624">
        <v>0.29667559592649978</v>
      </c>
      <c r="B1624">
        <v>7.9113492247066611E-2</v>
      </c>
    </row>
    <row r="1625" spans="1:2" x14ac:dyDescent="0.25">
      <c r="A1625">
        <v>0.29618145207049013</v>
      </c>
      <c r="B1625">
        <v>7.8981720552130694E-2</v>
      </c>
    </row>
    <row r="1626" spans="1:2" x14ac:dyDescent="0.25">
      <c r="A1626">
        <v>0.2956871558410083</v>
      </c>
      <c r="B1626">
        <v>7.8849908224268891E-2</v>
      </c>
    </row>
    <row r="1627" spans="1:2" x14ac:dyDescent="0.25">
      <c r="A1627">
        <v>0.29519270749235033</v>
      </c>
      <c r="B1627">
        <v>7.8718055331293432E-2</v>
      </c>
    </row>
    <row r="1628" spans="1:2" x14ac:dyDescent="0.25">
      <c r="A1628">
        <v>0.2946981072788894</v>
      </c>
      <c r="B1628">
        <v>7.858616194103718E-2</v>
      </c>
    </row>
    <row r="1629" spans="1:2" x14ac:dyDescent="0.25">
      <c r="A1629">
        <v>0.29420335545507781</v>
      </c>
      <c r="B1629">
        <v>7.845422812135408E-2</v>
      </c>
    </row>
    <row r="1630" spans="1:2" x14ac:dyDescent="0.25">
      <c r="A1630">
        <v>0.2937084522754454</v>
      </c>
      <c r="B1630">
        <v>7.8322253940118783E-2</v>
      </c>
    </row>
    <row r="1631" spans="1:2" x14ac:dyDescent="0.25">
      <c r="A1631">
        <v>0.29321339799460022</v>
      </c>
      <c r="B1631">
        <v>7.8190239465226713E-2</v>
      </c>
    </row>
    <row r="1632" spans="1:2" x14ac:dyDescent="0.25">
      <c r="A1632">
        <v>0.29271819286722778</v>
      </c>
      <c r="B1632">
        <v>7.8058184764594085E-2</v>
      </c>
    </row>
    <row r="1633" spans="1:2" x14ac:dyDescent="0.25">
      <c r="A1633">
        <v>0.292222837148091</v>
      </c>
      <c r="B1633">
        <v>7.7926089906157611E-2</v>
      </c>
    </row>
    <row r="1634" spans="1:2" x14ac:dyDescent="0.25">
      <c r="A1634">
        <v>0.29172733109203097</v>
      </c>
      <c r="B1634">
        <v>7.7793954957874945E-2</v>
      </c>
    </row>
    <row r="1635" spans="1:2" x14ac:dyDescent="0.25">
      <c r="A1635">
        <v>0.29123167495396513</v>
      </c>
      <c r="B1635">
        <v>7.7661779987724028E-2</v>
      </c>
    </row>
    <row r="1636" spans="1:2" x14ac:dyDescent="0.25">
      <c r="A1636">
        <v>0.29073586898888881</v>
      </c>
      <c r="B1636">
        <v>7.752956506370369E-2</v>
      </c>
    </row>
    <row r="1637" spans="1:2" x14ac:dyDescent="0.25">
      <c r="A1637">
        <v>0.29023991345187478</v>
      </c>
      <c r="B1637">
        <v>7.7397310253833285E-2</v>
      </c>
    </row>
    <row r="1638" spans="1:2" x14ac:dyDescent="0.25">
      <c r="A1638">
        <v>0.28974380859807147</v>
      </c>
      <c r="B1638">
        <v>7.7265015626152414E-2</v>
      </c>
    </row>
    <row r="1639" spans="1:2" x14ac:dyDescent="0.25">
      <c r="A1639">
        <v>0.28924755468270552</v>
      </c>
      <c r="B1639">
        <v>7.7132681248721469E-2</v>
      </c>
    </row>
    <row r="1640" spans="1:2" x14ac:dyDescent="0.25">
      <c r="A1640">
        <v>0.28875115196107931</v>
      </c>
      <c r="B1640">
        <v>7.7000307189621156E-2</v>
      </c>
    </row>
    <row r="1641" spans="1:2" x14ac:dyDescent="0.25">
      <c r="A1641">
        <v>0.28825460068857228</v>
      </c>
      <c r="B1641">
        <v>7.6867893516952626E-2</v>
      </c>
    </row>
    <row r="1642" spans="1:2" x14ac:dyDescent="0.25">
      <c r="A1642">
        <v>0.28775790112064059</v>
      </c>
      <c r="B1642">
        <v>7.6735440298837498E-2</v>
      </c>
    </row>
    <row r="1643" spans="1:2" x14ac:dyDescent="0.25">
      <c r="A1643">
        <v>0.28726105351281528</v>
      </c>
      <c r="B1643">
        <v>7.6602947603417432E-2</v>
      </c>
    </row>
    <row r="1644" spans="1:2" x14ac:dyDescent="0.25">
      <c r="A1644">
        <v>0.28676405812070521</v>
      </c>
      <c r="B1644">
        <v>7.6470415498854721E-2</v>
      </c>
    </row>
    <row r="1645" spans="1:2" x14ac:dyDescent="0.25">
      <c r="A1645">
        <v>0.28626691519999431</v>
      </c>
      <c r="B1645">
        <v>7.6337844053331799E-2</v>
      </c>
    </row>
    <row r="1646" spans="1:2" x14ac:dyDescent="0.25">
      <c r="A1646">
        <v>0.28576962500644287</v>
      </c>
      <c r="B1646">
        <v>7.6205233335051442E-2</v>
      </c>
    </row>
    <row r="1647" spans="1:2" x14ac:dyDescent="0.25">
      <c r="A1647">
        <v>0.2852721877958867</v>
      </c>
      <c r="B1647">
        <v>7.6072583412236452E-2</v>
      </c>
    </row>
    <row r="1648" spans="1:2" x14ac:dyDescent="0.25">
      <c r="A1648">
        <v>0.2847746038242368</v>
      </c>
      <c r="B1648">
        <v>7.5939894353129825E-2</v>
      </c>
    </row>
    <row r="1649" spans="1:2" x14ac:dyDescent="0.25">
      <c r="A1649">
        <v>0.28427687334748059</v>
      </c>
      <c r="B1649">
        <v>7.5807166225994829E-2</v>
      </c>
    </row>
    <row r="1650" spans="1:2" x14ac:dyDescent="0.25">
      <c r="A1650">
        <v>0.28377899662168032</v>
      </c>
      <c r="B1650">
        <v>7.5674399099114761E-2</v>
      </c>
    </row>
    <row r="1651" spans="1:2" x14ac:dyDescent="0.25">
      <c r="A1651">
        <v>0.28328097390297369</v>
      </c>
      <c r="B1651">
        <v>7.5541593040792984E-2</v>
      </c>
    </row>
    <row r="1652" spans="1:2" x14ac:dyDescent="0.25">
      <c r="A1652">
        <v>0.28278280544757362</v>
      </c>
      <c r="B1652">
        <v>7.540874811935297E-2</v>
      </c>
    </row>
    <row r="1653" spans="1:2" x14ac:dyDescent="0.25">
      <c r="A1653">
        <v>0.28228449151176721</v>
      </c>
      <c r="B1653">
        <v>7.5275864403137924E-2</v>
      </c>
    </row>
    <row r="1654" spans="1:2" x14ac:dyDescent="0.25">
      <c r="A1654">
        <v>0.28178603235191718</v>
      </c>
      <c r="B1654">
        <v>7.5142941960511273E-2</v>
      </c>
    </row>
    <row r="1655" spans="1:2" x14ac:dyDescent="0.25">
      <c r="A1655">
        <v>0.28128742822446101</v>
      </c>
      <c r="B1655">
        <v>7.5009980859856273E-2</v>
      </c>
    </row>
    <row r="1656" spans="1:2" x14ac:dyDescent="0.25">
      <c r="A1656">
        <v>0.28078867938591068</v>
      </c>
      <c r="B1656">
        <v>7.4876981169576182E-2</v>
      </c>
    </row>
    <row r="1657" spans="1:2" x14ac:dyDescent="0.25">
      <c r="A1657">
        <v>0.28028978609285182</v>
      </c>
      <c r="B1657">
        <v>7.474394295809382E-2</v>
      </c>
    </row>
    <row r="1658" spans="1:2" x14ac:dyDescent="0.25">
      <c r="A1658">
        <v>0.27979074860194542</v>
      </c>
      <c r="B1658">
        <v>7.4610866293852093E-2</v>
      </c>
    </row>
    <row r="1659" spans="1:2" x14ac:dyDescent="0.25">
      <c r="A1659">
        <v>0.27929156716992598</v>
      </c>
      <c r="B1659">
        <v>7.4477751245313611E-2</v>
      </c>
    </row>
    <row r="1660" spans="1:2" x14ac:dyDescent="0.25">
      <c r="A1660">
        <v>0.27879224205360259</v>
      </c>
      <c r="B1660">
        <v>7.4344597880960706E-2</v>
      </c>
    </row>
    <row r="1661" spans="1:2" x14ac:dyDescent="0.25">
      <c r="A1661">
        <v>0.27829277350985832</v>
      </c>
      <c r="B1661">
        <v>7.4211406269295552E-2</v>
      </c>
    </row>
    <row r="1662" spans="1:2" x14ac:dyDescent="0.25">
      <c r="A1662">
        <v>0.27779316179564922</v>
      </c>
      <c r="B1662">
        <v>7.4078176478839783E-2</v>
      </c>
    </row>
    <row r="1663" spans="1:2" x14ac:dyDescent="0.25">
      <c r="A1663">
        <v>0.2772934071680051</v>
      </c>
      <c r="B1663">
        <v>7.3944908578134697E-2</v>
      </c>
    </row>
    <row r="1664" spans="1:2" x14ac:dyDescent="0.25">
      <c r="A1664">
        <v>0.27679350988403018</v>
      </c>
      <c r="B1664">
        <v>7.381160263574138E-2</v>
      </c>
    </row>
    <row r="1665" spans="1:2" x14ac:dyDescent="0.25">
      <c r="A1665">
        <v>0.27629347020090139</v>
      </c>
      <c r="B1665">
        <v>7.3678258720240392E-2</v>
      </c>
    </row>
    <row r="1666" spans="1:2" x14ac:dyDescent="0.25">
      <c r="A1666">
        <v>0.27579328837586958</v>
      </c>
      <c r="B1666">
        <v>7.3544876900231884E-2</v>
      </c>
    </row>
    <row r="1667" spans="1:2" x14ac:dyDescent="0.25">
      <c r="A1667">
        <v>0.27529296466625741</v>
      </c>
      <c r="B1667">
        <v>7.3411457244335301E-2</v>
      </c>
    </row>
    <row r="1668" spans="1:2" x14ac:dyDescent="0.25">
      <c r="A1668">
        <v>0.2747924993294617</v>
      </c>
      <c r="B1668">
        <v>7.3277999821189793E-2</v>
      </c>
    </row>
    <row r="1669" spans="1:2" x14ac:dyDescent="0.25">
      <c r="A1669">
        <v>0.27429189262295178</v>
      </c>
      <c r="B1669">
        <v>7.3144504699453827E-2</v>
      </c>
    </row>
    <row r="1670" spans="1:2" x14ac:dyDescent="0.25">
      <c r="A1670">
        <v>0.27379114480427019</v>
      </c>
      <c r="B1670">
        <v>7.3010971947805398E-2</v>
      </c>
    </row>
    <row r="1671" spans="1:2" x14ac:dyDescent="0.25">
      <c r="A1671">
        <v>0.27329025613103081</v>
      </c>
      <c r="B1671">
        <v>7.2877401634941552E-2</v>
      </c>
    </row>
    <row r="1672" spans="1:2" x14ac:dyDescent="0.25">
      <c r="A1672">
        <v>0.27278922686092111</v>
      </c>
      <c r="B1672">
        <v>7.2743793829578962E-2</v>
      </c>
    </row>
    <row r="1673" spans="1:2" x14ac:dyDescent="0.25">
      <c r="A1673">
        <v>0.27228805725170052</v>
      </c>
      <c r="B1673">
        <v>7.2610148600453478E-2</v>
      </c>
    </row>
    <row r="1674" spans="1:2" x14ac:dyDescent="0.25">
      <c r="A1674">
        <v>0.27178674756120103</v>
      </c>
      <c r="B1674">
        <v>7.2476466016320282E-2</v>
      </c>
    </row>
    <row r="1675" spans="1:2" x14ac:dyDescent="0.25">
      <c r="A1675">
        <v>0.27128529804732571</v>
      </c>
      <c r="B1675">
        <v>7.2342746145953526E-2</v>
      </c>
    </row>
    <row r="1676" spans="1:2" x14ac:dyDescent="0.25">
      <c r="A1676">
        <v>0.27078370896805087</v>
      </c>
      <c r="B1676">
        <v>7.2208989058146919E-2</v>
      </c>
    </row>
    <row r="1677" spans="1:2" x14ac:dyDescent="0.25">
      <c r="A1677">
        <v>0.27028198058142339</v>
      </c>
      <c r="B1677">
        <v>7.2075194821712901E-2</v>
      </c>
    </row>
    <row r="1678" spans="1:2" x14ac:dyDescent="0.25">
      <c r="A1678">
        <v>0.26978011314556261</v>
      </c>
      <c r="B1678">
        <v>7.1941363505483344E-2</v>
      </c>
    </row>
    <row r="1679" spans="1:2" x14ac:dyDescent="0.25">
      <c r="A1679">
        <v>0.26927810691865922</v>
      </c>
      <c r="B1679">
        <v>7.1807495178309116E-2</v>
      </c>
    </row>
    <row r="1680" spans="1:2" x14ac:dyDescent="0.25">
      <c r="A1680">
        <v>0.26877596215897548</v>
      </c>
      <c r="B1680">
        <v>7.1673589909060129E-2</v>
      </c>
    </row>
    <row r="1681" spans="1:2" x14ac:dyDescent="0.25">
      <c r="A1681">
        <v>0.26827367912484429</v>
      </c>
      <c r="B1681">
        <v>7.153964776662515E-2</v>
      </c>
    </row>
    <row r="1682" spans="1:2" x14ac:dyDescent="0.25">
      <c r="A1682">
        <v>0.26777125807467028</v>
      </c>
      <c r="B1682">
        <v>7.1405668819912102E-2</v>
      </c>
    </row>
    <row r="1683" spans="1:2" x14ac:dyDescent="0.25">
      <c r="A1683">
        <v>0.26726869926692909</v>
      </c>
      <c r="B1683">
        <v>7.1271653137847765E-2</v>
      </c>
    </row>
    <row r="1684" spans="1:2" x14ac:dyDescent="0.25">
      <c r="A1684">
        <v>0.26676600296016689</v>
      </c>
      <c r="B1684">
        <v>7.113760078937785E-2</v>
      </c>
    </row>
    <row r="1685" spans="1:2" x14ac:dyDescent="0.25">
      <c r="A1685">
        <v>0.26626316941300121</v>
      </c>
      <c r="B1685">
        <v>7.1003511843466982E-2</v>
      </c>
    </row>
    <row r="1686" spans="1:2" x14ac:dyDescent="0.25">
      <c r="A1686">
        <v>0.26576019888411889</v>
      </c>
      <c r="B1686">
        <v>7.0869386369098383E-2</v>
      </c>
    </row>
    <row r="1687" spans="1:2" x14ac:dyDescent="0.25">
      <c r="A1687">
        <v>0.26525709163227901</v>
      </c>
      <c r="B1687">
        <v>7.0735224435274399E-2</v>
      </c>
    </row>
    <row r="1688" spans="1:2" x14ac:dyDescent="0.25">
      <c r="A1688">
        <v>0.26475384791630918</v>
      </c>
      <c r="B1688">
        <v>7.0601026111015777E-2</v>
      </c>
    </row>
    <row r="1689" spans="1:2" x14ac:dyDescent="0.25">
      <c r="A1689">
        <v>0.26425046799510848</v>
      </c>
      <c r="B1689">
        <v>7.0466791465362263E-2</v>
      </c>
    </row>
    <row r="1690" spans="1:2" x14ac:dyDescent="0.25">
      <c r="A1690">
        <v>0.26374695212764609</v>
      </c>
      <c r="B1690">
        <v>7.0332520567372298E-2</v>
      </c>
    </row>
    <row r="1691" spans="1:2" x14ac:dyDescent="0.25">
      <c r="A1691">
        <v>0.26324330057296003</v>
      </c>
      <c r="B1691">
        <v>7.0198213486122665E-2</v>
      </c>
    </row>
    <row r="1692" spans="1:2" x14ac:dyDescent="0.25">
      <c r="A1692">
        <v>0.26273951359015912</v>
      </c>
      <c r="B1692">
        <v>7.0063870290709082E-2</v>
      </c>
    </row>
    <row r="1693" spans="1:2" x14ac:dyDescent="0.25">
      <c r="A1693">
        <v>0.26223559143842151</v>
      </c>
      <c r="B1693">
        <v>6.9929491050245721E-2</v>
      </c>
    </row>
    <row r="1694" spans="1:2" x14ac:dyDescent="0.25">
      <c r="A1694">
        <v>0.26173153437699492</v>
      </c>
      <c r="B1694">
        <v>6.9795075833865308E-2</v>
      </c>
    </row>
    <row r="1695" spans="1:2" x14ac:dyDescent="0.25">
      <c r="A1695">
        <v>0.26122734266519693</v>
      </c>
      <c r="B1695">
        <v>6.9660624710719168E-2</v>
      </c>
    </row>
    <row r="1696" spans="1:2" x14ac:dyDescent="0.25">
      <c r="A1696">
        <v>0.26072301656241309</v>
      </c>
      <c r="B1696">
        <v>6.9526137749976832E-2</v>
      </c>
    </row>
    <row r="1697" spans="1:2" x14ac:dyDescent="0.25">
      <c r="A1697">
        <v>0.26021855632809948</v>
      </c>
      <c r="B1697">
        <v>6.9391615020826553E-2</v>
      </c>
    </row>
    <row r="1698" spans="1:2" x14ac:dyDescent="0.25">
      <c r="A1698">
        <v>0.25971396222178061</v>
      </c>
      <c r="B1698">
        <v>6.925705659247483E-2</v>
      </c>
    </row>
    <row r="1699" spans="1:2" x14ac:dyDescent="0.25">
      <c r="A1699">
        <v>0.25920923450305011</v>
      </c>
      <c r="B1699">
        <v>6.9122462534146709E-2</v>
      </c>
    </row>
    <row r="1700" spans="1:2" x14ac:dyDescent="0.25">
      <c r="A1700">
        <v>0.2587043734315696</v>
      </c>
      <c r="B1700">
        <v>6.8987832915085229E-2</v>
      </c>
    </row>
    <row r="1701" spans="1:2" x14ac:dyDescent="0.25">
      <c r="A1701">
        <v>0.25819937926707037</v>
      </c>
      <c r="B1701">
        <v>6.8853167804552112E-2</v>
      </c>
    </row>
    <row r="1702" spans="1:2" x14ac:dyDescent="0.25">
      <c r="A1702">
        <v>0.25769425226935122</v>
      </c>
      <c r="B1702">
        <v>6.8718467271826983E-2</v>
      </c>
    </row>
    <row r="1703" spans="1:2" x14ac:dyDescent="0.25">
      <c r="A1703">
        <v>0.25718899269827972</v>
      </c>
      <c r="B1703">
        <v>6.8583731386207922E-2</v>
      </c>
    </row>
    <row r="1704" spans="1:2" x14ac:dyDescent="0.25">
      <c r="A1704">
        <v>0.25668360081379188</v>
      </c>
      <c r="B1704">
        <v>6.8448960217011176E-2</v>
      </c>
    </row>
    <row r="1705" spans="1:2" x14ac:dyDescent="0.25">
      <c r="A1705">
        <v>0.25617807687589189</v>
      </c>
      <c r="B1705">
        <v>6.8314153833571173E-2</v>
      </c>
    </row>
    <row r="1706" spans="1:2" x14ac:dyDescent="0.25">
      <c r="A1706">
        <v>0.25567242114465077</v>
      </c>
      <c r="B1706">
        <v>6.81793123052402E-2</v>
      </c>
    </row>
    <row r="1707" spans="1:2" x14ac:dyDescent="0.25">
      <c r="A1707">
        <v>0.25516663388020849</v>
      </c>
      <c r="B1707">
        <v>6.8044435701388933E-2</v>
      </c>
    </row>
    <row r="1708" spans="1:2" x14ac:dyDescent="0.25">
      <c r="A1708">
        <v>0.25466071534277218</v>
      </c>
      <c r="B1708">
        <v>6.7909524091405937E-2</v>
      </c>
    </row>
    <row r="1709" spans="1:2" x14ac:dyDescent="0.25">
      <c r="A1709">
        <v>0.25415466579261708</v>
      </c>
      <c r="B1709">
        <v>6.7774577544697914E-2</v>
      </c>
    </row>
    <row r="1710" spans="1:2" x14ac:dyDescent="0.25">
      <c r="A1710">
        <v>0.25364848549008479</v>
      </c>
      <c r="B1710">
        <v>6.7639596130689303E-2</v>
      </c>
    </row>
    <row r="1711" spans="1:2" x14ac:dyDescent="0.25">
      <c r="A1711">
        <v>0.25314217469558498</v>
      </c>
      <c r="B1711">
        <v>6.750457991882268E-2</v>
      </c>
    </row>
    <row r="1712" spans="1:2" x14ac:dyDescent="0.25">
      <c r="A1712">
        <v>0.25263573366959419</v>
      </c>
      <c r="B1712">
        <v>6.7369528978558468E-2</v>
      </c>
    </row>
    <row r="1713" spans="1:2" x14ac:dyDescent="0.25">
      <c r="A1713">
        <v>0.25212916267265639</v>
      </c>
      <c r="B1713">
        <v>6.723444337937505E-2</v>
      </c>
    </row>
    <row r="1714" spans="1:2" x14ac:dyDescent="0.25">
      <c r="A1714">
        <v>0.25162246196538179</v>
      </c>
      <c r="B1714">
        <v>6.7099323190768487E-2</v>
      </c>
    </row>
    <row r="1715" spans="1:2" x14ac:dyDescent="0.25">
      <c r="A1715">
        <v>0.25111563180844709</v>
      </c>
      <c r="B1715">
        <v>6.6964168482252576E-2</v>
      </c>
    </row>
    <row r="1716" spans="1:2" x14ac:dyDescent="0.25">
      <c r="A1716">
        <v>0.25060867246259649</v>
      </c>
      <c r="B1716">
        <v>6.6828979323359072E-2</v>
      </c>
    </row>
    <row r="1717" spans="1:2" x14ac:dyDescent="0.25">
      <c r="A1717">
        <v>0.25010158418864031</v>
      </c>
      <c r="B1717">
        <v>6.6693755783637398E-2</v>
      </c>
    </row>
    <row r="1718" spans="1:2" x14ac:dyDescent="0.25">
      <c r="A1718">
        <v>0.2495943672474549</v>
      </c>
      <c r="B1718">
        <v>6.6558497932654642E-2</v>
      </c>
    </row>
    <row r="1719" spans="1:2" x14ac:dyDescent="0.25">
      <c r="A1719">
        <v>0.24908702189998341</v>
      </c>
      <c r="B1719">
        <v>6.6423205839995586E-2</v>
      </c>
    </row>
    <row r="1720" spans="1:2" x14ac:dyDescent="0.25">
      <c r="A1720">
        <v>0.2485795484072342</v>
      </c>
      <c r="B1720">
        <v>6.6287879575262443E-2</v>
      </c>
    </row>
    <row r="1721" spans="1:2" x14ac:dyDescent="0.25">
      <c r="A1721">
        <v>0.2480719470302821</v>
      </c>
      <c r="B1721">
        <v>6.6152519208075231E-2</v>
      </c>
    </row>
    <row r="1722" spans="1:2" x14ac:dyDescent="0.25">
      <c r="A1722">
        <v>0.24756421803026779</v>
      </c>
      <c r="B1722">
        <v>6.6017124808071426E-2</v>
      </c>
    </row>
    <row r="1723" spans="1:2" x14ac:dyDescent="0.25">
      <c r="A1723">
        <v>0.24705636166839781</v>
      </c>
      <c r="B1723">
        <v>6.5881696444906088E-2</v>
      </c>
    </row>
    <row r="1724" spans="1:2" x14ac:dyDescent="0.25">
      <c r="A1724">
        <v>0.24654837820594319</v>
      </c>
      <c r="B1724">
        <v>6.5746234188251512E-2</v>
      </c>
    </row>
    <row r="1725" spans="1:2" x14ac:dyDescent="0.25">
      <c r="A1725">
        <v>0.2460402679042413</v>
      </c>
      <c r="B1725">
        <v>6.5610738107797675E-2</v>
      </c>
    </row>
    <row r="1726" spans="1:2" x14ac:dyDescent="0.25">
      <c r="A1726">
        <v>0.24553203102469459</v>
      </c>
      <c r="B1726">
        <v>6.5475208273251886E-2</v>
      </c>
    </row>
    <row r="1727" spans="1:2" x14ac:dyDescent="0.25">
      <c r="A1727">
        <v>0.24502366782877069</v>
      </c>
      <c r="B1727">
        <v>6.5339644754338871E-2</v>
      </c>
    </row>
    <row r="1728" spans="1:2" x14ac:dyDescent="0.25">
      <c r="A1728">
        <v>0.24451517857800181</v>
      </c>
      <c r="B1728">
        <v>6.5204047620800468E-2</v>
      </c>
    </row>
    <row r="1729" spans="1:2" x14ac:dyDescent="0.25">
      <c r="A1729">
        <v>0.2440065635339855</v>
      </c>
      <c r="B1729">
        <v>6.5068416942396123E-2</v>
      </c>
    </row>
    <row r="1730" spans="1:2" x14ac:dyDescent="0.25">
      <c r="A1730">
        <v>0.24349782295838329</v>
      </c>
      <c r="B1730">
        <v>6.4932752788902204E-2</v>
      </c>
    </row>
    <row r="1731" spans="1:2" x14ac:dyDescent="0.25">
      <c r="A1731">
        <v>0.2429889571129222</v>
      </c>
      <c r="B1731">
        <v>6.4797055230112574E-2</v>
      </c>
    </row>
    <row r="1732" spans="1:2" x14ac:dyDescent="0.25">
      <c r="A1732">
        <v>0.24247996625939311</v>
      </c>
      <c r="B1732">
        <v>6.4661324335838169E-2</v>
      </c>
    </row>
    <row r="1733" spans="1:2" x14ac:dyDescent="0.25">
      <c r="A1733">
        <v>0.2419708506596519</v>
      </c>
      <c r="B1733">
        <v>6.4525560175907173E-2</v>
      </c>
    </row>
    <row r="1734" spans="1:2" x14ac:dyDescent="0.25">
      <c r="A1734">
        <v>0.24146161057561741</v>
      </c>
      <c r="B1734">
        <v>6.4389762820164634E-2</v>
      </c>
    </row>
    <row r="1735" spans="1:2" x14ac:dyDescent="0.25">
      <c r="A1735">
        <v>0.24095224626927339</v>
      </c>
      <c r="B1735">
        <v>6.4253932338472916E-2</v>
      </c>
    </row>
    <row r="1736" spans="1:2" x14ac:dyDescent="0.25">
      <c r="A1736">
        <v>0.24044275800266759</v>
      </c>
      <c r="B1736">
        <v>6.4118068800711372E-2</v>
      </c>
    </row>
    <row r="1737" spans="1:2" x14ac:dyDescent="0.25">
      <c r="A1737">
        <v>0.23993314603791119</v>
      </c>
      <c r="B1737">
        <v>6.3982172276776328E-2</v>
      </c>
    </row>
    <row r="1738" spans="1:2" x14ac:dyDescent="0.25">
      <c r="A1738">
        <v>0.2394234106371794</v>
      </c>
      <c r="B1738">
        <v>6.3846242836581177E-2</v>
      </c>
    </row>
    <row r="1739" spans="1:2" x14ac:dyDescent="0.25">
      <c r="A1739">
        <v>0.23891355206270989</v>
      </c>
      <c r="B1739">
        <v>6.3710280550055981E-2</v>
      </c>
    </row>
    <row r="1740" spans="1:2" x14ac:dyDescent="0.25">
      <c r="A1740">
        <v>0.23840357057680489</v>
      </c>
      <c r="B1740">
        <v>6.3574285487147983E-2</v>
      </c>
    </row>
    <row r="1741" spans="1:2" x14ac:dyDescent="0.25">
      <c r="A1741">
        <v>0.23789346644182971</v>
      </c>
      <c r="B1741">
        <v>6.3438257717821259E-2</v>
      </c>
    </row>
    <row r="1742" spans="1:2" x14ac:dyDescent="0.25">
      <c r="A1742">
        <v>0.23738323992021179</v>
      </c>
      <c r="B1742">
        <v>6.3302197312056482E-2</v>
      </c>
    </row>
    <row r="1743" spans="1:2" x14ac:dyDescent="0.25">
      <c r="A1743">
        <v>0.2368728912744428</v>
      </c>
      <c r="B1743">
        <v>6.3166104339851425E-2</v>
      </c>
    </row>
    <row r="1744" spans="1:2" x14ac:dyDescent="0.25">
      <c r="A1744">
        <v>0.23636242076707609</v>
      </c>
      <c r="B1744">
        <v>6.3029978871220291E-2</v>
      </c>
    </row>
    <row r="1745" spans="1:2" x14ac:dyDescent="0.25">
      <c r="A1745">
        <v>0.2358518286607286</v>
      </c>
      <c r="B1745">
        <v>6.2893820976194281E-2</v>
      </c>
    </row>
    <row r="1746" spans="1:2" x14ac:dyDescent="0.25">
      <c r="A1746">
        <v>0.23534111521807929</v>
      </c>
      <c r="B1746">
        <v>6.2757630724821142E-2</v>
      </c>
    </row>
    <row r="1747" spans="1:2" x14ac:dyDescent="0.25">
      <c r="A1747">
        <v>0.23483028070186979</v>
      </c>
      <c r="B1747">
        <v>6.2621408187165301E-2</v>
      </c>
    </row>
    <row r="1748" spans="1:2" x14ac:dyDescent="0.25">
      <c r="A1748">
        <v>0.23431932537490449</v>
      </c>
      <c r="B1748">
        <v>6.2485153433307877E-2</v>
      </c>
    </row>
    <row r="1749" spans="1:2" x14ac:dyDescent="0.25">
      <c r="A1749">
        <v>0.23380824950004861</v>
      </c>
      <c r="B1749">
        <v>6.2348866533346287E-2</v>
      </c>
    </row>
    <row r="1750" spans="1:2" x14ac:dyDescent="0.25">
      <c r="A1750">
        <v>0.2332970533402304</v>
      </c>
      <c r="B1750">
        <v>6.2212547557394783E-2</v>
      </c>
    </row>
    <row r="1751" spans="1:2" x14ac:dyDescent="0.25">
      <c r="A1751">
        <v>0.23278573715844</v>
      </c>
      <c r="B1751">
        <v>6.2076196575583997E-2</v>
      </c>
    </row>
    <row r="1752" spans="1:2" x14ac:dyDescent="0.25">
      <c r="A1752">
        <v>0.2322743012177291</v>
      </c>
      <c r="B1752">
        <v>6.1939813658061109E-2</v>
      </c>
    </row>
    <row r="1753" spans="1:2" x14ac:dyDescent="0.25">
      <c r="A1753">
        <v>0.23176274578121059</v>
      </c>
      <c r="B1753">
        <v>6.1803398874989507E-2</v>
      </c>
    </row>
    <row r="1754" spans="1:2" x14ac:dyDescent="0.25">
      <c r="A1754">
        <v>0.23125107111205981</v>
      </c>
      <c r="B1754">
        <v>6.1666952296549282E-2</v>
      </c>
    </row>
    <row r="1755" spans="1:2" x14ac:dyDescent="0.25">
      <c r="A1755">
        <v>0.23073927747351211</v>
      </c>
      <c r="B1755">
        <v>6.1530473992936548E-2</v>
      </c>
    </row>
    <row r="1756" spans="1:2" x14ac:dyDescent="0.25">
      <c r="A1756">
        <v>0.2302273651288651</v>
      </c>
      <c r="B1756">
        <v>6.1393964034364028E-2</v>
      </c>
    </row>
    <row r="1757" spans="1:2" x14ac:dyDescent="0.25">
      <c r="A1757">
        <v>0.22971533434147751</v>
      </c>
      <c r="B1757">
        <v>6.1257422491060677E-2</v>
      </c>
    </row>
    <row r="1758" spans="1:2" x14ac:dyDescent="0.25">
      <c r="A1758">
        <v>0.229203185374768</v>
      </c>
      <c r="B1758">
        <v>6.1120849433271472E-2</v>
      </c>
    </row>
    <row r="1759" spans="1:2" x14ac:dyDescent="0.25">
      <c r="A1759">
        <v>0.22869091849221701</v>
      </c>
      <c r="B1759">
        <v>6.0984244931257862E-2</v>
      </c>
    </row>
    <row r="1760" spans="1:2" x14ac:dyDescent="0.25">
      <c r="A1760">
        <v>0.22817853395736509</v>
      </c>
      <c r="B1760">
        <v>6.0847609055297368E-2</v>
      </c>
    </row>
    <row r="1761" spans="1:2" x14ac:dyDescent="0.25">
      <c r="A1761">
        <v>0.22766603203381389</v>
      </c>
      <c r="B1761">
        <v>6.0710941875683697E-2</v>
      </c>
    </row>
    <row r="1762" spans="1:2" x14ac:dyDescent="0.25">
      <c r="A1762">
        <v>0.22715341298522509</v>
      </c>
      <c r="B1762">
        <v>6.057424346272669E-2</v>
      </c>
    </row>
    <row r="1763" spans="1:2" x14ac:dyDescent="0.25">
      <c r="A1763">
        <v>0.2266406770753201</v>
      </c>
      <c r="B1763">
        <v>6.0437513886752031E-2</v>
      </c>
    </row>
    <row r="1764" spans="1:2" x14ac:dyDescent="0.25">
      <c r="A1764">
        <v>0.22612782456788119</v>
      </c>
      <c r="B1764">
        <v>6.0300753218101667E-2</v>
      </c>
    </row>
    <row r="1765" spans="1:2" x14ac:dyDescent="0.25">
      <c r="A1765">
        <v>0.22561485572675061</v>
      </c>
      <c r="B1765">
        <v>6.0163961527133512E-2</v>
      </c>
    </row>
    <row r="1766" spans="1:2" x14ac:dyDescent="0.25">
      <c r="A1766">
        <v>0.22510177081583041</v>
      </c>
      <c r="B1766">
        <v>6.0027138884221447E-2</v>
      </c>
    </row>
    <row r="1767" spans="1:2" x14ac:dyDescent="0.25">
      <c r="A1767">
        <v>0.2245885700990819</v>
      </c>
      <c r="B1767">
        <v>5.9890285359755192E-2</v>
      </c>
    </row>
    <row r="1768" spans="1:2" x14ac:dyDescent="0.25">
      <c r="A1768">
        <v>0.22407525384052601</v>
      </c>
      <c r="B1768">
        <v>5.9753401024140257E-2</v>
      </c>
    </row>
    <row r="1769" spans="1:2" x14ac:dyDescent="0.25">
      <c r="A1769">
        <v>0.2235618223042434</v>
      </c>
      <c r="B1769">
        <v>5.9616485947798253E-2</v>
      </c>
    </row>
    <row r="1770" spans="1:2" x14ac:dyDescent="0.25">
      <c r="A1770">
        <v>0.22304827575437439</v>
      </c>
      <c r="B1770">
        <v>5.9479540201166498E-2</v>
      </c>
    </row>
    <row r="1771" spans="1:2" x14ac:dyDescent="0.25">
      <c r="A1771">
        <v>0.22253461445511771</v>
      </c>
      <c r="B1771">
        <v>5.9342563854698063E-2</v>
      </c>
    </row>
    <row r="1772" spans="1:2" x14ac:dyDescent="0.25">
      <c r="A1772">
        <v>0.22202083867073211</v>
      </c>
      <c r="B1772">
        <v>5.9205556978861887E-2</v>
      </c>
    </row>
    <row r="1773" spans="1:2" x14ac:dyDescent="0.25">
      <c r="A1773">
        <v>0.22150694866553369</v>
      </c>
      <c r="B1773">
        <v>5.906851964414233E-2</v>
      </c>
    </row>
    <row r="1774" spans="1:2" x14ac:dyDescent="0.25">
      <c r="A1774">
        <v>0.22099294470389891</v>
      </c>
      <c r="B1774">
        <v>5.8931451921039692E-2</v>
      </c>
    </row>
    <row r="1775" spans="1:2" x14ac:dyDescent="0.25">
      <c r="A1775">
        <v>0.22047882705026181</v>
      </c>
      <c r="B1775">
        <v>5.8794353880069809E-2</v>
      </c>
    </row>
    <row r="1776" spans="1:2" x14ac:dyDescent="0.25">
      <c r="A1776">
        <v>0.2199645959691158</v>
      </c>
      <c r="B1776">
        <v>5.8657225591764207E-2</v>
      </c>
    </row>
    <row r="1777" spans="1:2" x14ac:dyDescent="0.25">
      <c r="A1777">
        <v>0.21945025172501151</v>
      </c>
      <c r="B1777">
        <v>5.8520067126669732E-2</v>
      </c>
    </row>
    <row r="1778" spans="1:2" x14ac:dyDescent="0.25">
      <c r="A1778">
        <v>0.2189357945825586</v>
      </c>
      <c r="B1778">
        <v>5.8382878555348967E-2</v>
      </c>
    </row>
    <row r="1779" spans="1:2" x14ac:dyDescent="0.25">
      <c r="A1779">
        <v>0.21842122480642481</v>
      </c>
      <c r="B1779">
        <v>5.8245659948379963E-2</v>
      </c>
    </row>
    <row r="1780" spans="1:2" x14ac:dyDescent="0.25">
      <c r="A1780">
        <v>0.21790654266133561</v>
      </c>
      <c r="B1780">
        <v>5.8108411376356153E-2</v>
      </c>
    </row>
    <row r="1781" spans="1:2" x14ac:dyDescent="0.25">
      <c r="A1781">
        <v>0.21739174841207451</v>
      </c>
      <c r="B1781">
        <v>5.7971132909886529E-2</v>
      </c>
    </row>
    <row r="1782" spans="1:2" x14ac:dyDescent="0.25">
      <c r="A1782">
        <v>0.2168768423234822</v>
      </c>
      <c r="B1782">
        <v>5.7833824619595263E-2</v>
      </c>
    </row>
    <row r="1783" spans="1:2" x14ac:dyDescent="0.25">
      <c r="A1783">
        <v>0.216361824660457</v>
      </c>
      <c r="B1783">
        <v>5.7696486576121857E-2</v>
      </c>
    </row>
    <row r="1784" spans="1:2" x14ac:dyDescent="0.25">
      <c r="A1784">
        <v>0.215846695687955</v>
      </c>
      <c r="B1784">
        <v>5.7559118850121341E-2</v>
      </c>
    </row>
    <row r="1785" spans="1:2" x14ac:dyDescent="0.25">
      <c r="A1785">
        <v>0.21533145567098949</v>
      </c>
      <c r="B1785">
        <v>5.7421721512263872E-2</v>
      </c>
    </row>
    <row r="1786" spans="1:2" x14ac:dyDescent="0.25">
      <c r="A1786">
        <v>0.2148161048746311</v>
      </c>
      <c r="B1786">
        <v>5.7284294633234957E-2</v>
      </c>
    </row>
    <row r="1787" spans="1:2" x14ac:dyDescent="0.25">
      <c r="A1787">
        <v>0.21430064356400641</v>
      </c>
      <c r="B1787">
        <v>5.7146838283735048E-2</v>
      </c>
    </row>
    <row r="1788" spans="1:2" x14ac:dyDescent="0.25">
      <c r="A1788">
        <v>0.2137850720043</v>
      </c>
      <c r="B1788">
        <v>5.7009352534480001E-2</v>
      </c>
    </row>
    <row r="1789" spans="1:2" x14ac:dyDescent="0.25">
      <c r="A1789">
        <v>0.21326939046075269</v>
      </c>
      <c r="B1789">
        <v>5.6871837456200718E-2</v>
      </c>
    </row>
    <row r="1790" spans="1:2" x14ac:dyDescent="0.25">
      <c r="A1790">
        <v>0.21275359919866191</v>
      </c>
      <c r="B1790">
        <v>5.6734293119643189E-2</v>
      </c>
    </row>
    <row r="1791" spans="1:2" x14ac:dyDescent="0.25">
      <c r="A1791">
        <v>0.212237698483382</v>
      </c>
      <c r="B1791">
        <v>5.6596719595568543E-2</v>
      </c>
    </row>
    <row r="1792" spans="1:2" x14ac:dyDescent="0.25">
      <c r="A1792">
        <v>0.21172168858032239</v>
      </c>
      <c r="B1792">
        <v>5.6459116954752663E-2</v>
      </c>
    </row>
    <row r="1793" spans="1:2" x14ac:dyDescent="0.25">
      <c r="A1793">
        <v>0.21120556975495</v>
      </c>
      <c r="B1793">
        <v>5.6321485267986672E-2</v>
      </c>
    </row>
    <row r="1794" spans="1:2" x14ac:dyDescent="0.25">
      <c r="A1794">
        <v>0.21068934227278729</v>
      </c>
      <c r="B1794">
        <v>5.6183824606076627E-2</v>
      </c>
    </row>
    <row r="1795" spans="1:2" x14ac:dyDescent="0.25">
      <c r="A1795">
        <v>0.21017300639941219</v>
      </c>
      <c r="B1795">
        <v>5.6046135039843258E-2</v>
      </c>
    </row>
    <row r="1796" spans="1:2" x14ac:dyDescent="0.25">
      <c r="A1796">
        <v>0.20965656240045941</v>
      </c>
      <c r="B1796">
        <v>5.5908416640122499E-2</v>
      </c>
    </row>
    <row r="1797" spans="1:2" x14ac:dyDescent="0.25">
      <c r="A1797">
        <v>0.20914001054161779</v>
      </c>
      <c r="B1797">
        <v>5.5770669477764753E-2</v>
      </c>
    </row>
    <row r="1798" spans="1:2" x14ac:dyDescent="0.25">
      <c r="A1798">
        <v>0.20862335108863311</v>
      </c>
      <c r="B1798">
        <v>5.5632893623635493E-2</v>
      </c>
    </row>
    <row r="1799" spans="1:2" x14ac:dyDescent="0.25">
      <c r="A1799">
        <v>0.2081065843073058</v>
      </c>
      <c r="B1799">
        <v>5.5495089148614868E-2</v>
      </c>
    </row>
    <row r="1800" spans="1:2" x14ac:dyDescent="0.25">
      <c r="A1800">
        <v>0.20758971046349189</v>
      </c>
      <c r="B1800">
        <v>5.5357256123597848E-2</v>
      </c>
    </row>
    <row r="1801" spans="1:2" x14ac:dyDescent="0.25">
      <c r="A1801">
        <v>0.20707272982310179</v>
      </c>
      <c r="B1801">
        <v>5.5219394619493822E-2</v>
      </c>
    </row>
    <row r="1802" spans="1:2" x14ac:dyDescent="0.25">
      <c r="A1802">
        <v>0.20655564265210161</v>
      </c>
      <c r="B1802">
        <v>5.5081504707227093E-2</v>
      </c>
    </row>
    <row r="1803" spans="1:2" x14ac:dyDescent="0.25">
      <c r="A1803">
        <v>0.20603844921651171</v>
      </c>
      <c r="B1803">
        <v>5.4943586457736442E-2</v>
      </c>
    </row>
    <row r="1804" spans="1:2" x14ac:dyDescent="0.25">
      <c r="A1804">
        <v>0.20552114978240749</v>
      </c>
      <c r="B1804">
        <v>5.4805639941975327E-2</v>
      </c>
    </row>
    <row r="1805" spans="1:2" x14ac:dyDescent="0.25">
      <c r="A1805">
        <v>0.20500374461591911</v>
      </c>
      <c r="B1805">
        <v>5.4667665230911759E-2</v>
      </c>
    </row>
    <row r="1806" spans="1:2" x14ac:dyDescent="0.25">
      <c r="A1806">
        <v>0.20448623398322999</v>
      </c>
      <c r="B1806">
        <v>5.4529662395528013E-2</v>
      </c>
    </row>
    <row r="1807" spans="1:2" x14ac:dyDescent="0.25">
      <c r="A1807">
        <v>0.20396861815057951</v>
      </c>
      <c r="B1807">
        <v>5.4391631506821192E-2</v>
      </c>
    </row>
    <row r="1808" spans="1:2" x14ac:dyDescent="0.25">
      <c r="A1808">
        <v>0.20345089738425931</v>
      </c>
      <c r="B1808">
        <v>5.4253572635802487E-2</v>
      </c>
    </row>
    <row r="1809" spans="1:2" x14ac:dyDescent="0.25">
      <c r="A1809">
        <v>0.20293307195061641</v>
      </c>
      <c r="B1809">
        <v>5.4115485853497708E-2</v>
      </c>
    </row>
    <row r="1810" spans="1:2" x14ac:dyDescent="0.25">
      <c r="A1810">
        <v>0.20241514211605149</v>
      </c>
      <c r="B1810">
        <v>5.3977371230947063E-2</v>
      </c>
    </row>
    <row r="1811" spans="1:2" x14ac:dyDescent="0.25">
      <c r="A1811">
        <v>0.20189710814701811</v>
      </c>
      <c r="B1811">
        <v>5.3839228839204813E-2</v>
      </c>
    </row>
    <row r="1812" spans="1:2" x14ac:dyDescent="0.25">
      <c r="A1812">
        <v>0.20137897031002411</v>
      </c>
      <c r="B1812">
        <v>5.370105874933976E-2</v>
      </c>
    </row>
    <row r="1813" spans="1:2" x14ac:dyDescent="0.25">
      <c r="A1813">
        <v>0.20086072887163081</v>
      </c>
      <c r="B1813">
        <v>5.3562861032434878E-2</v>
      </c>
    </row>
    <row r="1814" spans="1:2" x14ac:dyDescent="0.25">
      <c r="A1814">
        <v>0.20034238409845251</v>
      </c>
      <c r="B1814">
        <v>5.3424635759587329E-2</v>
      </c>
    </row>
    <row r="1815" spans="1:2" x14ac:dyDescent="0.25">
      <c r="A1815">
        <v>0.19982393625715711</v>
      </c>
      <c r="B1815">
        <v>5.328638300190857E-2</v>
      </c>
    </row>
    <row r="1816" spans="1:2" x14ac:dyDescent="0.25">
      <c r="A1816">
        <v>0.1993053856144647</v>
      </c>
      <c r="B1816">
        <v>5.3148102830523923E-2</v>
      </c>
    </row>
    <row r="1817" spans="1:2" x14ac:dyDescent="0.25">
      <c r="A1817">
        <v>0.19878673243714889</v>
      </c>
      <c r="B1817">
        <v>5.3009795316573051E-2</v>
      </c>
    </row>
    <row r="1818" spans="1:2" x14ac:dyDescent="0.25">
      <c r="A1818">
        <v>0.19826797699203619</v>
      </c>
      <c r="B1818">
        <v>5.2871460531209648E-2</v>
      </c>
    </row>
    <row r="1819" spans="1:2" x14ac:dyDescent="0.25">
      <c r="A1819">
        <v>0.1977491195460056</v>
      </c>
      <c r="B1819">
        <v>5.2733098545601501E-2</v>
      </c>
    </row>
    <row r="1820" spans="1:2" x14ac:dyDescent="0.25">
      <c r="A1820">
        <v>0.19723016036598789</v>
      </c>
      <c r="B1820">
        <v>5.2594709430930101E-2</v>
      </c>
    </row>
    <row r="1821" spans="1:2" x14ac:dyDescent="0.25">
      <c r="A1821">
        <v>0.1967110997189673</v>
      </c>
      <c r="B1821">
        <v>5.2456293258391268E-2</v>
      </c>
    </row>
    <row r="1822" spans="1:2" x14ac:dyDescent="0.25">
      <c r="A1822">
        <v>0.19619193787197911</v>
      </c>
      <c r="B1822">
        <v>5.231785009919443E-2</v>
      </c>
    </row>
    <row r="1823" spans="1:2" x14ac:dyDescent="0.25">
      <c r="A1823">
        <v>0.19567267509211159</v>
      </c>
      <c r="B1823">
        <v>5.2179380024563099E-2</v>
      </c>
    </row>
    <row r="1824" spans="1:2" x14ac:dyDescent="0.25">
      <c r="A1824">
        <v>0.1951533116465046</v>
      </c>
      <c r="B1824">
        <v>5.2040883105734563E-2</v>
      </c>
    </row>
    <row r="1825" spans="1:2" x14ac:dyDescent="0.25">
      <c r="A1825">
        <v>0.1946338478023501</v>
      </c>
      <c r="B1825">
        <v>5.1902359413960028E-2</v>
      </c>
    </row>
    <row r="1826" spans="1:2" x14ac:dyDescent="0.25">
      <c r="A1826">
        <v>0.1941142838268908</v>
      </c>
      <c r="B1826">
        <v>5.1763809020504203E-2</v>
      </c>
    </row>
    <row r="1827" spans="1:2" x14ac:dyDescent="0.25">
      <c r="A1827">
        <v>0.1935946199874217</v>
      </c>
      <c r="B1827">
        <v>5.1625231996645787E-2</v>
      </c>
    </row>
    <row r="1828" spans="1:2" x14ac:dyDescent="0.25">
      <c r="A1828">
        <v>0.19307485655128909</v>
      </c>
      <c r="B1828">
        <v>5.1486628413677113E-2</v>
      </c>
    </row>
    <row r="1829" spans="1:2" x14ac:dyDescent="0.25">
      <c r="A1829">
        <v>0.1925549937858908</v>
      </c>
      <c r="B1829">
        <v>5.1347998342904211E-2</v>
      </c>
    </row>
    <row r="1830" spans="1:2" x14ac:dyDescent="0.25">
      <c r="A1830">
        <v>0.19203503195867461</v>
      </c>
      <c r="B1830">
        <v>5.1209341855646573E-2</v>
      </c>
    </row>
    <row r="1831" spans="1:2" x14ac:dyDescent="0.25">
      <c r="A1831">
        <v>0.19151497133714029</v>
      </c>
      <c r="B1831">
        <v>5.1070659023237423E-2</v>
      </c>
    </row>
    <row r="1832" spans="1:2" x14ac:dyDescent="0.25">
      <c r="A1832">
        <v>0.19099481218883829</v>
      </c>
      <c r="B1832">
        <v>5.0931949917023558E-2</v>
      </c>
    </row>
    <row r="1833" spans="1:2" x14ac:dyDescent="0.25">
      <c r="A1833">
        <v>0.1904745547813696</v>
      </c>
      <c r="B1833">
        <v>5.0793214608365243E-2</v>
      </c>
    </row>
    <row r="1834" spans="1:2" x14ac:dyDescent="0.25">
      <c r="A1834">
        <v>0.18995419938238631</v>
      </c>
      <c r="B1834">
        <v>5.0654453168636357E-2</v>
      </c>
    </row>
    <row r="1835" spans="1:2" x14ac:dyDescent="0.25">
      <c r="A1835">
        <v>0.18943374625958931</v>
      </c>
      <c r="B1835">
        <v>5.051566566922381E-2</v>
      </c>
    </row>
    <row r="1836" spans="1:2" x14ac:dyDescent="0.25">
      <c r="A1836">
        <v>0.1889131956807312</v>
      </c>
      <c r="B1836">
        <v>5.0376852181528327E-2</v>
      </c>
    </row>
    <row r="1837" spans="1:2" x14ac:dyDescent="0.25">
      <c r="A1837">
        <v>0.18839254791361459</v>
      </c>
      <c r="B1837">
        <v>5.0238012776963908E-2</v>
      </c>
    </row>
    <row r="1838" spans="1:2" x14ac:dyDescent="0.25">
      <c r="A1838">
        <v>0.1878718032260919</v>
      </c>
      <c r="B1838">
        <v>5.0099147526957842E-2</v>
      </c>
    </row>
    <row r="1839" spans="1:2" x14ac:dyDescent="0.25">
      <c r="A1839">
        <v>0.18735096188606551</v>
      </c>
      <c r="B1839">
        <v>4.9960256502950801E-2</v>
      </c>
    </row>
    <row r="1840" spans="1:2" x14ac:dyDescent="0.25">
      <c r="A1840">
        <v>0.18683002416148681</v>
      </c>
      <c r="B1840">
        <v>4.9821339776396481E-2</v>
      </c>
    </row>
    <row r="1841" spans="1:2" x14ac:dyDescent="0.25">
      <c r="A1841">
        <v>0.18630899032035769</v>
      </c>
      <c r="B1841">
        <v>4.9682397418762063E-2</v>
      </c>
    </row>
    <row r="1842" spans="1:2" x14ac:dyDescent="0.25">
      <c r="A1842">
        <v>0.18578786063072919</v>
      </c>
      <c r="B1842">
        <v>4.9543429501527791E-2</v>
      </c>
    </row>
    <row r="1843" spans="1:2" x14ac:dyDescent="0.25">
      <c r="A1843">
        <v>0.18526663536070201</v>
      </c>
      <c r="B1843">
        <v>4.9404436096187193E-2</v>
      </c>
    </row>
    <row r="1844" spans="1:2" x14ac:dyDescent="0.25">
      <c r="A1844">
        <v>0.18474531477842479</v>
      </c>
      <c r="B1844">
        <v>4.926541727424661E-2</v>
      </c>
    </row>
    <row r="1845" spans="1:2" x14ac:dyDescent="0.25">
      <c r="A1845">
        <v>0.1842238991520965</v>
      </c>
      <c r="B1845">
        <v>4.9126373107225743E-2</v>
      </c>
    </row>
    <row r="1846" spans="1:2" x14ac:dyDescent="0.25">
      <c r="A1846">
        <v>0.18370238874996461</v>
      </c>
      <c r="B1846">
        <v>4.8987303666657218E-2</v>
      </c>
    </row>
    <row r="1847" spans="1:2" x14ac:dyDescent="0.25">
      <c r="A1847">
        <v>0.18318078384032541</v>
      </c>
      <c r="B1847">
        <v>4.8848209024086792E-2</v>
      </c>
    </row>
    <row r="1848" spans="1:2" x14ac:dyDescent="0.25">
      <c r="A1848">
        <v>0.18265908469152331</v>
      </c>
      <c r="B1848">
        <v>4.8709089251072882E-2</v>
      </c>
    </row>
    <row r="1849" spans="1:2" x14ac:dyDescent="0.25">
      <c r="A1849">
        <v>0.1821372915719521</v>
      </c>
      <c r="B1849">
        <v>4.8569944419187223E-2</v>
      </c>
    </row>
    <row r="1850" spans="1:2" x14ac:dyDescent="0.25">
      <c r="A1850">
        <v>0.18161540475005269</v>
      </c>
      <c r="B1850">
        <v>4.8430774600014062E-2</v>
      </c>
    </row>
    <row r="1851" spans="1:2" x14ac:dyDescent="0.25">
      <c r="A1851">
        <v>0.1810934244943154</v>
      </c>
      <c r="B1851">
        <v>4.8291579865150772E-2</v>
      </c>
    </row>
    <row r="1852" spans="1:2" x14ac:dyDescent="0.25">
      <c r="A1852">
        <v>0.18057135107327801</v>
      </c>
      <c r="B1852">
        <v>4.8152360286207473E-2</v>
      </c>
    </row>
    <row r="1853" spans="1:2" x14ac:dyDescent="0.25">
      <c r="A1853">
        <v>0.1800491847555267</v>
      </c>
      <c r="B1853">
        <v>4.8013115934807123E-2</v>
      </c>
    </row>
    <row r="1854" spans="1:2" x14ac:dyDescent="0.25">
      <c r="A1854">
        <v>0.1795269258096944</v>
      </c>
      <c r="B1854">
        <v>4.7873846882585169E-2</v>
      </c>
    </row>
    <row r="1855" spans="1:2" x14ac:dyDescent="0.25">
      <c r="A1855">
        <v>0.17900457450446269</v>
      </c>
      <c r="B1855">
        <v>4.7734553201190057E-2</v>
      </c>
    </row>
    <row r="1856" spans="1:2" x14ac:dyDescent="0.25">
      <c r="A1856">
        <v>0.17848213110856051</v>
      </c>
      <c r="B1856">
        <v>4.7595234962282802E-2</v>
      </c>
    </row>
    <row r="1857" spans="1:2" x14ac:dyDescent="0.25">
      <c r="A1857">
        <v>0.17795959589076379</v>
      </c>
      <c r="B1857">
        <v>4.7455892237537031E-2</v>
      </c>
    </row>
    <row r="1858" spans="1:2" x14ac:dyDescent="0.25">
      <c r="A1858">
        <v>0.17743696911989651</v>
      </c>
      <c r="B1858">
        <v>4.7316525098639067E-2</v>
      </c>
    </row>
    <row r="1859" spans="1:2" x14ac:dyDescent="0.25">
      <c r="A1859">
        <v>0.17691425106482839</v>
      </c>
      <c r="B1859">
        <v>4.7177133617287557E-2</v>
      </c>
    </row>
    <row r="1860" spans="1:2" x14ac:dyDescent="0.25">
      <c r="A1860">
        <v>0.1763914419944772</v>
      </c>
      <c r="B1860">
        <v>4.7037717865193923E-2</v>
      </c>
    </row>
    <row r="1861" spans="1:2" x14ac:dyDescent="0.25">
      <c r="A1861">
        <v>0.17586854217780751</v>
      </c>
      <c r="B1861">
        <v>4.6898277914082007E-2</v>
      </c>
    </row>
    <row r="1862" spans="1:2" x14ac:dyDescent="0.25">
      <c r="A1862">
        <v>0.1753455518838298</v>
      </c>
      <c r="B1862">
        <v>4.6758813835687953E-2</v>
      </c>
    </row>
    <row r="1863" spans="1:2" x14ac:dyDescent="0.25">
      <c r="A1863">
        <v>0.17482247138160209</v>
      </c>
      <c r="B1863">
        <v>4.6619325701760563E-2</v>
      </c>
    </row>
    <row r="1864" spans="1:2" x14ac:dyDescent="0.25">
      <c r="A1864">
        <v>0.17429930094022769</v>
      </c>
      <c r="B1864">
        <v>4.6479813584060732E-2</v>
      </c>
    </row>
    <row r="1865" spans="1:2" x14ac:dyDescent="0.25">
      <c r="A1865">
        <v>0.1737760408288572</v>
      </c>
      <c r="B1865">
        <v>4.6340277554361931E-2</v>
      </c>
    </row>
    <row r="1866" spans="1:2" x14ac:dyDescent="0.25">
      <c r="A1866">
        <v>0.17325269131668691</v>
      </c>
      <c r="B1866">
        <v>4.6200717684449853E-2</v>
      </c>
    </row>
    <row r="1867" spans="1:2" x14ac:dyDescent="0.25">
      <c r="A1867">
        <v>0.17272925267295919</v>
      </c>
      <c r="B1867">
        <v>4.6061134046122443E-2</v>
      </c>
    </row>
    <row r="1868" spans="1:2" x14ac:dyDescent="0.25">
      <c r="A1868">
        <v>0.17220572516696239</v>
      </c>
      <c r="B1868">
        <v>4.5921526711189972E-2</v>
      </c>
    </row>
    <row r="1869" spans="1:2" x14ac:dyDescent="0.25">
      <c r="A1869">
        <v>0.17168210906802989</v>
      </c>
      <c r="B1869">
        <v>4.5781895751474642E-2</v>
      </c>
    </row>
    <row r="1870" spans="1:2" x14ac:dyDescent="0.25">
      <c r="A1870">
        <v>0.17115840464554141</v>
      </c>
      <c r="B1870">
        <v>4.5642241238811047E-2</v>
      </c>
    </row>
    <row r="1871" spans="1:2" x14ac:dyDescent="0.25">
      <c r="A1871">
        <v>0.17063461216892201</v>
      </c>
      <c r="B1871">
        <v>4.5502563245045861E-2</v>
      </c>
    </row>
    <row r="1872" spans="1:2" x14ac:dyDescent="0.25">
      <c r="A1872">
        <v>0.170110731907642</v>
      </c>
      <c r="B1872">
        <v>4.5362861842037867E-2</v>
      </c>
    </row>
    <row r="1873" spans="1:2" x14ac:dyDescent="0.25">
      <c r="A1873">
        <v>0.16958676413121629</v>
      </c>
      <c r="B1873">
        <v>4.5223137101657672E-2</v>
      </c>
    </row>
    <row r="1874" spans="1:2" x14ac:dyDescent="0.25">
      <c r="A1874">
        <v>0.16906270910920579</v>
      </c>
      <c r="B1874">
        <v>4.5083389095788212E-2</v>
      </c>
    </row>
    <row r="1875" spans="1:2" x14ac:dyDescent="0.25">
      <c r="A1875">
        <v>0.1685385671112152</v>
      </c>
      <c r="B1875">
        <v>4.4943617896324062E-2</v>
      </c>
    </row>
    <row r="1876" spans="1:2" x14ac:dyDescent="0.25">
      <c r="A1876">
        <v>0.16801433840689489</v>
      </c>
      <c r="B1876">
        <v>4.4803823575171979E-2</v>
      </c>
    </row>
    <row r="1877" spans="1:2" x14ac:dyDescent="0.25">
      <c r="A1877">
        <v>0.16749002326593981</v>
      </c>
      <c r="B1877">
        <v>4.4664006204250623E-2</v>
      </c>
    </row>
    <row r="1878" spans="1:2" x14ac:dyDescent="0.25">
      <c r="A1878">
        <v>0.16696562195808831</v>
      </c>
      <c r="B1878">
        <v>4.4524165855490232E-2</v>
      </c>
    </row>
    <row r="1879" spans="1:2" x14ac:dyDescent="0.25">
      <c r="A1879">
        <v>0.1664411347531243</v>
      </c>
      <c r="B1879">
        <v>4.4384302600833148E-2</v>
      </c>
    </row>
    <row r="1880" spans="1:2" x14ac:dyDescent="0.25">
      <c r="A1880">
        <v>0.16591656192087531</v>
      </c>
      <c r="B1880">
        <v>4.4244416512233417E-2</v>
      </c>
    </row>
    <row r="1881" spans="1:2" x14ac:dyDescent="0.25">
      <c r="A1881">
        <v>0.16539190373121301</v>
      </c>
      <c r="B1881">
        <v>4.4104507661656807E-2</v>
      </c>
    </row>
    <row r="1882" spans="1:2" x14ac:dyDescent="0.25">
      <c r="A1882">
        <v>0.16486716045405339</v>
      </c>
      <c r="B1882">
        <v>4.3964576121080901E-2</v>
      </c>
    </row>
    <row r="1883" spans="1:2" x14ac:dyDescent="0.25">
      <c r="A1883">
        <v>0.164342332359355</v>
      </c>
      <c r="B1883">
        <v>4.3824621962494682E-2</v>
      </c>
    </row>
    <row r="1884" spans="1:2" x14ac:dyDescent="0.25">
      <c r="A1884">
        <v>0.1638174197171213</v>
      </c>
      <c r="B1884">
        <v>4.368464525789903E-2</v>
      </c>
    </row>
    <row r="1885" spans="1:2" x14ac:dyDescent="0.25">
      <c r="A1885">
        <v>0.16329242279739881</v>
      </c>
      <c r="B1885">
        <v>4.3544646079306353E-2</v>
      </c>
    </row>
    <row r="1886" spans="1:2" x14ac:dyDescent="0.25">
      <c r="A1886">
        <v>0.16276734187027761</v>
      </c>
      <c r="B1886">
        <v>4.340462449874069E-2</v>
      </c>
    </row>
    <row r="1887" spans="1:2" x14ac:dyDescent="0.25">
      <c r="A1887">
        <v>0.1622421772058904</v>
      </c>
      <c r="B1887">
        <v>4.3264580588237428E-2</v>
      </c>
    </row>
    <row r="1888" spans="1:2" x14ac:dyDescent="0.25">
      <c r="A1888">
        <v>0.1617169290744131</v>
      </c>
      <c r="B1888">
        <v>4.3124514419843489E-2</v>
      </c>
    </row>
    <row r="1889" spans="1:2" x14ac:dyDescent="0.25">
      <c r="A1889">
        <v>0.16119159774606509</v>
      </c>
      <c r="B1889">
        <v>4.2984426065617351E-2</v>
      </c>
    </row>
    <row r="1890" spans="1:2" x14ac:dyDescent="0.25">
      <c r="A1890">
        <v>0.1606661834911082</v>
      </c>
      <c r="B1890">
        <v>4.2844315597628857E-2</v>
      </c>
    </row>
    <row r="1891" spans="1:2" x14ac:dyDescent="0.25">
      <c r="A1891">
        <v>0.16014068657984709</v>
      </c>
      <c r="B1891">
        <v>4.270418308795923E-2</v>
      </c>
    </row>
    <row r="1892" spans="1:2" x14ac:dyDescent="0.25">
      <c r="A1892">
        <v>0.15961510728262909</v>
      </c>
      <c r="B1892">
        <v>4.2564028608701093E-2</v>
      </c>
    </row>
    <row r="1893" spans="1:2" x14ac:dyDescent="0.25">
      <c r="A1893">
        <v>0.15908944586984311</v>
      </c>
      <c r="B1893">
        <v>4.2423852231958152E-2</v>
      </c>
    </row>
    <row r="1894" spans="1:2" x14ac:dyDescent="0.25">
      <c r="A1894">
        <v>0.1585637026119209</v>
      </c>
      <c r="B1894">
        <v>4.2283654029845588E-2</v>
      </c>
    </row>
    <row r="1895" spans="1:2" x14ac:dyDescent="0.25">
      <c r="A1895">
        <v>0.15803787777933659</v>
      </c>
      <c r="B1895">
        <v>4.2143434074489769E-2</v>
      </c>
    </row>
    <row r="1896" spans="1:2" x14ac:dyDescent="0.25">
      <c r="A1896">
        <v>0.15751197164260619</v>
      </c>
      <c r="B1896">
        <v>4.2003192438028317E-2</v>
      </c>
    </row>
    <row r="1897" spans="1:2" x14ac:dyDescent="0.25">
      <c r="A1897">
        <v>0.15698598447228659</v>
      </c>
      <c r="B1897">
        <v>4.1862929192609748E-2</v>
      </c>
    </row>
    <row r="1898" spans="1:2" x14ac:dyDescent="0.25">
      <c r="A1898">
        <v>0.15645991653897739</v>
      </c>
      <c r="B1898">
        <v>4.1722644410393972E-2</v>
      </c>
    </row>
    <row r="1899" spans="1:2" x14ac:dyDescent="0.25">
      <c r="A1899">
        <v>0.15593376811331949</v>
      </c>
      <c r="B1899">
        <v>4.1582338163551863E-2</v>
      </c>
    </row>
    <row r="1900" spans="1:2" x14ac:dyDescent="0.25">
      <c r="A1900">
        <v>0.15540753946599509</v>
      </c>
      <c r="B1900">
        <v>4.1442010524265369E-2</v>
      </c>
    </row>
    <row r="1901" spans="1:2" x14ac:dyDescent="0.25">
      <c r="A1901">
        <v>0.15488123086772809</v>
      </c>
      <c r="B1901">
        <v>4.1301661564727511E-2</v>
      </c>
    </row>
    <row r="1902" spans="1:2" x14ac:dyDescent="0.25">
      <c r="A1902">
        <v>0.15435484258928289</v>
      </c>
      <c r="B1902">
        <v>4.116129135714211E-2</v>
      </c>
    </row>
    <row r="1903" spans="1:2" x14ac:dyDescent="0.25">
      <c r="A1903">
        <v>0.1538283749014647</v>
      </c>
      <c r="B1903">
        <v>4.1020899973723907E-2</v>
      </c>
    </row>
    <row r="1904" spans="1:2" x14ac:dyDescent="0.25">
      <c r="A1904">
        <v>0.1533018280751203</v>
      </c>
      <c r="B1904">
        <v>4.0880487486698758E-2</v>
      </c>
    </row>
    <row r="1905" spans="1:2" x14ac:dyDescent="0.25">
      <c r="A1905">
        <v>0.15277520238113701</v>
      </c>
      <c r="B1905">
        <v>4.0740053968303207E-2</v>
      </c>
    </row>
    <row r="1906" spans="1:2" x14ac:dyDescent="0.25">
      <c r="A1906">
        <v>0.15224849809044291</v>
      </c>
      <c r="B1906">
        <v>4.0599599490784788E-2</v>
      </c>
    </row>
    <row r="1907" spans="1:2" x14ac:dyDescent="0.25">
      <c r="A1907">
        <v>0.15172171547400559</v>
      </c>
      <c r="B1907">
        <v>4.0459124126401499E-2</v>
      </c>
    </row>
    <row r="1908" spans="1:2" x14ac:dyDescent="0.25">
      <c r="A1908">
        <v>0.1511948548028339</v>
      </c>
      <c r="B1908">
        <v>4.0318627947422372E-2</v>
      </c>
    </row>
    <row r="1909" spans="1:2" x14ac:dyDescent="0.25">
      <c r="A1909">
        <v>0.15066791634797641</v>
      </c>
      <c r="B1909">
        <v>4.0178111026127047E-2</v>
      </c>
    </row>
    <row r="1910" spans="1:2" x14ac:dyDescent="0.25">
      <c r="A1910">
        <v>0.15014090038052191</v>
      </c>
      <c r="B1910">
        <v>4.0037573434805851E-2</v>
      </c>
    </row>
    <row r="1911" spans="1:2" x14ac:dyDescent="0.25">
      <c r="A1911">
        <v>0.14961380717159931</v>
      </c>
      <c r="B1911">
        <v>3.9897015245759809E-2</v>
      </c>
    </row>
    <row r="1912" spans="1:2" x14ac:dyDescent="0.25">
      <c r="A1912">
        <v>0.1490866369923762</v>
      </c>
      <c r="B1912">
        <v>3.9756436531300322E-2</v>
      </c>
    </row>
    <row r="1913" spans="1:2" x14ac:dyDescent="0.25">
      <c r="A1913">
        <v>0.1485593901140608</v>
      </c>
      <c r="B1913">
        <v>3.9615837363749552E-2</v>
      </c>
    </row>
    <row r="1914" spans="1:2" x14ac:dyDescent="0.25">
      <c r="A1914">
        <v>0.14803206680790079</v>
      </c>
      <c r="B1914">
        <v>3.9475217815440229E-2</v>
      </c>
    </row>
    <row r="1915" spans="1:2" x14ac:dyDescent="0.25">
      <c r="A1915">
        <v>0.14750466734518239</v>
      </c>
      <c r="B1915">
        <v>3.9334577958715297E-2</v>
      </c>
    </row>
    <row r="1916" spans="1:2" x14ac:dyDescent="0.25">
      <c r="A1916">
        <v>0.1469771919972318</v>
      </c>
      <c r="B1916">
        <v>3.919391786592849E-2</v>
      </c>
    </row>
    <row r="1917" spans="1:2" x14ac:dyDescent="0.25">
      <c r="A1917">
        <v>0.1464496410354135</v>
      </c>
      <c r="B1917">
        <v>3.9053237609443611E-2</v>
      </c>
    </row>
    <row r="1918" spans="1:2" x14ac:dyDescent="0.25">
      <c r="A1918">
        <v>0.14592201473113159</v>
      </c>
      <c r="B1918">
        <v>3.8912537261635093E-2</v>
      </c>
    </row>
    <row r="1919" spans="1:2" x14ac:dyDescent="0.25">
      <c r="A1919">
        <v>0.1453943133558285</v>
      </c>
      <c r="B1919">
        <v>3.8771816894887609E-2</v>
      </c>
    </row>
    <row r="1920" spans="1:2" x14ac:dyDescent="0.25">
      <c r="A1920">
        <v>0.14486653718098591</v>
      </c>
      <c r="B1920">
        <v>3.8631076581596237E-2</v>
      </c>
    </row>
    <row r="1921" spans="1:2" x14ac:dyDescent="0.25">
      <c r="A1921">
        <v>0.1443386864781227</v>
      </c>
      <c r="B1921">
        <v>3.8490316394166058E-2</v>
      </c>
    </row>
    <row r="1922" spans="1:2" x14ac:dyDescent="0.25">
      <c r="A1922">
        <v>0.14381076151879721</v>
      </c>
      <c r="B1922">
        <v>3.8349536405012603E-2</v>
      </c>
    </row>
    <row r="1923" spans="1:2" x14ac:dyDescent="0.25">
      <c r="A1923">
        <v>0.14328276257460579</v>
      </c>
      <c r="B1923">
        <v>3.8208736686561537E-2</v>
      </c>
    </row>
    <row r="1924" spans="1:2" x14ac:dyDescent="0.25">
      <c r="A1924">
        <v>0.14275468991718249</v>
      </c>
      <c r="B1924">
        <v>3.8067917311248672E-2</v>
      </c>
    </row>
    <row r="1925" spans="1:2" x14ac:dyDescent="0.25">
      <c r="A1925">
        <v>0.14222654381819999</v>
      </c>
      <c r="B1925">
        <v>3.7927078351519997E-2</v>
      </c>
    </row>
    <row r="1926" spans="1:2" x14ac:dyDescent="0.25">
      <c r="A1926">
        <v>0.14169832454936759</v>
      </c>
      <c r="B1926">
        <v>3.7786219879831363E-2</v>
      </c>
    </row>
    <row r="1927" spans="1:2" x14ac:dyDescent="0.25">
      <c r="A1927">
        <v>0.1411700323824332</v>
      </c>
      <c r="B1927">
        <v>3.7645341968648847E-2</v>
      </c>
    </row>
    <row r="1928" spans="1:2" x14ac:dyDescent="0.25">
      <c r="A1928">
        <v>0.1406416675891822</v>
      </c>
      <c r="B1928">
        <v>3.7504444690448599E-2</v>
      </c>
    </row>
    <row r="1929" spans="1:2" x14ac:dyDescent="0.25">
      <c r="A1929">
        <v>0.14011323044143659</v>
      </c>
      <c r="B1929">
        <v>3.7363528117716427E-2</v>
      </c>
    </row>
    <row r="1930" spans="1:2" x14ac:dyDescent="0.25">
      <c r="A1930">
        <v>0.13958472121105661</v>
      </c>
      <c r="B1930">
        <v>3.7222592322948438E-2</v>
      </c>
    </row>
    <row r="1931" spans="1:2" x14ac:dyDescent="0.25">
      <c r="A1931">
        <v>0.13905614016993839</v>
      </c>
      <c r="B1931">
        <v>3.7081637378650251E-2</v>
      </c>
    </row>
    <row r="1932" spans="1:2" x14ac:dyDescent="0.25">
      <c r="A1932">
        <v>0.1385274875900161</v>
      </c>
      <c r="B1932">
        <v>3.694066335733763E-2</v>
      </c>
    </row>
    <row r="1933" spans="1:2" x14ac:dyDescent="0.25">
      <c r="A1933">
        <v>0.1379987637432602</v>
      </c>
      <c r="B1933">
        <v>3.6799670331536048E-2</v>
      </c>
    </row>
    <row r="1934" spans="1:2" x14ac:dyDescent="0.25">
      <c r="A1934">
        <v>0.13746996890167781</v>
      </c>
      <c r="B1934">
        <v>3.665865837378076E-2</v>
      </c>
    </row>
    <row r="1935" spans="1:2" x14ac:dyDescent="0.25">
      <c r="A1935">
        <v>0.13694110333731321</v>
      </c>
      <c r="B1935">
        <v>3.6517627556616847E-2</v>
      </c>
    </row>
    <row r="1936" spans="1:2" x14ac:dyDescent="0.25">
      <c r="A1936">
        <v>0.13641216732224559</v>
      </c>
      <c r="B1936">
        <v>3.6376577952598833E-2</v>
      </c>
    </row>
    <row r="1937" spans="1:2" x14ac:dyDescent="0.25">
      <c r="A1937">
        <v>0.13588316112859181</v>
      </c>
      <c r="B1937">
        <v>3.623550963429116E-2</v>
      </c>
    </row>
    <row r="1938" spans="1:2" x14ac:dyDescent="0.25">
      <c r="A1938">
        <v>0.1353540850285043</v>
      </c>
      <c r="B1938">
        <v>3.6094422674267823E-2</v>
      </c>
    </row>
    <row r="1939" spans="1:2" x14ac:dyDescent="0.25">
      <c r="A1939">
        <v>0.1348249392941718</v>
      </c>
      <c r="B1939">
        <v>3.5953317145112483E-2</v>
      </c>
    </row>
    <row r="1940" spans="1:2" x14ac:dyDescent="0.25">
      <c r="A1940">
        <v>0.13429572419781791</v>
      </c>
      <c r="B1940">
        <v>3.58121931194181E-2</v>
      </c>
    </row>
    <row r="1941" spans="1:2" x14ac:dyDescent="0.25">
      <c r="A1941">
        <v>0.1337664400117031</v>
      </c>
      <c r="B1941">
        <v>3.5671050669787499E-2</v>
      </c>
    </row>
    <row r="1942" spans="1:2" x14ac:dyDescent="0.25">
      <c r="A1942">
        <v>0.1332370870081224</v>
      </c>
      <c r="B1942">
        <v>3.5529889868832633E-2</v>
      </c>
    </row>
    <row r="1943" spans="1:2" x14ac:dyDescent="0.25">
      <c r="A1943">
        <v>0.13270766545940679</v>
      </c>
      <c r="B1943">
        <v>3.5388710789175153E-2</v>
      </c>
    </row>
    <row r="1944" spans="1:2" x14ac:dyDescent="0.25">
      <c r="A1944">
        <v>0.13217817563792261</v>
      </c>
      <c r="B1944">
        <v>3.5247513503446043E-2</v>
      </c>
    </row>
    <row r="1945" spans="1:2" x14ac:dyDescent="0.25">
      <c r="A1945">
        <v>0.1316486178160714</v>
      </c>
      <c r="B1945">
        <v>3.5106298084285698E-2</v>
      </c>
    </row>
    <row r="1946" spans="1:2" x14ac:dyDescent="0.25">
      <c r="A1946">
        <v>0.13111899226628859</v>
      </c>
      <c r="B1946">
        <v>3.4965064604343642E-2</v>
      </c>
    </row>
    <row r="1947" spans="1:2" x14ac:dyDescent="0.25">
      <c r="A1947">
        <v>0.1305892992610459</v>
      </c>
      <c r="B1947">
        <v>3.4823813136278907E-2</v>
      </c>
    </row>
    <row r="1948" spans="1:2" x14ac:dyDescent="0.25">
      <c r="A1948">
        <v>0.1300595390728489</v>
      </c>
      <c r="B1948">
        <v>3.4682543752759698E-2</v>
      </c>
    </row>
    <row r="1949" spans="1:2" x14ac:dyDescent="0.25">
      <c r="A1949">
        <v>0.12952971197423829</v>
      </c>
      <c r="B1949">
        <v>3.4541256526463553E-2</v>
      </c>
    </row>
    <row r="1950" spans="1:2" x14ac:dyDescent="0.25">
      <c r="A1950">
        <v>0.12899981823778831</v>
      </c>
      <c r="B1950">
        <v>3.4399951530076883E-2</v>
      </c>
    </row>
    <row r="1951" spans="1:2" x14ac:dyDescent="0.25">
      <c r="A1951">
        <v>0.12846985813610831</v>
      </c>
      <c r="B1951">
        <v>3.4258628836295539E-2</v>
      </c>
    </row>
    <row r="1952" spans="1:2" x14ac:dyDescent="0.25">
      <c r="A1952">
        <v>0.12793983194184139</v>
      </c>
      <c r="B1952">
        <v>3.4117288517824369E-2</v>
      </c>
    </row>
    <row r="1953" spans="1:2" x14ac:dyDescent="0.25">
      <c r="A1953">
        <v>0.12740973992766491</v>
      </c>
      <c r="B1953">
        <v>3.3975930647377299E-2</v>
      </c>
    </row>
    <row r="1954" spans="1:2" x14ac:dyDescent="0.25">
      <c r="A1954">
        <v>0.1268795823662901</v>
      </c>
      <c r="B1954">
        <v>3.3834555297677357E-2</v>
      </c>
    </row>
    <row r="1955" spans="1:2" x14ac:dyDescent="0.25">
      <c r="A1955">
        <v>0.12634935953046161</v>
      </c>
      <c r="B1955">
        <v>3.3693162541456427E-2</v>
      </c>
    </row>
    <row r="1956" spans="1:2" x14ac:dyDescent="0.25">
      <c r="A1956">
        <v>0.12581907169295739</v>
      </c>
      <c r="B1956">
        <v>3.3551752451455301E-2</v>
      </c>
    </row>
    <row r="1957" spans="1:2" x14ac:dyDescent="0.25">
      <c r="A1957">
        <v>0.12528871912658959</v>
      </c>
      <c r="B1957">
        <v>3.3410325100423889E-2</v>
      </c>
    </row>
    <row r="1958" spans="1:2" x14ac:dyDescent="0.25">
      <c r="A1958">
        <v>0.1247583021042033</v>
      </c>
      <c r="B1958">
        <v>3.326888056112088E-2</v>
      </c>
    </row>
    <row r="1959" spans="1:2" x14ac:dyDescent="0.25">
      <c r="A1959">
        <v>0.12422782089867709</v>
      </c>
      <c r="B1959">
        <v>3.3127418906313898E-2</v>
      </c>
    </row>
    <row r="1960" spans="1:2" x14ac:dyDescent="0.25">
      <c r="A1960">
        <v>0.12369727578292181</v>
      </c>
      <c r="B1960">
        <v>3.2985940208779152E-2</v>
      </c>
    </row>
    <row r="1961" spans="1:2" x14ac:dyDescent="0.25">
      <c r="A1961">
        <v>0.1231666670298817</v>
      </c>
      <c r="B1961">
        <v>3.2844444541301768E-2</v>
      </c>
    </row>
    <row r="1962" spans="1:2" x14ac:dyDescent="0.25">
      <c r="A1962">
        <v>0.1226359949125338</v>
      </c>
      <c r="B1962">
        <v>3.2702931976675668E-2</v>
      </c>
    </row>
    <row r="1963" spans="1:2" x14ac:dyDescent="0.25">
      <c r="A1963">
        <v>0.1221052597038879</v>
      </c>
      <c r="B1963">
        <v>3.2561402587703431E-2</v>
      </c>
    </row>
    <row r="1964" spans="1:2" x14ac:dyDescent="0.25">
      <c r="A1964">
        <v>0.1215744616769853</v>
      </c>
      <c r="B1964">
        <v>3.2419856447196083E-2</v>
      </c>
    </row>
    <row r="1965" spans="1:2" x14ac:dyDescent="0.25">
      <c r="A1965">
        <v>0.1210436011049007</v>
      </c>
      <c r="B1965">
        <v>3.2278293627973513E-2</v>
      </c>
    </row>
    <row r="1966" spans="1:2" x14ac:dyDescent="0.25">
      <c r="A1966">
        <v>0.1205126782607405</v>
      </c>
      <c r="B1966">
        <v>3.2136714202864132E-2</v>
      </c>
    </row>
    <row r="1967" spans="1:2" x14ac:dyDescent="0.25">
      <c r="A1967">
        <v>0.1199816934176432</v>
      </c>
      <c r="B1967">
        <v>3.199511824470485E-2</v>
      </c>
    </row>
    <row r="1968" spans="1:2" x14ac:dyDescent="0.25">
      <c r="A1968">
        <v>0.1194506468487795</v>
      </c>
      <c r="B1968">
        <v>3.1853505826341201E-2</v>
      </c>
    </row>
    <row r="1969" spans="1:2" x14ac:dyDescent="0.25">
      <c r="A1969">
        <v>0.1189195388273513</v>
      </c>
      <c r="B1969">
        <v>3.1711877020627013E-2</v>
      </c>
    </row>
    <row r="1970" spans="1:2" x14ac:dyDescent="0.25">
      <c r="A1970">
        <v>0.11838836962659199</v>
      </c>
      <c r="B1970">
        <v>3.1570231900424517E-2</v>
      </c>
    </row>
    <row r="1971" spans="1:2" x14ac:dyDescent="0.25">
      <c r="A1971">
        <v>0.1178571395197671</v>
      </c>
      <c r="B1971">
        <v>3.142857053860456E-2</v>
      </c>
    </row>
    <row r="1972" spans="1:2" x14ac:dyDescent="0.25">
      <c r="A1972">
        <v>0.1173258487801732</v>
      </c>
      <c r="B1972">
        <v>3.1286893008046199E-2</v>
      </c>
    </row>
    <row r="1973" spans="1:2" x14ac:dyDescent="0.25">
      <c r="A1973">
        <v>0.1167944976811385</v>
      </c>
      <c r="B1973">
        <v>3.1145199381636939E-2</v>
      </c>
    </row>
    <row r="1974" spans="1:2" x14ac:dyDescent="0.25">
      <c r="A1974">
        <v>0.1162630864960211</v>
      </c>
      <c r="B1974">
        <v>3.100348973227229E-2</v>
      </c>
    </row>
    <row r="1975" spans="1:2" x14ac:dyDescent="0.25">
      <c r="A1975">
        <v>0.115731615498211</v>
      </c>
      <c r="B1975">
        <v>3.0861764132856271E-2</v>
      </c>
    </row>
    <row r="1976" spans="1:2" x14ac:dyDescent="0.25">
      <c r="A1976">
        <v>0.1152000849611288</v>
      </c>
      <c r="B1976">
        <v>3.072002265630101E-2</v>
      </c>
    </row>
    <row r="1977" spans="1:2" x14ac:dyDescent="0.25">
      <c r="A1977">
        <v>0.1146684951582255</v>
      </c>
      <c r="B1977">
        <v>3.0578265375526801E-2</v>
      </c>
    </row>
    <row r="1978" spans="1:2" x14ac:dyDescent="0.25">
      <c r="A1978">
        <v>0.1141368463629832</v>
      </c>
      <c r="B1978">
        <v>3.043649236346218E-2</v>
      </c>
    </row>
    <row r="1979" spans="1:2" x14ac:dyDescent="0.25">
      <c r="A1979">
        <v>0.1136051388489131</v>
      </c>
      <c r="B1979">
        <v>3.029470369304349E-2</v>
      </c>
    </row>
    <row r="1980" spans="1:2" x14ac:dyDescent="0.25">
      <c r="A1980">
        <v>0.1130733728895577</v>
      </c>
      <c r="B1980">
        <v>3.01528994372154E-2</v>
      </c>
    </row>
    <row r="1981" spans="1:2" x14ac:dyDescent="0.25">
      <c r="A1981">
        <v>0.11254154875848971</v>
      </c>
      <c r="B1981">
        <v>3.0011079668930601E-2</v>
      </c>
    </row>
    <row r="1982" spans="1:2" x14ac:dyDescent="0.25">
      <c r="A1982">
        <v>0.11200966672931061</v>
      </c>
      <c r="B1982">
        <v>2.986924446114949E-2</v>
      </c>
    </row>
    <row r="1983" spans="1:2" x14ac:dyDescent="0.25">
      <c r="A1983">
        <v>0.1114777270756529</v>
      </c>
      <c r="B1983">
        <v>2.9727393886840769E-2</v>
      </c>
    </row>
    <row r="1984" spans="1:2" x14ac:dyDescent="0.25">
      <c r="A1984">
        <v>0.1109457300711776</v>
      </c>
      <c r="B1984">
        <v>2.9585528018980699E-2</v>
      </c>
    </row>
    <row r="1985" spans="1:2" x14ac:dyDescent="0.25">
      <c r="A1985">
        <v>0.1104136759895762</v>
      </c>
      <c r="B1985">
        <v>2.9443646930553648E-2</v>
      </c>
    </row>
    <row r="1986" spans="1:2" x14ac:dyDescent="0.25">
      <c r="A1986">
        <v>0.1098815651045691</v>
      </c>
      <c r="B1986">
        <v>2.9301750694551751E-2</v>
      </c>
    </row>
    <row r="1987" spans="1:2" x14ac:dyDescent="0.25">
      <c r="A1987">
        <v>0.10934939768990599</v>
      </c>
      <c r="B1987">
        <v>2.9159839383974939E-2</v>
      </c>
    </row>
    <row r="1988" spans="1:2" x14ac:dyDescent="0.25">
      <c r="A1988">
        <v>0.10881717401936609</v>
      </c>
      <c r="B1988">
        <v>2.901791307183095E-2</v>
      </c>
    </row>
    <row r="1989" spans="1:2" x14ac:dyDescent="0.25">
      <c r="A1989">
        <v>0.1082848943667563</v>
      </c>
      <c r="B1989">
        <v>2.8875971831135019E-2</v>
      </c>
    </row>
    <row r="1990" spans="1:2" x14ac:dyDescent="0.25">
      <c r="A1990">
        <v>0.1077525590059136</v>
      </c>
      <c r="B1990">
        <v>2.8734015734910301E-2</v>
      </c>
    </row>
    <row r="1991" spans="1:2" x14ac:dyDescent="0.25">
      <c r="A1991">
        <v>0.1072201682107032</v>
      </c>
      <c r="B1991">
        <v>2.8592044856187521E-2</v>
      </c>
    </row>
    <row r="1992" spans="1:2" x14ac:dyDescent="0.25">
      <c r="A1992">
        <v>0.106687722255019</v>
      </c>
      <c r="B1992">
        <v>2.8450059268005059E-2</v>
      </c>
    </row>
    <row r="1993" spans="1:2" x14ac:dyDescent="0.25">
      <c r="A1993">
        <v>0.1061552214127825</v>
      </c>
      <c r="B1993">
        <v>2.8308059043408659E-2</v>
      </c>
    </row>
    <row r="1994" spans="1:2" x14ac:dyDescent="0.25">
      <c r="A1994">
        <v>0.1056226659579446</v>
      </c>
      <c r="B1994">
        <v>2.81660442554519E-2</v>
      </c>
    </row>
    <row r="1995" spans="1:2" x14ac:dyDescent="0.25">
      <c r="A1995">
        <v>0.10509005616448321</v>
      </c>
      <c r="B1995">
        <v>2.8024014977195508E-2</v>
      </c>
    </row>
    <row r="1996" spans="1:2" x14ac:dyDescent="0.25">
      <c r="A1996">
        <v>0.1045573923064048</v>
      </c>
      <c r="B1996">
        <v>2.7881971281707961E-2</v>
      </c>
    </row>
    <row r="1997" spans="1:2" x14ac:dyDescent="0.25">
      <c r="A1997">
        <v>0.1040246746577438</v>
      </c>
      <c r="B1997">
        <v>2.7739913242065008E-2</v>
      </c>
    </row>
    <row r="1998" spans="1:2" x14ac:dyDescent="0.25">
      <c r="A1998">
        <v>0.1034919034925622</v>
      </c>
      <c r="B1998">
        <v>2.7597840931349919E-2</v>
      </c>
    </row>
    <row r="1999" spans="1:2" x14ac:dyDescent="0.25">
      <c r="A1999">
        <v>0.10295907908494881</v>
      </c>
      <c r="B1999">
        <v>2.7455754422653009E-2</v>
      </c>
    </row>
    <row r="2000" spans="1:2" x14ac:dyDescent="0.25">
      <c r="A2000">
        <v>0.1024262017090207</v>
      </c>
      <c r="B2000">
        <v>2.731365378907219E-2</v>
      </c>
    </row>
    <row r="2001" spans="1:2" x14ac:dyDescent="0.25">
      <c r="A2001">
        <v>0.1018932716389219</v>
      </c>
      <c r="B2001">
        <v>2.7171539103712519E-2</v>
      </c>
    </row>
    <row r="2002" spans="1:2" x14ac:dyDescent="0.25">
      <c r="A2002">
        <v>0.101360289148824</v>
      </c>
      <c r="B2002">
        <v>2.7029410439686392E-2</v>
      </c>
    </row>
    <row r="2003" spans="1:2" x14ac:dyDescent="0.25">
      <c r="A2003">
        <v>0.10082725451292419</v>
      </c>
      <c r="B2003">
        <v>2.688726787011313E-2</v>
      </c>
    </row>
    <row r="2004" spans="1:2" x14ac:dyDescent="0.25">
      <c r="A2004">
        <v>0.10029416800544801</v>
      </c>
      <c r="B2004">
        <v>2.6745111468119469E-2</v>
      </c>
    </row>
    <row r="2005" spans="1:2" x14ac:dyDescent="0.25">
      <c r="A2005">
        <v>9.9761029900646891E-2</v>
      </c>
      <c r="B2005">
        <v>2.660294130683917E-2</v>
      </c>
    </row>
    <row r="2006" spans="1:2" x14ac:dyDescent="0.25">
      <c r="A2006">
        <v>9.9227840472799395E-2</v>
      </c>
      <c r="B2006">
        <v>2.6460757459413169E-2</v>
      </c>
    </row>
    <row r="2007" spans="1:2" x14ac:dyDescent="0.25">
      <c r="A2007">
        <v>9.8694599996209373E-2</v>
      </c>
      <c r="B2007">
        <v>2.6318559998989171E-2</v>
      </c>
    </row>
    <row r="2008" spans="1:2" x14ac:dyDescent="0.25">
      <c r="A2008">
        <v>9.8161308745208398E-2</v>
      </c>
      <c r="B2008">
        <v>2.6176348998722239E-2</v>
      </c>
    </row>
    <row r="2009" spans="1:2" x14ac:dyDescent="0.25">
      <c r="A2009">
        <v>9.762796699415266E-2</v>
      </c>
      <c r="B2009">
        <v>2.6034124531774051E-2</v>
      </c>
    </row>
    <row r="2010" spans="1:2" x14ac:dyDescent="0.25">
      <c r="A2010">
        <v>9.7094575017425508E-2</v>
      </c>
      <c r="B2010">
        <v>2.5891886671313469E-2</v>
      </c>
    </row>
    <row r="2011" spans="1:2" x14ac:dyDescent="0.25">
      <c r="A2011">
        <v>9.6561133089435661E-2</v>
      </c>
      <c r="B2011">
        <v>2.574963549051618E-2</v>
      </c>
    </row>
    <row r="2012" spans="1:2" x14ac:dyDescent="0.25">
      <c r="A2012">
        <v>9.6027641484617926E-2</v>
      </c>
      <c r="B2012">
        <v>2.560737106256478E-2</v>
      </c>
    </row>
    <row r="2013" spans="1:2" x14ac:dyDescent="0.25">
      <c r="A2013">
        <v>9.5494100477431676E-2</v>
      </c>
      <c r="B2013">
        <v>2.5465093460648451E-2</v>
      </c>
    </row>
    <row r="2014" spans="1:2" x14ac:dyDescent="0.25">
      <c r="A2014">
        <v>9.4960510342362664E-2</v>
      </c>
      <c r="B2014">
        <v>2.5322802757963381E-2</v>
      </c>
    </row>
    <row r="2015" spans="1:2" x14ac:dyDescent="0.25">
      <c r="A2015">
        <v>9.442687135392161E-2</v>
      </c>
      <c r="B2015">
        <v>2.5180499027712432E-2</v>
      </c>
    </row>
    <row r="2016" spans="1:2" x14ac:dyDescent="0.25">
      <c r="A2016">
        <v>9.3893183786644685E-2</v>
      </c>
      <c r="B2016">
        <v>2.5038182343105252E-2</v>
      </c>
    </row>
    <row r="2017" spans="1:2" x14ac:dyDescent="0.25">
      <c r="A2017">
        <v>9.335944791509207E-2</v>
      </c>
      <c r="B2017">
        <v>2.4895852777357889E-2</v>
      </c>
    </row>
    <row r="2018" spans="1:2" x14ac:dyDescent="0.25">
      <c r="A2018">
        <v>9.2825664013849785E-2</v>
      </c>
      <c r="B2018">
        <v>2.475351040369328E-2</v>
      </c>
    </row>
    <row r="2019" spans="1:2" x14ac:dyDescent="0.25">
      <c r="A2019">
        <v>9.2291832357528233E-2</v>
      </c>
      <c r="B2019">
        <v>2.4611155295340859E-2</v>
      </c>
    </row>
    <row r="2020" spans="1:2" x14ac:dyDescent="0.25">
      <c r="A2020">
        <v>9.175795322076237E-2</v>
      </c>
      <c r="B2020">
        <v>2.446878752553663E-2</v>
      </c>
    </row>
    <row r="2021" spans="1:2" x14ac:dyDescent="0.25">
      <c r="A2021">
        <v>9.122402687821192E-2</v>
      </c>
      <c r="B2021">
        <v>2.4326407167523181E-2</v>
      </c>
    </row>
    <row r="2022" spans="1:2" x14ac:dyDescent="0.25">
      <c r="A2022">
        <v>9.0690053604560228E-2</v>
      </c>
      <c r="B2022">
        <v>2.4184014294549399E-2</v>
      </c>
    </row>
    <row r="2023" spans="1:2" x14ac:dyDescent="0.25">
      <c r="A2023">
        <v>9.0156033674514802E-2</v>
      </c>
      <c r="B2023">
        <v>2.4041608979870611E-2</v>
      </c>
    </row>
    <row r="2024" spans="1:2" x14ac:dyDescent="0.25">
      <c r="A2024">
        <v>8.9621967362807781E-2</v>
      </c>
      <c r="B2024">
        <v>2.389919129674874E-2</v>
      </c>
    </row>
    <row r="2025" spans="1:2" x14ac:dyDescent="0.25">
      <c r="A2025">
        <v>8.9087854944194855E-2</v>
      </c>
      <c r="B2025">
        <v>2.375676131845196E-2</v>
      </c>
    </row>
    <row r="2026" spans="1:2" x14ac:dyDescent="0.25">
      <c r="A2026">
        <v>8.855369669345578E-2</v>
      </c>
      <c r="B2026">
        <v>2.3614319118254869E-2</v>
      </c>
    </row>
    <row r="2027" spans="1:2" x14ac:dyDescent="0.25">
      <c r="A2027">
        <v>8.8019492885392847E-2</v>
      </c>
      <c r="B2027">
        <v>2.3471864769438092E-2</v>
      </c>
    </row>
    <row r="2028" spans="1:2" x14ac:dyDescent="0.25">
      <c r="A2028">
        <v>8.7485243794832829E-2</v>
      </c>
      <c r="B2028">
        <v>2.3329398345288761E-2</v>
      </c>
    </row>
    <row r="2029" spans="1:2" x14ac:dyDescent="0.25">
      <c r="A2029">
        <v>8.6950949696625451E-2</v>
      </c>
      <c r="B2029">
        <v>2.3186919919100119E-2</v>
      </c>
    </row>
    <row r="2030" spans="1:2" x14ac:dyDescent="0.25">
      <c r="A2030">
        <v>8.6416610865643562E-2</v>
      </c>
      <c r="B2030">
        <v>2.3044429564171621E-2</v>
      </c>
    </row>
    <row r="2031" spans="1:2" x14ac:dyDescent="0.25">
      <c r="A2031">
        <v>8.5882227576783404E-2</v>
      </c>
      <c r="B2031">
        <v>2.2901927353808912E-2</v>
      </c>
    </row>
    <row r="2032" spans="1:2" x14ac:dyDescent="0.25">
      <c r="A2032">
        <v>8.5347800104963081E-2</v>
      </c>
      <c r="B2032">
        <v>2.2759413361323491E-2</v>
      </c>
    </row>
    <row r="2033" spans="1:2" x14ac:dyDescent="0.25">
      <c r="A2033">
        <v>8.4813328725124384E-2</v>
      </c>
      <c r="B2033">
        <v>2.2616887660033169E-2</v>
      </c>
    </row>
    <row r="2034" spans="1:2" x14ac:dyDescent="0.25">
      <c r="A2034">
        <v>8.427881371223174E-2</v>
      </c>
      <c r="B2034">
        <v>2.24743503232618E-2</v>
      </c>
    </row>
    <row r="2035" spans="1:2" x14ac:dyDescent="0.25">
      <c r="A2035">
        <v>8.3744255341271001E-2</v>
      </c>
      <c r="B2035">
        <v>2.2331801424338941E-2</v>
      </c>
    </row>
    <row r="2036" spans="1:2" x14ac:dyDescent="0.25">
      <c r="A2036">
        <v>8.3209653887251683E-2</v>
      </c>
      <c r="B2036">
        <v>2.218924103660045E-2</v>
      </c>
    </row>
    <row r="2037" spans="1:2" x14ac:dyDescent="0.25">
      <c r="A2037">
        <v>8.2675009625204091E-2</v>
      </c>
      <c r="B2037">
        <v>2.2046669233387758E-2</v>
      </c>
    </row>
    <row r="2038" spans="1:2" x14ac:dyDescent="0.25">
      <c r="A2038">
        <v>8.2140322830181592E-2</v>
      </c>
      <c r="B2038">
        <v>2.1904086088048429E-2</v>
      </c>
    </row>
    <row r="2039" spans="1:2" x14ac:dyDescent="0.25">
      <c r="A2039">
        <v>8.1605593777259081E-2</v>
      </c>
      <c r="B2039">
        <v>2.1761491673935759E-2</v>
      </c>
    </row>
    <row r="2040" spans="1:2" x14ac:dyDescent="0.25">
      <c r="A2040">
        <v>8.1070822741533211E-2</v>
      </c>
      <c r="B2040">
        <v>2.1618886064408861E-2</v>
      </c>
    </row>
    <row r="2041" spans="1:2" x14ac:dyDescent="0.25">
      <c r="A2041">
        <v>8.0536009998122521E-2</v>
      </c>
      <c r="B2041">
        <v>2.147626933283267E-2</v>
      </c>
    </row>
    <row r="2042" spans="1:2" x14ac:dyDescent="0.25">
      <c r="A2042">
        <v>8.0001155822166076E-2</v>
      </c>
      <c r="B2042">
        <v>2.1333641552577619E-2</v>
      </c>
    </row>
    <row r="2043" spans="1:2" x14ac:dyDescent="0.25">
      <c r="A2043">
        <v>7.9466260488825213E-2</v>
      </c>
      <c r="B2043">
        <v>2.1191002797020062E-2</v>
      </c>
    </row>
    <row r="2044" spans="1:2" x14ac:dyDescent="0.25">
      <c r="A2044">
        <v>7.8931324273282102E-2</v>
      </c>
      <c r="B2044">
        <v>2.1048353139541901E-2</v>
      </c>
    </row>
    <row r="2045" spans="1:2" x14ac:dyDescent="0.25">
      <c r="A2045">
        <v>7.8396347450740297E-2</v>
      </c>
      <c r="B2045">
        <v>2.090569265353075E-2</v>
      </c>
    </row>
    <row r="2046" spans="1:2" x14ac:dyDescent="0.25">
      <c r="A2046">
        <v>7.7861330296423253E-2</v>
      </c>
      <c r="B2046">
        <v>2.076302141237954E-2</v>
      </c>
    </row>
    <row r="2047" spans="1:2" x14ac:dyDescent="0.25">
      <c r="A2047">
        <v>7.7326273085576158E-2</v>
      </c>
      <c r="B2047">
        <v>2.062033948948698E-2</v>
      </c>
    </row>
    <row r="2048" spans="1:2" x14ac:dyDescent="0.25">
      <c r="A2048">
        <v>7.6791176093464794E-2</v>
      </c>
      <c r="B2048">
        <v>2.0477646958257281E-2</v>
      </c>
    </row>
    <row r="2049" spans="1:2" x14ac:dyDescent="0.25">
      <c r="A2049">
        <v>7.6256039595374442E-2</v>
      </c>
      <c r="B2049">
        <v>2.033494389209985E-2</v>
      </c>
    </row>
    <row r="2050" spans="1:2" x14ac:dyDescent="0.25">
      <c r="A2050">
        <v>7.5720863866612004E-2</v>
      </c>
      <c r="B2050">
        <v>2.019223036442987E-2</v>
      </c>
    </row>
    <row r="2051" spans="1:2" x14ac:dyDescent="0.25">
      <c r="A2051">
        <v>7.518564918250327E-2</v>
      </c>
      <c r="B2051">
        <v>2.0049506448667539E-2</v>
      </c>
    </row>
    <row r="2052" spans="1:2" x14ac:dyDescent="0.25">
      <c r="A2052">
        <v>7.4650395818395054E-2</v>
      </c>
      <c r="B2052">
        <v>1.990677221823868E-2</v>
      </c>
    </row>
    <row r="2053" spans="1:2" x14ac:dyDescent="0.25">
      <c r="A2053">
        <v>7.4115104049653713E-2</v>
      </c>
      <c r="B2053">
        <v>1.976402774657432E-2</v>
      </c>
    </row>
    <row r="2054" spans="1:2" x14ac:dyDescent="0.25">
      <c r="A2054">
        <v>7.3579774151665389E-2</v>
      </c>
      <c r="B2054">
        <v>1.962127310711077E-2</v>
      </c>
    </row>
    <row r="2055" spans="1:2" x14ac:dyDescent="0.25">
      <c r="A2055">
        <v>7.304440639983617E-2</v>
      </c>
      <c r="B2055">
        <v>1.9478508373289651E-2</v>
      </c>
    </row>
    <row r="2056" spans="1:2" x14ac:dyDescent="0.25">
      <c r="A2056">
        <v>7.2509001069590628E-2</v>
      </c>
      <c r="B2056">
        <v>1.9335733618557501E-2</v>
      </c>
    </row>
    <row r="2057" spans="1:2" x14ac:dyDescent="0.25">
      <c r="A2057">
        <v>7.1973558436373625E-2</v>
      </c>
      <c r="B2057">
        <v>1.91929489163663E-2</v>
      </c>
    </row>
    <row r="2058" spans="1:2" x14ac:dyDescent="0.25">
      <c r="A2058">
        <v>7.1438078775648922E-2</v>
      </c>
      <c r="B2058">
        <v>1.9050154340173049E-2</v>
      </c>
    </row>
    <row r="2059" spans="1:2" x14ac:dyDescent="0.25">
      <c r="A2059">
        <v>7.0902562362899671E-2</v>
      </c>
      <c r="B2059">
        <v>1.8907349963439918E-2</v>
      </c>
    </row>
    <row r="2060" spans="1:2" x14ac:dyDescent="0.25">
      <c r="A2060">
        <v>7.0367009473626896E-2</v>
      </c>
      <c r="B2060">
        <v>1.8764535859633839E-2</v>
      </c>
    </row>
    <row r="2061" spans="1:2" x14ac:dyDescent="0.25">
      <c r="A2061">
        <v>6.9831420383351717E-2</v>
      </c>
      <c r="B2061">
        <v>1.8621712102227121E-2</v>
      </c>
    </row>
    <row r="2062" spans="1:2" x14ac:dyDescent="0.25">
      <c r="A2062">
        <v>6.9295795367612573E-2</v>
      </c>
      <c r="B2062">
        <v>1.8478878764696689E-2</v>
      </c>
    </row>
    <row r="2063" spans="1:2" x14ac:dyDescent="0.25">
      <c r="A2063">
        <v>6.8760134701967401E-2</v>
      </c>
      <c r="B2063">
        <v>1.833603592052464E-2</v>
      </c>
    </row>
    <row r="2064" spans="1:2" x14ac:dyDescent="0.25">
      <c r="A2064">
        <v>6.8224438661992085E-2</v>
      </c>
      <c r="B2064">
        <v>1.8193183643197889E-2</v>
      </c>
    </row>
    <row r="2065" spans="1:2" x14ac:dyDescent="0.25">
      <c r="A2065">
        <v>6.7688707523281086E-2</v>
      </c>
      <c r="B2065">
        <v>1.8050322006208291E-2</v>
      </c>
    </row>
    <row r="2066" spans="1:2" x14ac:dyDescent="0.25">
      <c r="A2066">
        <v>6.7152941561445911E-2</v>
      </c>
      <c r="B2066">
        <v>1.790745108305224E-2</v>
      </c>
    </row>
    <row r="2067" spans="1:2" x14ac:dyDescent="0.25">
      <c r="A2067">
        <v>6.6617141052116982E-2</v>
      </c>
      <c r="B2067">
        <v>1.77645709472312E-2</v>
      </c>
    </row>
    <row r="2068" spans="1:2" x14ac:dyDescent="0.25">
      <c r="A2068">
        <v>6.6081306270942164E-2</v>
      </c>
      <c r="B2068">
        <v>1.7621681672251241E-2</v>
      </c>
    </row>
    <row r="2069" spans="1:2" x14ac:dyDescent="0.25">
      <c r="A2069">
        <v>6.5545437493587294E-2</v>
      </c>
      <c r="B2069">
        <v>1.7478783331623279E-2</v>
      </c>
    </row>
    <row r="2070" spans="1:2" x14ac:dyDescent="0.25">
      <c r="A2070">
        <v>6.5009534995734655E-2</v>
      </c>
      <c r="B2070">
        <v>1.733587599886257E-2</v>
      </c>
    </row>
    <row r="2071" spans="1:2" x14ac:dyDescent="0.25">
      <c r="A2071">
        <v>6.4473599053084946E-2</v>
      </c>
      <c r="B2071">
        <v>1.7192959747489321E-2</v>
      </c>
    </row>
    <row r="2072" spans="1:2" x14ac:dyDescent="0.25">
      <c r="A2072">
        <v>6.393762994135567E-2</v>
      </c>
      <c r="B2072">
        <v>1.7050034651028181E-2</v>
      </c>
    </row>
    <row r="2073" spans="1:2" x14ac:dyDescent="0.25">
      <c r="A2073">
        <v>6.3401627936281457E-2</v>
      </c>
      <c r="B2073">
        <v>1.6907100783008389E-2</v>
      </c>
    </row>
    <row r="2074" spans="1:2" x14ac:dyDescent="0.25">
      <c r="A2074">
        <v>6.2865593313614146E-2</v>
      </c>
      <c r="B2074">
        <v>1.6764158216963771E-2</v>
      </c>
    </row>
    <row r="2075" spans="1:2" x14ac:dyDescent="0.25">
      <c r="A2075">
        <v>6.2329526349121728E-2</v>
      </c>
      <c r="B2075">
        <v>1.6621207026432459E-2</v>
      </c>
    </row>
    <row r="2076" spans="1:2" x14ac:dyDescent="0.25">
      <c r="A2076">
        <v>6.1793427318588792E-2</v>
      </c>
      <c r="B2076">
        <v>1.6478247284957011E-2</v>
      </c>
    </row>
    <row r="2077" spans="1:2" x14ac:dyDescent="0.25">
      <c r="A2077">
        <v>6.125729649781711E-2</v>
      </c>
      <c r="B2077">
        <v>1.6335279066084559E-2</v>
      </c>
    </row>
    <row r="2078" spans="1:2" x14ac:dyDescent="0.25">
      <c r="A2078">
        <v>6.0721134162624493E-2</v>
      </c>
      <c r="B2078">
        <v>1.619230244336653E-2</v>
      </c>
    </row>
    <row r="2079" spans="1:2" x14ac:dyDescent="0.25">
      <c r="A2079">
        <v>6.0184940588845257E-2</v>
      </c>
      <c r="B2079">
        <v>1.604931749035874E-2</v>
      </c>
    </row>
    <row r="2080" spans="1:2" x14ac:dyDescent="0.25">
      <c r="A2080">
        <v>5.964871605232884E-2</v>
      </c>
      <c r="B2080">
        <v>1.5906324280621019E-2</v>
      </c>
    </row>
    <row r="2081" spans="1:2" x14ac:dyDescent="0.25">
      <c r="A2081">
        <v>5.911246082894156E-2</v>
      </c>
      <c r="B2081">
        <v>1.576332288771775E-2</v>
      </c>
    </row>
    <row r="2082" spans="1:2" x14ac:dyDescent="0.25">
      <c r="A2082">
        <v>5.8576175194565219E-2</v>
      </c>
      <c r="B2082">
        <v>1.5620313385217389E-2</v>
      </c>
    </row>
    <row r="2083" spans="1:2" x14ac:dyDescent="0.25">
      <c r="A2083">
        <v>5.8039859425097262E-2</v>
      </c>
      <c r="B2083">
        <v>1.54772958466926E-2</v>
      </c>
    </row>
    <row r="2084" spans="1:2" x14ac:dyDescent="0.25">
      <c r="A2084">
        <v>5.7503513796450953E-2</v>
      </c>
      <c r="B2084">
        <v>1.533427034572025E-2</v>
      </c>
    </row>
    <row r="2085" spans="1:2" x14ac:dyDescent="0.25">
      <c r="A2085">
        <v>5.6967138584553927E-2</v>
      </c>
      <c r="B2085">
        <v>1.519123695588105E-2</v>
      </c>
    </row>
    <row r="2086" spans="1:2" x14ac:dyDescent="0.25">
      <c r="A2086">
        <v>5.6430734065350069E-2</v>
      </c>
      <c r="B2086">
        <v>1.504819575076002E-2</v>
      </c>
    </row>
    <row r="2087" spans="1:2" x14ac:dyDescent="0.25">
      <c r="A2087">
        <v>5.5894300514797941E-2</v>
      </c>
      <c r="B2087">
        <v>1.4905146803946121E-2</v>
      </c>
    </row>
    <row r="2088" spans="1:2" x14ac:dyDescent="0.25">
      <c r="A2088">
        <v>5.535783820887144E-2</v>
      </c>
      <c r="B2088">
        <v>1.4762090189032391E-2</v>
      </c>
    </row>
    <row r="2089" spans="1:2" x14ac:dyDescent="0.25">
      <c r="A2089">
        <v>5.4821347423558549E-2</v>
      </c>
      <c r="B2089">
        <v>1.461902597961561E-2</v>
      </c>
    </row>
    <row r="2090" spans="1:2" x14ac:dyDescent="0.25">
      <c r="A2090">
        <v>5.4284828434861918E-2</v>
      </c>
      <c r="B2090">
        <v>1.447595424929651E-2</v>
      </c>
    </row>
    <row r="2091" spans="1:2" x14ac:dyDescent="0.25">
      <c r="A2091">
        <v>5.3748281518799373E-2</v>
      </c>
      <c r="B2091">
        <v>1.4332875071679831E-2</v>
      </c>
    </row>
    <row r="2092" spans="1:2" x14ac:dyDescent="0.25">
      <c r="A2092">
        <v>5.321170695140276E-2</v>
      </c>
      <c r="B2092">
        <v>1.418978852037407E-2</v>
      </c>
    </row>
    <row r="2093" spans="1:2" x14ac:dyDescent="0.25">
      <c r="A2093">
        <v>5.2675105008718519E-2</v>
      </c>
      <c r="B2093">
        <v>1.4046694668991611E-2</v>
      </c>
    </row>
    <row r="2094" spans="1:2" x14ac:dyDescent="0.25">
      <c r="A2094">
        <v>5.2138475966806139E-2</v>
      </c>
      <c r="B2094">
        <v>1.3903593591148299E-2</v>
      </c>
    </row>
    <row r="2095" spans="1:2" x14ac:dyDescent="0.25">
      <c r="A2095">
        <v>5.1601820101740047E-2</v>
      </c>
      <c r="B2095">
        <v>1.3760485360464021E-2</v>
      </c>
    </row>
    <row r="2096" spans="1:2" x14ac:dyDescent="0.25">
      <c r="A2096">
        <v>5.1065137689608187E-2</v>
      </c>
      <c r="B2096">
        <v>1.361737005056218E-2</v>
      </c>
    </row>
    <row r="2097" spans="1:2" x14ac:dyDescent="0.25">
      <c r="A2097">
        <v>5.0528429006512082E-2</v>
      </c>
      <c r="B2097">
        <v>1.347424773506989E-2</v>
      </c>
    </row>
    <row r="2098" spans="1:2" x14ac:dyDescent="0.25">
      <c r="A2098">
        <v>4.9991694328567177E-2</v>
      </c>
      <c r="B2098">
        <v>1.3331118487617911E-2</v>
      </c>
    </row>
    <row r="2099" spans="1:2" x14ac:dyDescent="0.25">
      <c r="A2099">
        <v>4.9454933931901243E-2</v>
      </c>
      <c r="B2099">
        <v>1.3187982381840329E-2</v>
      </c>
    </row>
    <row r="2100" spans="1:2" x14ac:dyDescent="0.25">
      <c r="A2100">
        <v>4.8918148092656308E-2</v>
      </c>
      <c r="B2100">
        <v>1.304483949137502E-2</v>
      </c>
    </row>
    <row r="2101" spans="1:2" x14ac:dyDescent="0.25">
      <c r="A2101">
        <v>4.8381337086987483E-2</v>
      </c>
      <c r="B2101">
        <v>1.290168988986333E-2</v>
      </c>
    </row>
    <row r="2102" spans="1:2" x14ac:dyDescent="0.25">
      <c r="A2102">
        <v>4.7844501191061803E-2</v>
      </c>
      <c r="B2102">
        <v>1.275853365094981E-2</v>
      </c>
    </row>
    <row r="2103" spans="1:2" x14ac:dyDescent="0.25">
      <c r="A2103">
        <v>4.730764068106047E-2</v>
      </c>
      <c r="B2103">
        <v>1.261537084828279E-2</v>
      </c>
    </row>
    <row r="2104" spans="1:2" x14ac:dyDescent="0.25">
      <c r="A2104">
        <v>4.6770755833176018E-2</v>
      </c>
      <c r="B2104">
        <v>1.247220155551361E-2</v>
      </c>
    </row>
    <row r="2105" spans="1:2" x14ac:dyDescent="0.25">
      <c r="A2105">
        <v>4.6233846923614492E-2</v>
      </c>
      <c r="B2105">
        <v>1.2329025846297199E-2</v>
      </c>
    </row>
    <row r="2106" spans="1:2" x14ac:dyDescent="0.25">
      <c r="A2106">
        <v>4.5696914228593961E-2</v>
      </c>
      <c r="B2106">
        <v>1.2185843794291719E-2</v>
      </c>
    </row>
    <row r="2107" spans="1:2" x14ac:dyDescent="0.25">
      <c r="A2107">
        <v>4.5159958024344769E-2</v>
      </c>
      <c r="B2107">
        <v>1.2042655473158611E-2</v>
      </c>
    </row>
    <row r="2108" spans="1:2" x14ac:dyDescent="0.25">
      <c r="A2108">
        <v>4.462297858710966E-2</v>
      </c>
      <c r="B2108">
        <v>1.189946095656258E-2</v>
      </c>
    </row>
    <row r="2109" spans="1:2" x14ac:dyDescent="0.25">
      <c r="A2109">
        <v>4.4085976193142341E-2</v>
      </c>
      <c r="B2109">
        <v>1.1756260318171291E-2</v>
      </c>
    </row>
    <row r="2110" spans="1:2" x14ac:dyDescent="0.25">
      <c r="A2110">
        <v>4.3548951118709329E-2</v>
      </c>
      <c r="B2110">
        <v>1.161305363165582E-2</v>
      </c>
    </row>
    <row r="2111" spans="1:2" x14ac:dyDescent="0.25">
      <c r="A2111">
        <v>4.3011903640088493E-2</v>
      </c>
      <c r="B2111">
        <v>1.1469840970690259E-2</v>
      </c>
    </row>
    <row r="2112" spans="1:2" x14ac:dyDescent="0.25">
      <c r="A2112">
        <v>4.2474834033569497E-2</v>
      </c>
      <c r="B2112">
        <v>1.132662240895187E-2</v>
      </c>
    </row>
    <row r="2113" spans="1:2" x14ac:dyDescent="0.25">
      <c r="A2113">
        <v>4.1937742575452491E-2</v>
      </c>
      <c r="B2113">
        <v>1.118339802012067E-2</v>
      </c>
    </row>
    <row r="2114" spans="1:2" x14ac:dyDescent="0.25">
      <c r="A2114">
        <v>4.1400629542050107E-2</v>
      </c>
      <c r="B2114">
        <v>1.1040167877880031E-2</v>
      </c>
    </row>
    <row r="2115" spans="1:2" x14ac:dyDescent="0.25">
      <c r="A2115">
        <v>4.0863495209684811E-2</v>
      </c>
      <c r="B2115">
        <v>1.089693205591595E-2</v>
      </c>
    </row>
    <row r="2116" spans="1:2" x14ac:dyDescent="0.25">
      <c r="A2116">
        <v>4.0326339854690967E-2</v>
      </c>
      <c r="B2116">
        <v>1.0753690627917589E-2</v>
      </c>
    </row>
    <row r="2117" spans="1:2" x14ac:dyDescent="0.25">
      <c r="A2117">
        <v>3.9789163753413473E-2</v>
      </c>
      <c r="B2117">
        <v>1.061044366757692E-2</v>
      </c>
    </row>
    <row r="2118" spans="1:2" x14ac:dyDescent="0.25">
      <c r="A2118">
        <v>3.9251967182208192E-2</v>
      </c>
      <c r="B2118">
        <v>1.046719124858885E-2</v>
      </c>
    </row>
    <row r="2119" spans="1:2" x14ac:dyDescent="0.25">
      <c r="A2119">
        <v>3.871475041744054E-2</v>
      </c>
      <c r="B2119">
        <v>1.032393344465081E-2</v>
      </c>
    </row>
    <row r="2120" spans="1:2" x14ac:dyDescent="0.25">
      <c r="A2120">
        <v>3.8177513735487327E-2</v>
      </c>
      <c r="B2120">
        <v>1.0180670329463289E-2</v>
      </c>
    </row>
    <row r="2121" spans="1:2" x14ac:dyDescent="0.25">
      <c r="A2121">
        <v>3.7640257412735273E-2</v>
      </c>
      <c r="B2121">
        <v>1.0037401976729411E-2</v>
      </c>
    </row>
    <row r="2122" spans="1:2" x14ac:dyDescent="0.25">
      <c r="A2122">
        <v>3.7102981725581533E-2</v>
      </c>
      <c r="B2122">
        <v>9.8941284601550741E-3</v>
      </c>
    </row>
    <row r="2123" spans="1:2" x14ac:dyDescent="0.25">
      <c r="A2123">
        <v>3.6565686950432191E-2</v>
      </c>
      <c r="B2123">
        <v>9.750849853448585E-3</v>
      </c>
    </row>
    <row r="2124" spans="1:2" x14ac:dyDescent="0.25">
      <c r="A2124">
        <v>3.6028373363704208E-2</v>
      </c>
      <c r="B2124">
        <v>9.607566230321123E-3</v>
      </c>
    </row>
    <row r="2125" spans="1:2" x14ac:dyDescent="0.25">
      <c r="A2125">
        <v>3.549104124182386E-2</v>
      </c>
      <c r="B2125">
        <v>9.4642776644863636E-3</v>
      </c>
    </row>
    <row r="2126" spans="1:2" x14ac:dyDescent="0.25">
      <c r="A2126">
        <v>3.495369086122696E-2</v>
      </c>
      <c r="B2126">
        <v>9.3209842296605224E-3</v>
      </c>
    </row>
    <row r="2127" spans="1:2" x14ac:dyDescent="0.25">
      <c r="A2127">
        <v>3.4416322498359048E-2</v>
      </c>
      <c r="B2127">
        <v>9.1776859995624151E-3</v>
      </c>
    </row>
    <row r="2128" spans="1:2" x14ac:dyDescent="0.25">
      <c r="A2128">
        <v>3.3878936429674253E-2</v>
      </c>
      <c r="B2128">
        <v>9.0343830479131353E-3</v>
      </c>
    </row>
    <row r="2129" spans="1:2" x14ac:dyDescent="0.25">
      <c r="A2129">
        <v>3.3341532931635817E-2</v>
      </c>
      <c r="B2129">
        <v>8.891075448436217E-3</v>
      </c>
    </row>
    <row r="2130" spans="1:2" x14ac:dyDescent="0.25">
      <c r="A2130">
        <v>3.2804112280716592E-2</v>
      </c>
      <c r="B2130">
        <v>8.7477632748577568E-3</v>
      </c>
    </row>
    <row r="2131" spans="1:2" x14ac:dyDescent="0.25">
      <c r="A2131">
        <v>3.2266674753397943E-2</v>
      </c>
      <c r="B2131">
        <v>8.6044466009061182E-3</v>
      </c>
    </row>
    <row r="2132" spans="1:2" x14ac:dyDescent="0.25">
      <c r="A2132">
        <v>3.172922062617025E-2</v>
      </c>
      <c r="B2132">
        <v>8.4611255003120677E-3</v>
      </c>
    </row>
    <row r="2133" spans="1:2" x14ac:dyDescent="0.25">
      <c r="A2133">
        <v>3.119175017553142E-2</v>
      </c>
      <c r="B2133">
        <v>8.3178000468083803E-3</v>
      </c>
    </row>
    <row r="2134" spans="1:2" x14ac:dyDescent="0.25">
      <c r="A2134">
        <v>3.0654263677988781E-2</v>
      </c>
      <c r="B2134">
        <v>8.1744703141303429E-3</v>
      </c>
    </row>
    <row r="2135" spans="1:2" x14ac:dyDescent="0.25">
      <c r="A2135">
        <v>3.011676141005756E-2</v>
      </c>
      <c r="B2135">
        <v>8.0311363760153503E-3</v>
      </c>
    </row>
    <row r="2136" spans="1:2" x14ac:dyDescent="0.25">
      <c r="A2136">
        <v>2.9579243648261429E-2</v>
      </c>
      <c r="B2136">
        <v>7.8877983062030487E-3</v>
      </c>
    </row>
    <row r="2137" spans="1:2" x14ac:dyDescent="0.25">
      <c r="A2137">
        <v>2.9041710669131051E-2</v>
      </c>
      <c r="B2137">
        <v>7.7444561784349476E-3</v>
      </c>
    </row>
    <row r="2138" spans="1:2" x14ac:dyDescent="0.25">
      <c r="A2138">
        <v>2.8504162749205909E-2</v>
      </c>
      <c r="B2138">
        <v>7.6011100664549096E-3</v>
      </c>
    </row>
    <row r="2139" spans="1:2" x14ac:dyDescent="0.25">
      <c r="A2139">
        <v>2.7966600165032839E-2</v>
      </c>
      <c r="B2139">
        <v>7.4577600440087558E-3</v>
      </c>
    </row>
    <row r="2140" spans="1:2" x14ac:dyDescent="0.25">
      <c r="A2140">
        <v>2.7429023193166199E-2</v>
      </c>
      <c r="B2140">
        <v>7.3144061848443203E-3</v>
      </c>
    </row>
    <row r="2141" spans="1:2" x14ac:dyDescent="0.25">
      <c r="A2141">
        <v>2.6891432110168121E-2</v>
      </c>
      <c r="B2141">
        <v>7.1710485627115008E-3</v>
      </c>
    </row>
    <row r="2142" spans="1:2" x14ac:dyDescent="0.25">
      <c r="A2142">
        <v>2.6353827192607319E-2</v>
      </c>
      <c r="B2142">
        <v>7.0276872513619524E-3</v>
      </c>
    </row>
    <row r="2143" spans="1:2" x14ac:dyDescent="0.25">
      <c r="A2143">
        <v>2.5816208717059599E-2</v>
      </c>
      <c r="B2143">
        <v>6.884322324549226E-3</v>
      </c>
    </row>
    <row r="2144" spans="1:2" x14ac:dyDescent="0.25">
      <c r="A2144">
        <v>2.5278576960108431E-2</v>
      </c>
      <c r="B2144">
        <v>6.7409538560289153E-3</v>
      </c>
    </row>
    <row r="2145" spans="1:2" x14ac:dyDescent="0.25">
      <c r="A2145">
        <v>2.474093219834379E-2</v>
      </c>
      <c r="B2145">
        <v>6.5975819195583426E-3</v>
      </c>
    </row>
    <row r="2146" spans="1:2" x14ac:dyDescent="0.25">
      <c r="A2146">
        <v>2.420327470836265E-2</v>
      </c>
      <c r="B2146">
        <v>6.454206588896708E-3</v>
      </c>
    </row>
    <row r="2147" spans="1:2" x14ac:dyDescent="0.25">
      <c r="A2147">
        <v>2.3665604766767559E-2</v>
      </c>
      <c r="B2147">
        <v>6.3108279378046826E-3</v>
      </c>
    </row>
    <row r="2148" spans="1:2" x14ac:dyDescent="0.25">
      <c r="A2148">
        <v>2.3127922650168459E-2</v>
      </c>
      <c r="B2148">
        <v>6.1674460400449231E-3</v>
      </c>
    </row>
    <row r="2149" spans="1:2" x14ac:dyDescent="0.25">
      <c r="A2149">
        <v>2.2590228635181221E-2</v>
      </c>
      <c r="B2149">
        <v>6.0240609693816586E-3</v>
      </c>
    </row>
    <row r="2150" spans="1:2" x14ac:dyDescent="0.25">
      <c r="A2150">
        <v>2.2052522998427838E-2</v>
      </c>
      <c r="B2150">
        <v>5.8806727995807584E-3</v>
      </c>
    </row>
    <row r="2151" spans="1:2" x14ac:dyDescent="0.25">
      <c r="A2151">
        <v>2.151480601653662E-2</v>
      </c>
      <c r="B2151">
        <v>5.7372816044097656E-3</v>
      </c>
    </row>
    <row r="2152" spans="1:2" x14ac:dyDescent="0.25">
      <c r="A2152">
        <v>2.0977077966140709E-2</v>
      </c>
      <c r="B2152">
        <v>5.5938874576375239E-3</v>
      </c>
    </row>
    <row r="2153" spans="1:2" x14ac:dyDescent="0.25">
      <c r="A2153">
        <v>2.0439339123879949E-2</v>
      </c>
      <c r="B2153">
        <v>5.4504904330346521E-3</v>
      </c>
    </row>
    <row r="2154" spans="1:2" x14ac:dyDescent="0.25">
      <c r="A2154">
        <v>1.9901589766399708E-2</v>
      </c>
      <c r="B2154">
        <v>5.3070906043732567E-3</v>
      </c>
    </row>
    <row r="2155" spans="1:2" x14ac:dyDescent="0.25">
      <c r="A2155">
        <v>1.9363830170349809E-2</v>
      </c>
      <c r="B2155">
        <v>5.1636880454266169E-3</v>
      </c>
    </row>
    <row r="2156" spans="1:2" x14ac:dyDescent="0.25">
      <c r="A2156">
        <v>1.882606061238664E-2</v>
      </c>
      <c r="B2156">
        <v>5.0202828299697718E-3</v>
      </c>
    </row>
    <row r="2157" spans="1:2" x14ac:dyDescent="0.25">
      <c r="A2157">
        <v>1.8288281369170399E-2</v>
      </c>
      <c r="B2157">
        <v>4.8768750317787733E-3</v>
      </c>
    </row>
    <row r="2158" spans="1:2" x14ac:dyDescent="0.25">
      <c r="A2158">
        <v>1.7750492717367259E-2</v>
      </c>
      <c r="B2158">
        <v>4.7334647246312679E-3</v>
      </c>
    </row>
    <row r="2159" spans="1:2" x14ac:dyDescent="0.25">
      <c r="A2159">
        <v>1.7212694933647889E-2</v>
      </c>
      <c r="B2159">
        <v>4.590051982306104E-3</v>
      </c>
    </row>
    <row r="2160" spans="1:2" x14ac:dyDescent="0.25">
      <c r="A2160">
        <v>1.6674888294687679E-2</v>
      </c>
      <c r="B2160">
        <v>4.4466368785833826E-3</v>
      </c>
    </row>
    <row r="2161" spans="1:2" x14ac:dyDescent="0.25">
      <c r="A2161">
        <v>1.61370730771669E-2</v>
      </c>
      <c r="B2161">
        <v>4.3032194872445082E-3</v>
      </c>
    </row>
    <row r="2162" spans="1:2" x14ac:dyDescent="0.25">
      <c r="A2162">
        <v>1.5599249557769229E-2</v>
      </c>
      <c r="B2162">
        <v>4.1597998820717954E-3</v>
      </c>
    </row>
    <row r="2163" spans="1:2" x14ac:dyDescent="0.25">
      <c r="A2163">
        <v>1.506141801318363E-2</v>
      </c>
      <c r="B2163">
        <v>4.0163781368489672E-3</v>
      </c>
    </row>
    <row r="2164" spans="1:2" x14ac:dyDescent="0.25">
      <c r="A2164">
        <v>1.452357872010283E-2</v>
      </c>
      <c r="B2164">
        <v>3.872954325360754E-3</v>
      </c>
    </row>
    <row r="2165" spans="1:2" x14ac:dyDescent="0.25">
      <c r="A2165">
        <v>1.3985731955223899E-2</v>
      </c>
      <c r="B2165">
        <v>3.7295285213930409E-3</v>
      </c>
    </row>
    <row r="2166" spans="1:2" x14ac:dyDescent="0.25">
      <c r="A2166">
        <v>1.3447877995246771E-2</v>
      </c>
      <c r="B2166">
        <v>3.586100798732473E-3</v>
      </c>
    </row>
    <row r="2167" spans="1:2" x14ac:dyDescent="0.25">
      <c r="A2167">
        <v>1.2910017116876039E-2</v>
      </c>
      <c r="B2167">
        <v>3.4426712311669428E-3</v>
      </c>
    </row>
    <row r="2168" spans="1:2" x14ac:dyDescent="0.25">
      <c r="A2168">
        <v>1.2372149596819881E-2</v>
      </c>
      <c r="B2168">
        <v>3.2992398924853012E-3</v>
      </c>
    </row>
    <row r="2169" spans="1:2" x14ac:dyDescent="0.25">
      <c r="A2169">
        <v>1.183427571178888E-2</v>
      </c>
      <c r="B2169">
        <v>3.1558068564770348E-3</v>
      </c>
    </row>
    <row r="2170" spans="1:2" x14ac:dyDescent="0.25">
      <c r="A2170">
        <v>1.1296395738498241E-2</v>
      </c>
      <c r="B2170">
        <v>3.0123721969328651E-3</v>
      </c>
    </row>
    <row r="2171" spans="1:2" x14ac:dyDescent="0.25">
      <c r="A2171">
        <v>1.0758509953664961E-2</v>
      </c>
      <c r="B2171">
        <v>2.86893598764399E-3</v>
      </c>
    </row>
    <row r="2172" spans="1:2" x14ac:dyDescent="0.25">
      <c r="A2172">
        <v>1.0220618634010021E-2</v>
      </c>
      <c r="B2172">
        <v>2.7254983024026722E-3</v>
      </c>
    </row>
    <row r="2173" spans="1:2" x14ac:dyDescent="0.25">
      <c r="A2173">
        <v>9.6827220562569205E-3</v>
      </c>
      <c r="B2173">
        <v>2.582059215001846E-3</v>
      </c>
    </row>
    <row r="2174" spans="1:2" x14ac:dyDescent="0.25">
      <c r="A2174">
        <v>9.1448204971318649E-3</v>
      </c>
      <c r="B2174">
        <v>2.4386187992351642E-3</v>
      </c>
    </row>
    <row r="2175" spans="1:2" x14ac:dyDescent="0.25">
      <c r="A2175">
        <v>8.6069142333639551E-3</v>
      </c>
      <c r="B2175">
        <v>2.2951771288970552E-3</v>
      </c>
    </row>
    <row r="2176" spans="1:2" x14ac:dyDescent="0.25">
      <c r="A2176">
        <v>8.0690035416837134E-3</v>
      </c>
      <c r="B2176">
        <v>2.1517342777823238E-3</v>
      </c>
    </row>
    <row r="2177" spans="1:2" x14ac:dyDescent="0.25">
      <c r="A2177">
        <v>7.5310886988249389E-3</v>
      </c>
      <c r="B2177">
        <v>2.0082903196866511E-3</v>
      </c>
    </row>
    <row r="2178" spans="1:2" x14ac:dyDescent="0.25">
      <c r="A2178">
        <v>6.9931699815232338E-3</v>
      </c>
      <c r="B2178">
        <v>1.8648453284061961E-3</v>
      </c>
    </row>
    <row r="2179" spans="1:2" x14ac:dyDescent="0.25">
      <c r="A2179">
        <v>6.4552476665165233E-3</v>
      </c>
      <c r="B2179">
        <v>1.7213993777377399E-3</v>
      </c>
    </row>
    <row r="2180" spans="1:2" x14ac:dyDescent="0.25">
      <c r="A2180">
        <v>5.9173220305435894E-3</v>
      </c>
      <c r="B2180">
        <v>1.5779525414782909E-3</v>
      </c>
    </row>
    <row r="2181" spans="1:2" x14ac:dyDescent="0.25">
      <c r="A2181">
        <v>5.3793933503462499E-3</v>
      </c>
      <c r="B2181">
        <v>1.4345048934256671E-3</v>
      </c>
    </row>
    <row r="2182" spans="1:2" x14ac:dyDescent="0.25">
      <c r="A2182">
        <v>4.8414619026665613E-3</v>
      </c>
      <c r="B2182">
        <v>1.2910565073777499E-3</v>
      </c>
    </row>
    <row r="2183" spans="1:2" x14ac:dyDescent="0.25">
      <c r="A2183">
        <v>4.3035279642489989E-3</v>
      </c>
      <c r="B2183">
        <v>1.147607457133067E-3</v>
      </c>
    </row>
    <row r="2184" spans="1:2" x14ac:dyDescent="0.25">
      <c r="A2184">
        <v>3.7655918118389888E-3</v>
      </c>
      <c r="B2184">
        <v>1.0041578164903971E-3</v>
      </c>
    </row>
    <row r="2185" spans="1:2" x14ac:dyDescent="0.25">
      <c r="A2185">
        <v>3.227653722183429E-3</v>
      </c>
      <c r="B2185">
        <v>8.607076592489143E-4</v>
      </c>
    </row>
    <row r="2186" spans="1:2" x14ac:dyDescent="0.25">
      <c r="A2186">
        <v>2.689713972029213E-3</v>
      </c>
      <c r="B2186">
        <v>7.1725705920779015E-4</v>
      </c>
    </row>
    <row r="2187" spans="1:2" x14ac:dyDescent="0.25">
      <c r="A2187">
        <v>2.1517728381250899E-3</v>
      </c>
      <c r="B2187">
        <v>5.7380609016669068E-4</v>
      </c>
    </row>
    <row r="2188" spans="1:2" x14ac:dyDescent="0.25">
      <c r="A2188">
        <v>1.6138305972201871E-3</v>
      </c>
      <c r="B2188">
        <v>4.3035482592538319E-4</v>
      </c>
    </row>
    <row r="2189" spans="1:2" x14ac:dyDescent="0.25">
      <c r="A2189">
        <v>1.0758875260645339E-3</v>
      </c>
      <c r="B2189">
        <v>2.8690334028387581E-4</v>
      </c>
    </row>
    <row r="2190" spans="1:2" x14ac:dyDescent="0.25">
      <c r="A2190">
        <v>5.3794390140758847E-4</v>
      </c>
      <c r="B2190">
        <v>1.4345170704202359E-4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0</v>
      </c>
      <c r="B2203">
        <v>0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0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0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0</v>
      </c>
    </row>
    <row r="2225" spans="1:2" x14ac:dyDescent="0.25">
      <c r="A2225">
        <v>0</v>
      </c>
      <c r="B2225">
        <v>0</v>
      </c>
    </row>
    <row r="2226" spans="1:2" x14ac:dyDescent="0.25">
      <c r="A2226">
        <v>0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0</v>
      </c>
      <c r="B2245">
        <v>0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0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0</v>
      </c>
    </row>
    <row r="2284" spans="1:2" x14ac:dyDescent="0.25">
      <c r="A2284">
        <v>0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0</v>
      </c>
      <c r="B2292">
        <v>0</v>
      </c>
    </row>
    <row r="2293" spans="1:2" x14ac:dyDescent="0.25">
      <c r="A2293">
        <v>0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0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0</v>
      </c>
      <c r="B2334">
        <v>0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0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0</v>
      </c>
      <c r="B2341">
        <v>0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0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0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0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0</v>
      </c>
      <c r="B2357">
        <v>0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0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0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0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0</v>
      </c>
      <c r="B2390">
        <v>0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0</v>
      </c>
      <c r="B2403">
        <v>0</v>
      </c>
    </row>
    <row r="2404" spans="1:2" x14ac:dyDescent="0.25">
      <c r="A2404">
        <v>0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0</v>
      </c>
      <c r="B2421">
        <v>0</v>
      </c>
    </row>
    <row r="2422" spans="1:2" x14ac:dyDescent="0.25">
      <c r="A2422">
        <v>0</v>
      </c>
      <c r="B2422">
        <v>0</v>
      </c>
    </row>
    <row r="2423" spans="1:2" x14ac:dyDescent="0.25">
      <c r="A2423">
        <v>0</v>
      </c>
      <c r="B2423">
        <v>0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0</v>
      </c>
      <c r="B2429">
        <v>0</v>
      </c>
    </row>
    <row r="2430" spans="1:2" x14ac:dyDescent="0.25">
      <c r="A2430">
        <v>0</v>
      </c>
      <c r="B2430">
        <v>0</v>
      </c>
    </row>
    <row r="2431" spans="1:2" x14ac:dyDescent="0.25">
      <c r="A2431">
        <v>0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0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0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0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0</v>
      </c>
      <c r="B2474">
        <v>0</v>
      </c>
    </row>
    <row r="2475" spans="1:2" x14ac:dyDescent="0.25">
      <c r="A2475">
        <v>0</v>
      </c>
      <c r="B2475">
        <v>0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0</v>
      </c>
    </row>
    <row r="2491" spans="1:2" x14ac:dyDescent="0.25">
      <c r="A2491">
        <v>0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0</v>
      </c>
      <c r="B2516">
        <v>0</v>
      </c>
    </row>
    <row r="2517" spans="1:2" x14ac:dyDescent="0.25">
      <c r="A2517">
        <v>0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0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0</v>
      </c>
      <c r="B2527">
        <v>0</v>
      </c>
    </row>
    <row r="2528" spans="1:2" x14ac:dyDescent="0.25">
      <c r="A2528">
        <v>0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0</v>
      </c>
      <c r="B2537">
        <v>0</v>
      </c>
    </row>
    <row r="2538" spans="1:2" x14ac:dyDescent="0.25">
      <c r="A2538">
        <v>0</v>
      </c>
      <c r="B2538">
        <v>0</v>
      </c>
    </row>
    <row r="2539" spans="1:2" x14ac:dyDescent="0.25">
      <c r="A2539">
        <v>0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0</v>
      </c>
      <c r="B2541">
        <v>0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0</v>
      </c>
      <c r="B2544">
        <v>0</v>
      </c>
    </row>
    <row r="2545" spans="1:2" x14ac:dyDescent="0.25">
      <c r="A2545">
        <v>0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0</v>
      </c>
      <c r="B2553">
        <v>0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0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0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0</v>
      </c>
      <c r="B2574">
        <v>0</v>
      </c>
    </row>
    <row r="2575" spans="1:2" x14ac:dyDescent="0.25">
      <c r="A2575">
        <v>0</v>
      </c>
      <c r="B2575">
        <v>0</v>
      </c>
    </row>
    <row r="2576" spans="1:2" x14ac:dyDescent="0.25">
      <c r="A2576">
        <v>0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0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0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0</v>
      </c>
      <c r="B2593">
        <v>0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0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0</v>
      </c>
    </row>
    <row r="2608" spans="1:2" x14ac:dyDescent="0.25">
      <c r="A2608">
        <v>0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0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0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0</v>
      </c>
    </row>
    <row r="2647" spans="1:2" x14ac:dyDescent="0.25">
      <c r="A2647">
        <v>0</v>
      </c>
      <c r="B2647">
        <v>0</v>
      </c>
    </row>
    <row r="2648" spans="1:2" x14ac:dyDescent="0.25">
      <c r="A2648">
        <v>0</v>
      </c>
      <c r="B2648">
        <v>0</v>
      </c>
    </row>
    <row r="2649" spans="1:2" x14ac:dyDescent="0.25">
      <c r="A2649">
        <v>0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0</v>
      </c>
      <c r="B2653">
        <v>0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0</v>
      </c>
    </row>
    <row r="2659" spans="1:2" x14ac:dyDescent="0.25">
      <c r="A2659">
        <v>0</v>
      </c>
      <c r="B2659">
        <v>0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0</v>
      </c>
      <c r="B2662">
        <v>0</v>
      </c>
    </row>
    <row r="2663" spans="1:2" x14ac:dyDescent="0.25">
      <c r="A2663">
        <v>0</v>
      </c>
      <c r="B2663">
        <v>0</v>
      </c>
    </row>
    <row r="2664" spans="1:2" x14ac:dyDescent="0.25">
      <c r="A2664">
        <v>0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0</v>
      </c>
      <c r="B2697">
        <v>0</v>
      </c>
    </row>
    <row r="2698" spans="1:2" x14ac:dyDescent="0.25">
      <c r="A2698">
        <v>0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0</v>
      </c>
      <c r="B2700">
        <v>0</v>
      </c>
    </row>
    <row r="2701" spans="1:2" x14ac:dyDescent="0.25">
      <c r="A2701">
        <v>0</v>
      </c>
      <c r="B2701">
        <v>0</v>
      </c>
    </row>
    <row r="2702" spans="1:2" x14ac:dyDescent="0.25">
      <c r="A2702">
        <v>0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0</v>
      </c>
      <c r="B2704">
        <v>0</v>
      </c>
    </row>
    <row r="2705" spans="1:2" x14ac:dyDescent="0.25">
      <c r="A2705">
        <v>0</v>
      </c>
      <c r="B2705">
        <v>0</v>
      </c>
    </row>
    <row r="2706" spans="1:2" x14ac:dyDescent="0.25">
      <c r="A2706">
        <v>0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0</v>
      </c>
      <c r="B2708">
        <v>0</v>
      </c>
    </row>
    <row r="2709" spans="1:2" x14ac:dyDescent="0.25">
      <c r="A2709">
        <v>0</v>
      </c>
      <c r="B2709">
        <v>0</v>
      </c>
    </row>
    <row r="2710" spans="1:2" x14ac:dyDescent="0.25">
      <c r="A2710">
        <v>0</v>
      </c>
      <c r="B2710">
        <v>0</v>
      </c>
    </row>
    <row r="2711" spans="1:2" x14ac:dyDescent="0.25">
      <c r="A2711">
        <v>0</v>
      </c>
      <c r="B2711">
        <v>0</v>
      </c>
    </row>
    <row r="2712" spans="1:2" x14ac:dyDescent="0.25">
      <c r="A2712">
        <v>0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0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0</v>
      </c>
      <c r="B2721">
        <v>0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0</v>
      </c>
      <c r="B2724">
        <v>0</v>
      </c>
    </row>
    <row r="2725" spans="1:2" x14ac:dyDescent="0.25">
      <c r="A2725">
        <v>0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0</v>
      </c>
      <c r="B2731">
        <v>0</v>
      </c>
    </row>
    <row r="2732" spans="1:2" x14ac:dyDescent="0.25">
      <c r="A2732">
        <v>0</v>
      </c>
      <c r="B2732">
        <v>0</v>
      </c>
    </row>
    <row r="2733" spans="1:2" x14ac:dyDescent="0.25">
      <c r="A2733">
        <v>0</v>
      </c>
      <c r="B2733">
        <v>0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0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0</v>
      </c>
      <c r="B2744">
        <v>0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0</v>
      </c>
      <c r="B2749">
        <v>0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0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0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0</v>
      </c>
      <c r="B2762">
        <v>0</v>
      </c>
    </row>
    <row r="2763" spans="1:2" x14ac:dyDescent="0.25">
      <c r="A2763">
        <v>0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0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0</v>
      </c>
      <c r="B2770">
        <v>0</v>
      </c>
    </row>
    <row r="2771" spans="1:2" x14ac:dyDescent="0.25">
      <c r="A2771">
        <v>0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0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0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0</v>
      </c>
      <c r="B2790">
        <v>0</v>
      </c>
    </row>
    <row r="2791" spans="1:2" x14ac:dyDescent="0.25">
      <c r="A2791">
        <v>0</v>
      </c>
      <c r="B2791">
        <v>0</v>
      </c>
    </row>
    <row r="2792" spans="1:2" x14ac:dyDescent="0.25">
      <c r="A2792">
        <v>0</v>
      </c>
      <c r="B2792">
        <v>0</v>
      </c>
    </row>
    <row r="2793" spans="1:2" x14ac:dyDescent="0.25">
      <c r="A2793">
        <v>0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0</v>
      </c>
      <c r="B2795">
        <v>0</v>
      </c>
    </row>
    <row r="2796" spans="1:2" x14ac:dyDescent="0.25">
      <c r="A2796">
        <v>0</v>
      </c>
      <c r="B2796">
        <v>0</v>
      </c>
    </row>
    <row r="2797" spans="1:2" x14ac:dyDescent="0.25">
      <c r="A2797">
        <v>0</v>
      </c>
      <c r="B2797">
        <v>0</v>
      </c>
    </row>
    <row r="2798" spans="1:2" x14ac:dyDescent="0.25">
      <c r="A2798">
        <v>0</v>
      </c>
      <c r="B2798">
        <v>0</v>
      </c>
    </row>
    <row r="2799" spans="1:2" x14ac:dyDescent="0.25">
      <c r="A2799">
        <v>0</v>
      </c>
      <c r="B2799">
        <v>0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0</v>
      </c>
    </row>
    <row r="2804" spans="1:2" x14ac:dyDescent="0.25">
      <c r="A2804">
        <v>0</v>
      </c>
      <c r="B2804">
        <v>0</v>
      </c>
    </row>
    <row r="2805" spans="1:2" x14ac:dyDescent="0.25">
      <c r="A2805">
        <v>0</v>
      </c>
      <c r="B2805">
        <v>0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0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0</v>
      </c>
    </row>
    <row r="2816" spans="1:2" x14ac:dyDescent="0.25">
      <c r="A2816">
        <v>0</v>
      </c>
      <c r="B2816">
        <v>0</v>
      </c>
    </row>
    <row r="2817" spans="1:2" x14ac:dyDescent="0.25">
      <c r="A2817">
        <v>0</v>
      </c>
      <c r="B2817">
        <v>0</v>
      </c>
    </row>
    <row r="2818" spans="1:2" x14ac:dyDescent="0.25">
      <c r="A2818">
        <v>0</v>
      </c>
      <c r="B2818">
        <v>0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0</v>
      </c>
      <c r="B2826">
        <v>0</v>
      </c>
    </row>
    <row r="2827" spans="1:2" x14ac:dyDescent="0.25">
      <c r="A2827">
        <v>0</v>
      </c>
      <c r="B2827">
        <v>0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0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0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0</v>
      </c>
      <c r="B2848">
        <v>0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0</v>
      </c>
    </row>
    <row r="2851" spans="1:2" x14ac:dyDescent="0.25">
      <c r="A2851">
        <v>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0</v>
      </c>
      <c r="B2853">
        <v>0</v>
      </c>
    </row>
    <row r="2854" spans="1:2" x14ac:dyDescent="0.25">
      <c r="A2854">
        <v>0</v>
      </c>
      <c r="B2854">
        <v>0</v>
      </c>
    </row>
    <row r="2855" spans="1:2" x14ac:dyDescent="0.25">
      <c r="A2855">
        <v>0</v>
      </c>
      <c r="B2855">
        <v>0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0</v>
      </c>
    </row>
    <row r="2863" spans="1:2" x14ac:dyDescent="0.25">
      <c r="A2863">
        <v>0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0</v>
      </c>
      <c r="B2867">
        <v>0</v>
      </c>
    </row>
    <row r="2868" spans="1:2" x14ac:dyDescent="0.25">
      <c r="A2868">
        <v>0</v>
      </c>
      <c r="B2868">
        <v>0</v>
      </c>
    </row>
    <row r="2869" spans="1:2" x14ac:dyDescent="0.25">
      <c r="A2869">
        <v>0</v>
      </c>
      <c r="B2869">
        <v>0</v>
      </c>
    </row>
    <row r="2870" spans="1:2" x14ac:dyDescent="0.25">
      <c r="A2870">
        <v>0</v>
      </c>
      <c r="B2870">
        <v>0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0</v>
      </c>
      <c r="B2876">
        <v>0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0</v>
      </c>
    </row>
    <row r="2885" spans="1:2" x14ac:dyDescent="0.25">
      <c r="A2885">
        <v>0</v>
      </c>
      <c r="B2885">
        <v>0</v>
      </c>
    </row>
    <row r="2886" spans="1:2" x14ac:dyDescent="0.25">
      <c r="A2886">
        <v>0</v>
      </c>
      <c r="B2886">
        <v>0</v>
      </c>
    </row>
    <row r="2887" spans="1:2" x14ac:dyDescent="0.25">
      <c r="A2887">
        <v>0</v>
      </c>
      <c r="B2887">
        <v>0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0</v>
      </c>
      <c r="B2891">
        <v>0</v>
      </c>
    </row>
    <row r="2892" spans="1:2" x14ac:dyDescent="0.25">
      <c r="A2892">
        <v>0</v>
      </c>
      <c r="B2892">
        <v>0</v>
      </c>
    </row>
    <row r="2893" spans="1:2" x14ac:dyDescent="0.25">
      <c r="A2893">
        <v>0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0</v>
      </c>
      <c r="B2895">
        <v>0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0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0</v>
      </c>
    </row>
    <row r="2903" spans="1:2" x14ac:dyDescent="0.25">
      <c r="A2903">
        <v>0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0</v>
      </c>
      <c r="B2905">
        <v>0</v>
      </c>
    </row>
    <row r="2906" spans="1:2" x14ac:dyDescent="0.25">
      <c r="A2906">
        <v>0</v>
      </c>
      <c r="B2906">
        <v>0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0</v>
      </c>
    </row>
    <row r="2909" spans="1:2" x14ac:dyDescent="0.25">
      <c r="A2909">
        <v>0</v>
      </c>
      <c r="B2909">
        <v>0</v>
      </c>
    </row>
    <row r="2910" spans="1:2" x14ac:dyDescent="0.25">
      <c r="A2910">
        <v>0</v>
      </c>
      <c r="B2910">
        <v>0</v>
      </c>
    </row>
    <row r="2911" spans="1:2" x14ac:dyDescent="0.25">
      <c r="A2911">
        <v>0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0</v>
      </c>
      <c r="B2914">
        <v>0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0</v>
      </c>
      <c r="B2917">
        <v>0</v>
      </c>
    </row>
    <row r="2918" spans="1:2" x14ac:dyDescent="0.25">
      <c r="A2918">
        <v>0</v>
      </c>
      <c r="B2918">
        <v>0</v>
      </c>
    </row>
    <row r="2919" spans="1:2" x14ac:dyDescent="0.25">
      <c r="A2919">
        <v>0</v>
      </c>
      <c r="B2919">
        <v>0</v>
      </c>
    </row>
    <row r="2920" spans="1:2" x14ac:dyDescent="0.25">
      <c r="A2920">
        <v>0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0</v>
      </c>
      <c r="B2926">
        <v>0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0</v>
      </c>
      <c r="B2931">
        <v>0</v>
      </c>
    </row>
    <row r="2932" spans="1:2" x14ac:dyDescent="0.25">
      <c r="A2932">
        <v>0</v>
      </c>
      <c r="B2932">
        <v>0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0</v>
      </c>
      <c r="B2936">
        <v>0</v>
      </c>
    </row>
    <row r="2937" spans="1:2" x14ac:dyDescent="0.25">
      <c r="A2937">
        <v>0</v>
      </c>
      <c r="B2937">
        <v>0</v>
      </c>
    </row>
    <row r="2938" spans="1:2" x14ac:dyDescent="0.25">
      <c r="A2938">
        <v>0</v>
      </c>
      <c r="B2938">
        <v>0</v>
      </c>
    </row>
    <row r="2939" spans="1:2" x14ac:dyDescent="0.25">
      <c r="A2939">
        <v>0</v>
      </c>
      <c r="B2939">
        <v>0</v>
      </c>
    </row>
    <row r="2940" spans="1:2" x14ac:dyDescent="0.25">
      <c r="A2940">
        <v>0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0</v>
      </c>
      <c r="B2942">
        <v>0</v>
      </c>
    </row>
    <row r="2943" spans="1:2" x14ac:dyDescent="0.25">
      <c r="A2943">
        <v>0</v>
      </c>
      <c r="B2943">
        <v>0</v>
      </c>
    </row>
    <row r="2944" spans="1:2" x14ac:dyDescent="0.25">
      <c r="A2944">
        <v>0</v>
      </c>
      <c r="B2944">
        <v>0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0</v>
      </c>
    </row>
    <row r="2948" spans="1:2" x14ac:dyDescent="0.25">
      <c r="A2948">
        <v>0</v>
      </c>
      <c r="B2948">
        <v>0</v>
      </c>
    </row>
    <row r="2949" spans="1:2" x14ac:dyDescent="0.25">
      <c r="A2949">
        <v>0</v>
      </c>
      <c r="B2949">
        <v>0</v>
      </c>
    </row>
    <row r="2950" spans="1:2" x14ac:dyDescent="0.25">
      <c r="A2950">
        <v>0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0</v>
      </c>
    </row>
    <row r="2955" spans="1:2" x14ac:dyDescent="0.25">
      <c r="A2955">
        <v>0</v>
      </c>
      <c r="B2955">
        <v>0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0</v>
      </c>
      <c r="B2958">
        <v>0</v>
      </c>
    </row>
    <row r="2959" spans="1:2" x14ac:dyDescent="0.25">
      <c r="A2959">
        <v>0</v>
      </c>
      <c r="B2959">
        <v>0</v>
      </c>
    </row>
    <row r="2960" spans="1:2" x14ac:dyDescent="0.25">
      <c r="A2960">
        <v>0</v>
      </c>
      <c r="B2960">
        <v>0</v>
      </c>
    </row>
    <row r="2961" spans="1:2" x14ac:dyDescent="0.25">
      <c r="A2961">
        <v>0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0</v>
      </c>
    </row>
    <row r="2970" spans="1:2" x14ac:dyDescent="0.25">
      <c r="A2970">
        <v>0</v>
      </c>
      <c r="B2970">
        <v>0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0</v>
      </c>
    </row>
    <row r="2973" spans="1:2" x14ac:dyDescent="0.25">
      <c r="A2973">
        <v>0</v>
      </c>
      <c r="B2973">
        <v>0</v>
      </c>
    </row>
    <row r="2974" spans="1:2" x14ac:dyDescent="0.25">
      <c r="A2974">
        <v>0</v>
      </c>
      <c r="B2974">
        <v>0</v>
      </c>
    </row>
    <row r="2975" spans="1:2" x14ac:dyDescent="0.25">
      <c r="A2975">
        <v>0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0</v>
      </c>
      <c r="B2981">
        <v>0</v>
      </c>
    </row>
    <row r="2982" spans="1:2" x14ac:dyDescent="0.25">
      <c r="A2982">
        <v>0</v>
      </c>
      <c r="B2982">
        <v>0</v>
      </c>
    </row>
    <row r="2983" spans="1:2" x14ac:dyDescent="0.25">
      <c r="A2983">
        <v>0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0</v>
      </c>
      <c r="B2985">
        <v>0</v>
      </c>
    </row>
    <row r="2986" spans="1:2" x14ac:dyDescent="0.25">
      <c r="A2986">
        <v>0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0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0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0</v>
      </c>
    </row>
    <row r="3004" spans="1:2" x14ac:dyDescent="0.25">
      <c r="A3004">
        <v>0</v>
      </c>
      <c r="B3004">
        <v>0</v>
      </c>
    </row>
    <row r="3005" spans="1:2" x14ac:dyDescent="0.25">
      <c r="A3005">
        <v>0</v>
      </c>
      <c r="B3005">
        <v>0</v>
      </c>
    </row>
    <row r="3006" spans="1:2" x14ac:dyDescent="0.25">
      <c r="A3006">
        <v>0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0</v>
      </c>
    </row>
    <row r="3009" spans="1:2" x14ac:dyDescent="0.25">
      <c r="A3009">
        <v>0</v>
      </c>
      <c r="B3009">
        <v>0</v>
      </c>
    </row>
    <row r="3010" spans="1:2" x14ac:dyDescent="0.25">
      <c r="A3010">
        <v>0</v>
      </c>
      <c r="B3010">
        <v>0</v>
      </c>
    </row>
    <row r="3011" spans="1:2" x14ac:dyDescent="0.25">
      <c r="A3011">
        <v>0</v>
      </c>
      <c r="B3011">
        <v>0</v>
      </c>
    </row>
    <row r="3012" spans="1:2" x14ac:dyDescent="0.25">
      <c r="A3012">
        <v>0</v>
      </c>
      <c r="B3012">
        <v>0</v>
      </c>
    </row>
    <row r="3013" spans="1:2" x14ac:dyDescent="0.25">
      <c r="A3013">
        <v>0</v>
      </c>
      <c r="B3013">
        <v>0</v>
      </c>
    </row>
    <row r="3014" spans="1:2" x14ac:dyDescent="0.25">
      <c r="A3014">
        <v>0</v>
      </c>
      <c r="B3014">
        <v>0</v>
      </c>
    </row>
    <row r="3015" spans="1:2" x14ac:dyDescent="0.25">
      <c r="A3015">
        <v>0</v>
      </c>
      <c r="B3015">
        <v>0</v>
      </c>
    </row>
    <row r="3016" spans="1:2" x14ac:dyDescent="0.25">
      <c r="A3016">
        <v>0</v>
      </c>
      <c r="B3016">
        <v>0</v>
      </c>
    </row>
    <row r="3017" spans="1:2" x14ac:dyDescent="0.25">
      <c r="A3017">
        <v>0</v>
      </c>
      <c r="B3017">
        <v>0</v>
      </c>
    </row>
    <row r="3018" spans="1:2" x14ac:dyDescent="0.25">
      <c r="A3018">
        <v>0</v>
      </c>
      <c r="B3018">
        <v>0</v>
      </c>
    </row>
    <row r="3019" spans="1:2" x14ac:dyDescent="0.25">
      <c r="A3019">
        <v>0</v>
      </c>
      <c r="B3019">
        <v>0</v>
      </c>
    </row>
    <row r="3020" spans="1:2" x14ac:dyDescent="0.25">
      <c r="A3020">
        <v>0</v>
      </c>
      <c r="B3020">
        <v>0</v>
      </c>
    </row>
    <row r="3021" spans="1:2" x14ac:dyDescent="0.25">
      <c r="A3021">
        <v>0</v>
      </c>
      <c r="B3021">
        <v>0</v>
      </c>
    </row>
    <row r="3022" spans="1:2" x14ac:dyDescent="0.25">
      <c r="A3022">
        <v>0</v>
      </c>
      <c r="B3022">
        <v>0</v>
      </c>
    </row>
    <row r="3023" spans="1:2" x14ac:dyDescent="0.25">
      <c r="A3023">
        <v>0</v>
      </c>
      <c r="B3023">
        <v>0</v>
      </c>
    </row>
    <row r="3024" spans="1:2" x14ac:dyDescent="0.25">
      <c r="A3024">
        <v>0</v>
      </c>
      <c r="B3024">
        <v>0</v>
      </c>
    </row>
    <row r="3025" spans="1:2" x14ac:dyDescent="0.25">
      <c r="A3025">
        <v>0</v>
      </c>
      <c r="B3025">
        <v>0</v>
      </c>
    </row>
    <row r="3026" spans="1:2" x14ac:dyDescent="0.25">
      <c r="A3026">
        <v>0</v>
      </c>
      <c r="B3026">
        <v>0</v>
      </c>
    </row>
    <row r="3027" spans="1:2" x14ac:dyDescent="0.25">
      <c r="A3027">
        <v>0</v>
      </c>
      <c r="B3027">
        <v>0</v>
      </c>
    </row>
    <row r="3028" spans="1:2" x14ac:dyDescent="0.25">
      <c r="A3028">
        <v>0</v>
      </c>
      <c r="B3028">
        <v>0</v>
      </c>
    </row>
    <row r="3029" spans="1:2" x14ac:dyDescent="0.25">
      <c r="A3029">
        <v>0</v>
      </c>
      <c r="B3029">
        <v>0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0</v>
      </c>
      <c r="B3033">
        <v>0</v>
      </c>
    </row>
    <row r="3034" spans="1:2" x14ac:dyDescent="0.25">
      <c r="A3034">
        <v>0</v>
      </c>
      <c r="B3034">
        <v>0</v>
      </c>
    </row>
    <row r="3035" spans="1:2" x14ac:dyDescent="0.25">
      <c r="A3035">
        <v>0</v>
      </c>
      <c r="B3035">
        <v>0</v>
      </c>
    </row>
    <row r="3036" spans="1:2" x14ac:dyDescent="0.25">
      <c r="A3036">
        <v>0</v>
      </c>
      <c r="B3036">
        <v>0</v>
      </c>
    </row>
    <row r="3037" spans="1:2" x14ac:dyDescent="0.25">
      <c r="A3037">
        <v>0</v>
      </c>
      <c r="B3037">
        <v>0</v>
      </c>
    </row>
    <row r="3038" spans="1:2" x14ac:dyDescent="0.25">
      <c r="A3038">
        <v>0</v>
      </c>
      <c r="B3038">
        <v>0</v>
      </c>
    </row>
    <row r="3039" spans="1:2" x14ac:dyDescent="0.25">
      <c r="A3039">
        <v>0</v>
      </c>
      <c r="B3039">
        <v>0</v>
      </c>
    </row>
    <row r="3040" spans="1:2" x14ac:dyDescent="0.25">
      <c r="A3040">
        <v>0</v>
      </c>
      <c r="B3040">
        <v>0</v>
      </c>
    </row>
    <row r="3041" spans="1:2" x14ac:dyDescent="0.25">
      <c r="A3041">
        <v>0</v>
      </c>
      <c r="B3041">
        <v>0</v>
      </c>
    </row>
    <row r="3042" spans="1:2" x14ac:dyDescent="0.25">
      <c r="A3042">
        <v>0</v>
      </c>
      <c r="B3042">
        <v>0</v>
      </c>
    </row>
    <row r="3043" spans="1:2" x14ac:dyDescent="0.25">
      <c r="A3043">
        <v>0</v>
      </c>
      <c r="B3043">
        <v>0</v>
      </c>
    </row>
    <row r="3044" spans="1:2" x14ac:dyDescent="0.25">
      <c r="A3044">
        <v>0</v>
      </c>
      <c r="B3044">
        <v>0</v>
      </c>
    </row>
    <row r="3045" spans="1:2" x14ac:dyDescent="0.25">
      <c r="A3045">
        <v>0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0</v>
      </c>
      <c r="B3047">
        <v>0</v>
      </c>
    </row>
    <row r="3048" spans="1:2" x14ac:dyDescent="0.25">
      <c r="A3048">
        <v>0</v>
      </c>
      <c r="B3048">
        <v>0</v>
      </c>
    </row>
    <row r="3049" spans="1:2" x14ac:dyDescent="0.25">
      <c r="A3049">
        <v>0</v>
      </c>
      <c r="B3049">
        <v>0</v>
      </c>
    </row>
    <row r="3050" spans="1:2" x14ac:dyDescent="0.25">
      <c r="A3050">
        <v>0</v>
      </c>
      <c r="B3050">
        <v>0</v>
      </c>
    </row>
    <row r="3051" spans="1:2" x14ac:dyDescent="0.25">
      <c r="A3051">
        <v>0</v>
      </c>
      <c r="B3051">
        <v>0</v>
      </c>
    </row>
    <row r="3052" spans="1:2" x14ac:dyDescent="0.25">
      <c r="A3052">
        <v>0</v>
      </c>
      <c r="B3052">
        <v>0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0</v>
      </c>
    </row>
    <row r="3055" spans="1:2" x14ac:dyDescent="0.25">
      <c r="A3055">
        <v>0</v>
      </c>
      <c r="B3055">
        <v>0</v>
      </c>
    </row>
    <row r="3056" spans="1:2" x14ac:dyDescent="0.25">
      <c r="A3056">
        <v>0</v>
      </c>
      <c r="B3056">
        <v>0</v>
      </c>
    </row>
    <row r="3057" spans="1:2" x14ac:dyDescent="0.25">
      <c r="A3057">
        <v>0</v>
      </c>
      <c r="B3057">
        <v>0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0</v>
      </c>
      <c r="B3063">
        <v>0</v>
      </c>
    </row>
    <row r="3064" spans="1:2" x14ac:dyDescent="0.25">
      <c r="A3064">
        <v>0</v>
      </c>
      <c r="B3064">
        <v>0</v>
      </c>
    </row>
    <row r="3065" spans="1:2" x14ac:dyDescent="0.25">
      <c r="A3065">
        <v>0</v>
      </c>
      <c r="B3065">
        <v>0</v>
      </c>
    </row>
    <row r="3066" spans="1:2" x14ac:dyDescent="0.25">
      <c r="A3066">
        <v>0</v>
      </c>
      <c r="B3066">
        <v>0</v>
      </c>
    </row>
    <row r="3067" spans="1:2" x14ac:dyDescent="0.25">
      <c r="A3067">
        <v>0</v>
      </c>
      <c r="B3067">
        <v>0</v>
      </c>
    </row>
    <row r="3068" spans="1:2" x14ac:dyDescent="0.25">
      <c r="A3068">
        <v>0</v>
      </c>
      <c r="B3068">
        <v>0</v>
      </c>
    </row>
    <row r="3069" spans="1:2" x14ac:dyDescent="0.25">
      <c r="A3069">
        <v>0</v>
      </c>
      <c r="B3069">
        <v>0</v>
      </c>
    </row>
    <row r="3070" spans="1:2" x14ac:dyDescent="0.25">
      <c r="A3070">
        <v>0</v>
      </c>
      <c r="B3070">
        <v>0</v>
      </c>
    </row>
    <row r="3071" spans="1:2" x14ac:dyDescent="0.25">
      <c r="A3071">
        <v>0</v>
      </c>
      <c r="B3071">
        <v>0</v>
      </c>
    </row>
    <row r="3072" spans="1:2" x14ac:dyDescent="0.25">
      <c r="A3072">
        <v>0</v>
      </c>
      <c r="B3072">
        <v>0</v>
      </c>
    </row>
    <row r="3073" spans="1:2" x14ac:dyDescent="0.25">
      <c r="A3073">
        <v>0</v>
      </c>
      <c r="B3073">
        <v>0</v>
      </c>
    </row>
    <row r="3074" spans="1:2" x14ac:dyDescent="0.25">
      <c r="A3074">
        <v>0</v>
      </c>
      <c r="B3074">
        <v>0</v>
      </c>
    </row>
    <row r="3075" spans="1:2" x14ac:dyDescent="0.25">
      <c r="A3075">
        <v>0</v>
      </c>
      <c r="B3075">
        <v>0</v>
      </c>
    </row>
    <row r="3076" spans="1:2" x14ac:dyDescent="0.25">
      <c r="A3076">
        <v>0</v>
      </c>
      <c r="B3076">
        <v>0</v>
      </c>
    </row>
    <row r="3077" spans="1:2" x14ac:dyDescent="0.25">
      <c r="A3077">
        <v>0</v>
      </c>
      <c r="B3077">
        <v>0</v>
      </c>
    </row>
    <row r="3078" spans="1:2" x14ac:dyDescent="0.25">
      <c r="A3078">
        <v>0</v>
      </c>
      <c r="B3078">
        <v>0</v>
      </c>
    </row>
    <row r="3079" spans="1:2" x14ac:dyDescent="0.25">
      <c r="A3079">
        <v>0</v>
      </c>
      <c r="B3079">
        <v>0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0</v>
      </c>
    </row>
    <row r="3082" spans="1:2" x14ac:dyDescent="0.25">
      <c r="A3082">
        <v>0</v>
      </c>
      <c r="B3082">
        <v>0</v>
      </c>
    </row>
    <row r="3083" spans="1:2" x14ac:dyDescent="0.25">
      <c r="A3083">
        <v>0</v>
      </c>
      <c r="B3083">
        <v>0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0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0</v>
      </c>
    </row>
    <row r="3088" spans="1:2" x14ac:dyDescent="0.25">
      <c r="A3088">
        <v>0</v>
      </c>
      <c r="B3088">
        <v>0</v>
      </c>
    </row>
    <row r="3089" spans="1:2" x14ac:dyDescent="0.25">
      <c r="A3089">
        <v>0</v>
      </c>
      <c r="B3089">
        <v>0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0</v>
      </c>
    </row>
    <row r="3092" spans="1:2" x14ac:dyDescent="0.25">
      <c r="A3092">
        <v>0</v>
      </c>
      <c r="B3092">
        <v>0</v>
      </c>
    </row>
    <row r="3093" spans="1:2" x14ac:dyDescent="0.25">
      <c r="A3093">
        <v>0</v>
      </c>
      <c r="B3093">
        <v>0</v>
      </c>
    </row>
    <row r="3094" spans="1:2" x14ac:dyDescent="0.25">
      <c r="A3094">
        <v>0</v>
      </c>
      <c r="B3094">
        <v>0</v>
      </c>
    </row>
    <row r="3095" spans="1:2" x14ac:dyDescent="0.25">
      <c r="A3095">
        <v>0</v>
      </c>
      <c r="B3095">
        <v>0</v>
      </c>
    </row>
    <row r="3096" spans="1:2" x14ac:dyDescent="0.25">
      <c r="A3096">
        <v>0</v>
      </c>
      <c r="B3096">
        <v>0</v>
      </c>
    </row>
    <row r="3097" spans="1:2" x14ac:dyDescent="0.25">
      <c r="A3097">
        <v>0</v>
      </c>
      <c r="B3097">
        <v>0</v>
      </c>
    </row>
    <row r="3098" spans="1:2" x14ac:dyDescent="0.25">
      <c r="A3098">
        <v>0</v>
      </c>
      <c r="B3098">
        <v>0</v>
      </c>
    </row>
    <row r="3099" spans="1:2" x14ac:dyDescent="0.25">
      <c r="A3099">
        <v>0</v>
      </c>
      <c r="B3099">
        <v>0</v>
      </c>
    </row>
    <row r="3100" spans="1:2" x14ac:dyDescent="0.25">
      <c r="A3100">
        <v>0</v>
      </c>
      <c r="B3100">
        <v>0</v>
      </c>
    </row>
    <row r="3101" spans="1:2" x14ac:dyDescent="0.25">
      <c r="A3101">
        <v>0</v>
      </c>
      <c r="B3101">
        <v>0</v>
      </c>
    </row>
    <row r="3102" spans="1:2" x14ac:dyDescent="0.25">
      <c r="A3102">
        <v>0</v>
      </c>
      <c r="B3102">
        <v>0</v>
      </c>
    </row>
    <row r="3103" spans="1:2" x14ac:dyDescent="0.25">
      <c r="A3103">
        <v>0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0</v>
      </c>
      <c r="B3106">
        <v>0</v>
      </c>
    </row>
    <row r="3107" spans="1:2" x14ac:dyDescent="0.25">
      <c r="A3107">
        <v>0</v>
      </c>
      <c r="B3107">
        <v>0</v>
      </c>
    </row>
    <row r="3108" spans="1:2" x14ac:dyDescent="0.25">
      <c r="A3108">
        <v>0</v>
      </c>
      <c r="B3108">
        <v>0</v>
      </c>
    </row>
    <row r="3109" spans="1:2" x14ac:dyDescent="0.25">
      <c r="A3109">
        <v>0</v>
      </c>
      <c r="B3109">
        <v>0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0</v>
      </c>
    </row>
    <row r="3112" spans="1:2" x14ac:dyDescent="0.25">
      <c r="A3112">
        <v>0</v>
      </c>
      <c r="B3112">
        <v>0</v>
      </c>
    </row>
    <row r="3113" spans="1:2" x14ac:dyDescent="0.25">
      <c r="A3113">
        <v>0</v>
      </c>
      <c r="B3113">
        <v>0</v>
      </c>
    </row>
    <row r="3114" spans="1:2" x14ac:dyDescent="0.25">
      <c r="A3114">
        <v>0</v>
      </c>
      <c r="B3114">
        <v>0</v>
      </c>
    </row>
    <row r="3115" spans="1:2" x14ac:dyDescent="0.25">
      <c r="A3115">
        <v>0</v>
      </c>
      <c r="B3115">
        <v>0</v>
      </c>
    </row>
    <row r="3116" spans="1:2" x14ac:dyDescent="0.25">
      <c r="A3116">
        <v>0</v>
      </c>
      <c r="B3116">
        <v>0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0</v>
      </c>
    </row>
    <row r="3121" spans="1:2" x14ac:dyDescent="0.25">
      <c r="A3121">
        <v>0</v>
      </c>
      <c r="B3121">
        <v>0</v>
      </c>
    </row>
    <row r="3122" spans="1:2" x14ac:dyDescent="0.25">
      <c r="A3122">
        <v>0</v>
      </c>
      <c r="B3122">
        <v>0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0</v>
      </c>
    </row>
    <row r="3125" spans="1:2" x14ac:dyDescent="0.25">
      <c r="A3125">
        <v>0</v>
      </c>
      <c r="B3125">
        <v>0</v>
      </c>
    </row>
    <row r="3126" spans="1:2" x14ac:dyDescent="0.25">
      <c r="A3126">
        <v>0</v>
      </c>
      <c r="B3126">
        <v>0</v>
      </c>
    </row>
    <row r="3127" spans="1:2" x14ac:dyDescent="0.25">
      <c r="A3127">
        <v>0</v>
      </c>
      <c r="B3127">
        <v>0</v>
      </c>
    </row>
    <row r="3128" spans="1:2" x14ac:dyDescent="0.25">
      <c r="A3128">
        <v>0</v>
      </c>
      <c r="B3128">
        <v>0</v>
      </c>
    </row>
    <row r="3129" spans="1:2" x14ac:dyDescent="0.25">
      <c r="A3129">
        <v>0</v>
      </c>
      <c r="B3129">
        <v>0</v>
      </c>
    </row>
    <row r="3130" spans="1:2" x14ac:dyDescent="0.25">
      <c r="A3130">
        <v>0</v>
      </c>
      <c r="B3130">
        <v>0</v>
      </c>
    </row>
    <row r="3131" spans="1:2" x14ac:dyDescent="0.25">
      <c r="A3131">
        <v>0</v>
      </c>
      <c r="B3131">
        <v>0</v>
      </c>
    </row>
    <row r="3132" spans="1:2" x14ac:dyDescent="0.25">
      <c r="A3132">
        <v>0</v>
      </c>
      <c r="B3132">
        <v>0</v>
      </c>
    </row>
    <row r="3133" spans="1:2" x14ac:dyDescent="0.25">
      <c r="A3133">
        <v>0</v>
      </c>
      <c r="B3133">
        <v>0</v>
      </c>
    </row>
    <row r="3134" spans="1:2" x14ac:dyDescent="0.25">
      <c r="A3134">
        <v>0</v>
      </c>
      <c r="B3134">
        <v>0</v>
      </c>
    </row>
    <row r="3135" spans="1:2" x14ac:dyDescent="0.25">
      <c r="A3135">
        <v>0</v>
      </c>
      <c r="B3135">
        <v>0</v>
      </c>
    </row>
    <row r="3136" spans="1:2" x14ac:dyDescent="0.25">
      <c r="A3136">
        <v>0</v>
      </c>
      <c r="B3136">
        <v>0</v>
      </c>
    </row>
    <row r="3137" spans="1:2" x14ac:dyDescent="0.25">
      <c r="A3137">
        <v>0</v>
      </c>
      <c r="B3137">
        <v>0</v>
      </c>
    </row>
    <row r="3138" spans="1:2" x14ac:dyDescent="0.25">
      <c r="A3138">
        <v>0</v>
      </c>
      <c r="B3138">
        <v>0</v>
      </c>
    </row>
    <row r="3139" spans="1:2" x14ac:dyDescent="0.25">
      <c r="A3139">
        <v>0</v>
      </c>
      <c r="B3139">
        <v>0</v>
      </c>
    </row>
    <row r="3140" spans="1:2" x14ac:dyDescent="0.25">
      <c r="A3140">
        <v>0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0</v>
      </c>
      <c r="B3142">
        <v>0</v>
      </c>
    </row>
    <row r="3143" spans="1:2" x14ac:dyDescent="0.25">
      <c r="A3143">
        <v>0</v>
      </c>
      <c r="B3143">
        <v>0</v>
      </c>
    </row>
    <row r="3144" spans="1:2" x14ac:dyDescent="0.25">
      <c r="A3144">
        <v>0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0</v>
      </c>
      <c r="B3146">
        <v>0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0</v>
      </c>
    </row>
    <row r="3150" spans="1:2" x14ac:dyDescent="0.25">
      <c r="A3150">
        <v>0</v>
      </c>
      <c r="B3150">
        <v>0</v>
      </c>
    </row>
    <row r="3151" spans="1:2" x14ac:dyDescent="0.25">
      <c r="A3151">
        <v>0</v>
      </c>
      <c r="B3151">
        <v>0</v>
      </c>
    </row>
    <row r="3152" spans="1:2" x14ac:dyDescent="0.25">
      <c r="A3152">
        <v>0</v>
      </c>
      <c r="B3152">
        <v>0</v>
      </c>
    </row>
    <row r="3153" spans="1:2" x14ac:dyDescent="0.25">
      <c r="A3153">
        <v>0</v>
      </c>
      <c r="B3153">
        <v>0</v>
      </c>
    </row>
    <row r="3154" spans="1:2" x14ac:dyDescent="0.25">
      <c r="A3154">
        <v>0</v>
      </c>
      <c r="B3154">
        <v>0</v>
      </c>
    </row>
    <row r="3155" spans="1:2" x14ac:dyDescent="0.25">
      <c r="A3155">
        <v>0</v>
      </c>
      <c r="B3155">
        <v>0</v>
      </c>
    </row>
    <row r="3156" spans="1:2" x14ac:dyDescent="0.25">
      <c r="A3156">
        <v>0</v>
      </c>
      <c r="B3156">
        <v>0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0</v>
      </c>
      <c r="B3160">
        <v>0</v>
      </c>
    </row>
    <row r="3161" spans="1:2" x14ac:dyDescent="0.25">
      <c r="A3161">
        <v>0</v>
      </c>
      <c r="B3161">
        <v>0</v>
      </c>
    </row>
    <row r="3162" spans="1:2" x14ac:dyDescent="0.25">
      <c r="A3162">
        <v>0</v>
      </c>
      <c r="B3162">
        <v>0</v>
      </c>
    </row>
    <row r="3163" spans="1:2" x14ac:dyDescent="0.25">
      <c r="A3163">
        <v>0</v>
      </c>
      <c r="B3163">
        <v>0</v>
      </c>
    </row>
    <row r="3164" spans="1:2" x14ac:dyDescent="0.25">
      <c r="A3164">
        <v>0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0</v>
      </c>
      <c r="B3166">
        <v>0</v>
      </c>
    </row>
    <row r="3167" spans="1:2" x14ac:dyDescent="0.25">
      <c r="A3167">
        <v>0</v>
      </c>
      <c r="B3167">
        <v>0</v>
      </c>
    </row>
    <row r="3168" spans="1:2" x14ac:dyDescent="0.25">
      <c r="A3168">
        <v>0</v>
      </c>
      <c r="B3168">
        <v>0</v>
      </c>
    </row>
    <row r="3169" spans="1:2" x14ac:dyDescent="0.25">
      <c r="A3169">
        <v>0</v>
      </c>
      <c r="B3169">
        <v>0</v>
      </c>
    </row>
    <row r="3170" spans="1:2" x14ac:dyDescent="0.25">
      <c r="A3170">
        <v>0</v>
      </c>
      <c r="B3170">
        <v>0</v>
      </c>
    </row>
    <row r="3171" spans="1:2" x14ac:dyDescent="0.25">
      <c r="A3171">
        <v>0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0</v>
      </c>
      <c r="B3173">
        <v>0</v>
      </c>
    </row>
    <row r="3174" spans="1:2" x14ac:dyDescent="0.25">
      <c r="A3174">
        <v>0</v>
      </c>
      <c r="B3174">
        <v>0</v>
      </c>
    </row>
    <row r="3175" spans="1:2" x14ac:dyDescent="0.25">
      <c r="A3175">
        <v>0</v>
      </c>
      <c r="B3175">
        <v>0</v>
      </c>
    </row>
    <row r="3176" spans="1:2" x14ac:dyDescent="0.25">
      <c r="A3176">
        <v>0</v>
      </c>
      <c r="B3176">
        <v>0</v>
      </c>
    </row>
    <row r="3177" spans="1:2" x14ac:dyDescent="0.25">
      <c r="A3177">
        <v>0</v>
      </c>
      <c r="B3177">
        <v>0</v>
      </c>
    </row>
    <row r="3178" spans="1:2" x14ac:dyDescent="0.25">
      <c r="A3178">
        <v>0</v>
      </c>
      <c r="B3178">
        <v>0</v>
      </c>
    </row>
    <row r="3179" spans="1:2" x14ac:dyDescent="0.25">
      <c r="A3179">
        <v>0</v>
      </c>
      <c r="B3179">
        <v>0</v>
      </c>
    </row>
    <row r="3180" spans="1:2" x14ac:dyDescent="0.25">
      <c r="A3180">
        <v>0</v>
      </c>
      <c r="B3180">
        <v>0</v>
      </c>
    </row>
    <row r="3181" spans="1:2" x14ac:dyDescent="0.25">
      <c r="A3181">
        <v>0</v>
      </c>
      <c r="B3181">
        <v>0</v>
      </c>
    </row>
    <row r="3182" spans="1:2" x14ac:dyDescent="0.25">
      <c r="A3182">
        <v>0</v>
      </c>
      <c r="B3182">
        <v>0</v>
      </c>
    </row>
    <row r="3183" spans="1:2" x14ac:dyDescent="0.25">
      <c r="A3183">
        <v>0</v>
      </c>
      <c r="B3183">
        <v>0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0</v>
      </c>
    </row>
    <row r="3186" spans="1:2" x14ac:dyDescent="0.25">
      <c r="A3186">
        <v>0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0</v>
      </c>
      <c r="B3188">
        <v>0</v>
      </c>
    </row>
    <row r="3189" spans="1:2" x14ac:dyDescent="0.25">
      <c r="A3189">
        <v>0</v>
      </c>
      <c r="B3189">
        <v>0</v>
      </c>
    </row>
    <row r="3190" spans="1:2" x14ac:dyDescent="0.25">
      <c r="A3190">
        <v>0</v>
      </c>
      <c r="B3190">
        <v>0</v>
      </c>
    </row>
    <row r="3191" spans="1:2" x14ac:dyDescent="0.25">
      <c r="A3191">
        <v>0</v>
      </c>
      <c r="B3191">
        <v>0</v>
      </c>
    </row>
    <row r="3192" spans="1:2" x14ac:dyDescent="0.25">
      <c r="A3192">
        <v>0</v>
      </c>
      <c r="B3192">
        <v>0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0</v>
      </c>
      <c r="B3195">
        <v>0</v>
      </c>
    </row>
    <row r="3196" spans="1:2" x14ac:dyDescent="0.25">
      <c r="A3196">
        <v>0</v>
      </c>
      <c r="B3196">
        <v>0</v>
      </c>
    </row>
    <row r="3197" spans="1:2" x14ac:dyDescent="0.25">
      <c r="A3197">
        <v>0</v>
      </c>
      <c r="B3197">
        <v>0</v>
      </c>
    </row>
    <row r="3198" spans="1:2" x14ac:dyDescent="0.25">
      <c r="A3198">
        <v>0</v>
      </c>
      <c r="B3198">
        <v>0</v>
      </c>
    </row>
    <row r="3199" spans="1:2" x14ac:dyDescent="0.25">
      <c r="A3199">
        <v>0</v>
      </c>
      <c r="B3199">
        <v>0</v>
      </c>
    </row>
    <row r="3200" spans="1:2" x14ac:dyDescent="0.25">
      <c r="A3200">
        <v>0</v>
      </c>
      <c r="B3200">
        <v>0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0</v>
      </c>
      <c r="B3203">
        <v>0</v>
      </c>
    </row>
    <row r="3204" spans="1:2" x14ac:dyDescent="0.25">
      <c r="A3204">
        <v>0</v>
      </c>
      <c r="B3204">
        <v>0</v>
      </c>
    </row>
    <row r="3205" spans="1:2" x14ac:dyDescent="0.25">
      <c r="A3205">
        <v>0</v>
      </c>
      <c r="B3205">
        <v>0</v>
      </c>
    </row>
    <row r="3206" spans="1:2" x14ac:dyDescent="0.25">
      <c r="A3206">
        <v>0</v>
      </c>
      <c r="B3206">
        <v>0</v>
      </c>
    </row>
    <row r="3207" spans="1:2" x14ac:dyDescent="0.25">
      <c r="A3207">
        <v>0</v>
      </c>
      <c r="B3207">
        <v>0</v>
      </c>
    </row>
    <row r="3208" spans="1:2" x14ac:dyDescent="0.25">
      <c r="A3208">
        <v>0</v>
      </c>
      <c r="B3208">
        <v>0</v>
      </c>
    </row>
    <row r="3209" spans="1:2" x14ac:dyDescent="0.25">
      <c r="A3209">
        <v>0</v>
      </c>
      <c r="B3209">
        <v>0</v>
      </c>
    </row>
    <row r="3210" spans="1:2" x14ac:dyDescent="0.25">
      <c r="A3210">
        <v>0</v>
      </c>
      <c r="B3210">
        <v>0</v>
      </c>
    </row>
    <row r="3211" spans="1:2" x14ac:dyDescent="0.25">
      <c r="A3211">
        <v>0</v>
      </c>
      <c r="B3211">
        <v>0</v>
      </c>
    </row>
    <row r="3212" spans="1:2" x14ac:dyDescent="0.25">
      <c r="A3212">
        <v>0</v>
      </c>
      <c r="B3212">
        <v>0</v>
      </c>
    </row>
    <row r="3213" spans="1:2" x14ac:dyDescent="0.25">
      <c r="A3213">
        <v>0</v>
      </c>
      <c r="B3213">
        <v>0</v>
      </c>
    </row>
    <row r="3214" spans="1:2" x14ac:dyDescent="0.25">
      <c r="A3214">
        <v>0</v>
      </c>
      <c r="B3214">
        <v>0</v>
      </c>
    </row>
    <row r="3215" spans="1:2" x14ac:dyDescent="0.25">
      <c r="A3215">
        <v>0</v>
      </c>
      <c r="B3215">
        <v>0</v>
      </c>
    </row>
    <row r="3216" spans="1:2" x14ac:dyDescent="0.25">
      <c r="A3216">
        <v>0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0</v>
      </c>
      <c r="B3218">
        <v>0</v>
      </c>
    </row>
    <row r="3219" spans="1:2" x14ac:dyDescent="0.25">
      <c r="A3219">
        <v>0</v>
      </c>
      <c r="B3219">
        <v>0</v>
      </c>
    </row>
    <row r="3220" spans="1:2" x14ac:dyDescent="0.25">
      <c r="A3220">
        <v>0</v>
      </c>
      <c r="B3220">
        <v>0</v>
      </c>
    </row>
    <row r="3221" spans="1:2" x14ac:dyDescent="0.25">
      <c r="A3221">
        <v>0</v>
      </c>
      <c r="B3221">
        <v>0</v>
      </c>
    </row>
    <row r="3222" spans="1:2" x14ac:dyDescent="0.25">
      <c r="A3222">
        <v>0</v>
      </c>
      <c r="B3222">
        <v>0</v>
      </c>
    </row>
    <row r="3223" spans="1:2" x14ac:dyDescent="0.25">
      <c r="A3223">
        <v>0</v>
      </c>
      <c r="B3223">
        <v>0</v>
      </c>
    </row>
    <row r="3224" spans="1:2" x14ac:dyDescent="0.25">
      <c r="A3224">
        <v>0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0</v>
      </c>
      <c r="B3226">
        <v>0</v>
      </c>
    </row>
    <row r="3227" spans="1:2" x14ac:dyDescent="0.25">
      <c r="A3227">
        <v>0</v>
      </c>
      <c r="B3227">
        <v>0</v>
      </c>
    </row>
    <row r="3228" spans="1:2" x14ac:dyDescent="0.25">
      <c r="A3228">
        <v>0</v>
      </c>
      <c r="B3228">
        <v>0</v>
      </c>
    </row>
    <row r="3229" spans="1:2" x14ac:dyDescent="0.25">
      <c r="A3229">
        <v>0</v>
      </c>
      <c r="B3229">
        <v>0</v>
      </c>
    </row>
    <row r="3230" spans="1:2" x14ac:dyDescent="0.25">
      <c r="A3230">
        <v>0</v>
      </c>
      <c r="B3230">
        <v>0</v>
      </c>
    </row>
    <row r="3231" spans="1:2" x14ac:dyDescent="0.25">
      <c r="A3231">
        <v>0</v>
      </c>
      <c r="B3231">
        <v>0</v>
      </c>
    </row>
    <row r="3232" spans="1:2" x14ac:dyDescent="0.25">
      <c r="A3232">
        <v>0</v>
      </c>
      <c r="B3232">
        <v>0</v>
      </c>
    </row>
    <row r="3233" spans="1:2" x14ac:dyDescent="0.25">
      <c r="A3233">
        <v>0</v>
      </c>
      <c r="B3233">
        <v>0</v>
      </c>
    </row>
    <row r="3234" spans="1:2" x14ac:dyDescent="0.25">
      <c r="A3234">
        <v>0</v>
      </c>
      <c r="B3234">
        <v>0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0</v>
      </c>
      <c r="B3238">
        <v>0</v>
      </c>
    </row>
    <row r="3239" spans="1:2" x14ac:dyDescent="0.25">
      <c r="A3239">
        <v>0</v>
      </c>
      <c r="B3239">
        <v>0</v>
      </c>
    </row>
    <row r="3240" spans="1:2" x14ac:dyDescent="0.25">
      <c r="A3240">
        <v>0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0</v>
      </c>
      <c r="B3242">
        <v>0</v>
      </c>
    </row>
    <row r="3243" spans="1:2" x14ac:dyDescent="0.25">
      <c r="A3243">
        <v>0</v>
      </c>
      <c r="B3243">
        <v>0</v>
      </c>
    </row>
    <row r="3244" spans="1:2" x14ac:dyDescent="0.25">
      <c r="A3244">
        <v>0</v>
      </c>
      <c r="B3244">
        <v>0</v>
      </c>
    </row>
    <row r="3245" spans="1:2" x14ac:dyDescent="0.25">
      <c r="A3245">
        <v>0</v>
      </c>
      <c r="B3245">
        <v>0</v>
      </c>
    </row>
    <row r="3246" spans="1:2" x14ac:dyDescent="0.25">
      <c r="A3246">
        <v>0</v>
      </c>
      <c r="B3246">
        <v>0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0</v>
      </c>
    </row>
    <row r="3249" spans="1:2" x14ac:dyDescent="0.25">
      <c r="A3249">
        <v>0</v>
      </c>
      <c r="B3249">
        <v>0</v>
      </c>
    </row>
    <row r="3250" spans="1:2" x14ac:dyDescent="0.25">
      <c r="A3250">
        <v>0</v>
      </c>
      <c r="B3250">
        <v>0</v>
      </c>
    </row>
    <row r="3251" spans="1:2" x14ac:dyDescent="0.25">
      <c r="A3251">
        <v>0</v>
      </c>
      <c r="B3251">
        <v>0</v>
      </c>
    </row>
    <row r="3252" spans="1:2" x14ac:dyDescent="0.25">
      <c r="A3252">
        <v>0</v>
      </c>
      <c r="B3252">
        <v>0</v>
      </c>
    </row>
    <row r="3253" spans="1:2" x14ac:dyDescent="0.25">
      <c r="A3253">
        <v>0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0</v>
      </c>
    </row>
    <row r="3256" spans="1:2" x14ac:dyDescent="0.25">
      <c r="A3256">
        <v>0</v>
      </c>
      <c r="B3256">
        <v>0</v>
      </c>
    </row>
    <row r="3257" spans="1:2" x14ac:dyDescent="0.25">
      <c r="A3257">
        <v>0</v>
      </c>
      <c r="B3257">
        <v>0</v>
      </c>
    </row>
    <row r="3258" spans="1:2" x14ac:dyDescent="0.25">
      <c r="A3258">
        <v>0</v>
      </c>
      <c r="B3258">
        <v>0</v>
      </c>
    </row>
    <row r="3259" spans="1:2" x14ac:dyDescent="0.25">
      <c r="A3259">
        <v>0</v>
      </c>
      <c r="B3259">
        <v>0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0</v>
      </c>
    </row>
    <row r="3266" spans="1:2" x14ac:dyDescent="0.25">
      <c r="A3266">
        <v>0</v>
      </c>
      <c r="B3266">
        <v>0</v>
      </c>
    </row>
    <row r="3267" spans="1:2" x14ac:dyDescent="0.25">
      <c r="A3267">
        <v>0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0</v>
      </c>
      <c r="B3269">
        <v>0</v>
      </c>
    </row>
    <row r="3270" spans="1:2" x14ac:dyDescent="0.25">
      <c r="A3270">
        <v>0</v>
      </c>
      <c r="B3270">
        <v>0</v>
      </c>
    </row>
    <row r="3271" spans="1:2" x14ac:dyDescent="0.25">
      <c r="A3271">
        <v>0</v>
      </c>
      <c r="B3271">
        <v>0</v>
      </c>
    </row>
    <row r="3272" spans="1:2" x14ac:dyDescent="0.25">
      <c r="A3272">
        <v>0</v>
      </c>
      <c r="B3272">
        <v>0</v>
      </c>
    </row>
    <row r="3273" spans="1:2" x14ac:dyDescent="0.25">
      <c r="A3273">
        <v>0</v>
      </c>
      <c r="B3273">
        <v>0</v>
      </c>
    </row>
    <row r="3274" spans="1:2" x14ac:dyDescent="0.25">
      <c r="A3274">
        <v>0</v>
      </c>
      <c r="B3274">
        <v>0</v>
      </c>
    </row>
    <row r="3275" spans="1:2" x14ac:dyDescent="0.25">
      <c r="A3275">
        <v>0</v>
      </c>
      <c r="B3275">
        <v>0</v>
      </c>
    </row>
    <row r="3276" spans="1:2" x14ac:dyDescent="0.25">
      <c r="A3276">
        <v>0</v>
      </c>
      <c r="B3276">
        <v>0</v>
      </c>
    </row>
    <row r="3277" spans="1:2" x14ac:dyDescent="0.25">
      <c r="A3277">
        <v>0</v>
      </c>
      <c r="B3277">
        <v>0</v>
      </c>
    </row>
    <row r="3278" spans="1:2" x14ac:dyDescent="0.25">
      <c r="A3278">
        <v>0</v>
      </c>
      <c r="B3278">
        <v>0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0</v>
      </c>
    </row>
    <row r="3281" spans="1:2" x14ac:dyDescent="0.25">
      <c r="A3281">
        <v>0</v>
      </c>
      <c r="B3281">
        <v>0</v>
      </c>
    </row>
    <row r="3282" spans="1:2" x14ac:dyDescent="0.25">
      <c r="A3282">
        <v>0</v>
      </c>
      <c r="B3282">
        <v>0</v>
      </c>
    </row>
    <row r="3283" spans="1:2" x14ac:dyDescent="0.25">
      <c r="A3283">
        <v>0</v>
      </c>
      <c r="B3283">
        <v>0</v>
      </c>
    </row>
    <row r="3284" spans="1:2" x14ac:dyDescent="0.25">
      <c r="A3284">
        <v>0</v>
      </c>
      <c r="B3284">
        <v>0</v>
      </c>
    </row>
    <row r="3285" spans="1:2" x14ac:dyDescent="0.25">
      <c r="A3285">
        <v>0</v>
      </c>
      <c r="B3285">
        <v>0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0</v>
      </c>
      <c r="B3288">
        <v>0</v>
      </c>
    </row>
    <row r="3289" spans="1:2" x14ac:dyDescent="0.25">
      <c r="A3289">
        <v>0</v>
      </c>
      <c r="B3289">
        <v>0</v>
      </c>
    </row>
    <row r="3290" spans="1:2" x14ac:dyDescent="0.25">
      <c r="A3290">
        <v>0</v>
      </c>
      <c r="B3290">
        <v>0</v>
      </c>
    </row>
    <row r="3291" spans="1:2" x14ac:dyDescent="0.25">
      <c r="A3291">
        <v>0</v>
      </c>
      <c r="B3291">
        <v>0</v>
      </c>
    </row>
    <row r="3292" spans="1:2" x14ac:dyDescent="0.25">
      <c r="A3292">
        <v>0</v>
      </c>
      <c r="B3292">
        <v>0</v>
      </c>
    </row>
    <row r="3293" spans="1:2" x14ac:dyDescent="0.25">
      <c r="A3293">
        <v>0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0</v>
      </c>
      <c r="B3295">
        <v>0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0</v>
      </c>
    </row>
    <row r="3298" spans="1:2" x14ac:dyDescent="0.25">
      <c r="A3298">
        <v>0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0</v>
      </c>
      <c r="B3300">
        <v>0</v>
      </c>
    </row>
    <row r="3301" spans="1:2" x14ac:dyDescent="0.25">
      <c r="A3301">
        <v>0</v>
      </c>
      <c r="B3301">
        <v>0</v>
      </c>
    </row>
    <row r="3302" spans="1:2" x14ac:dyDescent="0.25">
      <c r="A3302">
        <v>0</v>
      </c>
      <c r="B3302">
        <v>0</v>
      </c>
    </row>
    <row r="3303" spans="1:2" x14ac:dyDescent="0.25">
      <c r="A3303">
        <v>0</v>
      </c>
      <c r="B3303">
        <v>0</v>
      </c>
    </row>
    <row r="3304" spans="1:2" x14ac:dyDescent="0.25">
      <c r="A3304">
        <v>0</v>
      </c>
      <c r="B3304">
        <v>0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0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0</v>
      </c>
    </row>
    <row r="3309" spans="1:2" x14ac:dyDescent="0.25">
      <c r="A3309">
        <v>0</v>
      </c>
      <c r="B3309">
        <v>0</v>
      </c>
    </row>
    <row r="3310" spans="1:2" x14ac:dyDescent="0.25">
      <c r="A3310">
        <v>0</v>
      </c>
      <c r="B3310">
        <v>0</v>
      </c>
    </row>
    <row r="3311" spans="1:2" x14ac:dyDescent="0.25">
      <c r="A3311">
        <v>0</v>
      </c>
      <c r="B3311">
        <v>0</v>
      </c>
    </row>
    <row r="3312" spans="1:2" x14ac:dyDescent="0.25">
      <c r="A3312">
        <v>0</v>
      </c>
      <c r="B3312">
        <v>0</v>
      </c>
    </row>
    <row r="3313" spans="1:2" x14ac:dyDescent="0.25">
      <c r="A3313">
        <v>0</v>
      </c>
      <c r="B3313">
        <v>0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0</v>
      </c>
    </row>
    <row r="3316" spans="1:2" x14ac:dyDescent="0.25">
      <c r="A3316">
        <v>0</v>
      </c>
      <c r="B3316">
        <v>0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0</v>
      </c>
    </row>
    <row r="3319" spans="1:2" x14ac:dyDescent="0.25">
      <c r="A3319">
        <v>0</v>
      </c>
      <c r="B3319">
        <v>0</v>
      </c>
    </row>
    <row r="3320" spans="1:2" x14ac:dyDescent="0.25">
      <c r="A3320">
        <v>0</v>
      </c>
      <c r="B3320">
        <v>0</v>
      </c>
    </row>
    <row r="3321" spans="1:2" x14ac:dyDescent="0.25">
      <c r="A3321">
        <v>0</v>
      </c>
      <c r="B3321">
        <v>0</v>
      </c>
    </row>
    <row r="3322" spans="1:2" x14ac:dyDescent="0.25">
      <c r="A3322">
        <v>0</v>
      </c>
      <c r="B3322">
        <v>0</v>
      </c>
    </row>
    <row r="3323" spans="1:2" x14ac:dyDescent="0.25">
      <c r="A3323">
        <v>0</v>
      </c>
      <c r="B3323">
        <v>0</v>
      </c>
    </row>
    <row r="3324" spans="1:2" x14ac:dyDescent="0.25">
      <c r="A3324">
        <v>0</v>
      </c>
      <c r="B3324">
        <v>0</v>
      </c>
    </row>
    <row r="3325" spans="1:2" x14ac:dyDescent="0.25">
      <c r="A3325">
        <v>0</v>
      </c>
      <c r="B3325">
        <v>0</v>
      </c>
    </row>
    <row r="3326" spans="1:2" x14ac:dyDescent="0.25">
      <c r="A3326">
        <v>0</v>
      </c>
      <c r="B3326">
        <v>0</v>
      </c>
    </row>
    <row r="3327" spans="1:2" x14ac:dyDescent="0.25">
      <c r="A3327">
        <v>0</v>
      </c>
      <c r="B3327">
        <v>0</v>
      </c>
    </row>
    <row r="3328" spans="1:2" x14ac:dyDescent="0.25">
      <c r="A3328">
        <v>0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0</v>
      </c>
    </row>
    <row r="3331" spans="1:2" x14ac:dyDescent="0.25">
      <c r="A3331">
        <v>0</v>
      </c>
      <c r="B3331">
        <v>0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0</v>
      </c>
    </row>
    <row r="3334" spans="1:2" x14ac:dyDescent="0.25">
      <c r="A3334">
        <v>0</v>
      </c>
      <c r="B3334">
        <v>0</v>
      </c>
    </row>
    <row r="3335" spans="1:2" x14ac:dyDescent="0.25">
      <c r="A3335">
        <v>0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0</v>
      </c>
      <c r="B3337">
        <v>0</v>
      </c>
    </row>
    <row r="3338" spans="1:2" x14ac:dyDescent="0.25">
      <c r="A3338">
        <v>0</v>
      </c>
      <c r="B3338">
        <v>0</v>
      </c>
    </row>
    <row r="3339" spans="1:2" x14ac:dyDescent="0.25">
      <c r="A3339">
        <v>0</v>
      </c>
      <c r="B3339">
        <v>0</v>
      </c>
    </row>
    <row r="3340" spans="1:2" x14ac:dyDescent="0.25">
      <c r="A3340">
        <v>0</v>
      </c>
      <c r="B3340">
        <v>0</v>
      </c>
    </row>
    <row r="3341" spans="1:2" x14ac:dyDescent="0.25">
      <c r="A3341">
        <v>0</v>
      </c>
      <c r="B3341">
        <v>0</v>
      </c>
    </row>
    <row r="3342" spans="1:2" x14ac:dyDescent="0.25">
      <c r="A3342">
        <v>0</v>
      </c>
      <c r="B3342">
        <v>0</v>
      </c>
    </row>
    <row r="3343" spans="1:2" x14ac:dyDescent="0.25">
      <c r="A3343">
        <v>0</v>
      </c>
      <c r="B3343">
        <v>0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0</v>
      </c>
    </row>
    <row r="3346" spans="1:2" x14ac:dyDescent="0.25">
      <c r="A3346">
        <v>0</v>
      </c>
      <c r="B3346">
        <v>0</v>
      </c>
    </row>
    <row r="3347" spans="1:2" x14ac:dyDescent="0.25">
      <c r="A3347">
        <v>0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0</v>
      </c>
    </row>
    <row r="3350" spans="1:2" x14ac:dyDescent="0.25">
      <c r="A3350">
        <v>0</v>
      </c>
      <c r="B3350">
        <v>0</v>
      </c>
    </row>
    <row r="3351" spans="1:2" x14ac:dyDescent="0.25">
      <c r="A3351">
        <v>0</v>
      </c>
      <c r="B3351">
        <v>0</v>
      </c>
    </row>
    <row r="3352" spans="1:2" x14ac:dyDescent="0.25">
      <c r="A3352">
        <v>0</v>
      </c>
      <c r="B3352">
        <v>0</v>
      </c>
    </row>
    <row r="3353" spans="1:2" x14ac:dyDescent="0.25">
      <c r="A3353">
        <v>0</v>
      </c>
      <c r="B3353">
        <v>0</v>
      </c>
    </row>
    <row r="3354" spans="1:2" x14ac:dyDescent="0.25">
      <c r="A3354">
        <v>0</v>
      </c>
      <c r="B3354">
        <v>0</v>
      </c>
    </row>
    <row r="3355" spans="1:2" x14ac:dyDescent="0.25">
      <c r="A3355">
        <v>0</v>
      </c>
      <c r="B3355">
        <v>0</v>
      </c>
    </row>
    <row r="3356" spans="1:2" x14ac:dyDescent="0.25">
      <c r="A3356">
        <v>0</v>
      </c>
      <c r="B3356">
        <v>0</v>
      </c>
    </row>
    <row r="3357" spans="1:2" x14ac:dyDescent="0.25">
      <c r="A3357">
        <v>0</v>
      </c>
      <c r="B3357">
        <v>0</v>
      </c>
    </row>
    <row r="3358" spans="1:2" x14ac:dyDescent="0.25">
      <c r="A3358">
        <v>0</v>
      </c>
      <c r="B3358">
        <v>0</v>
      </c>
    </row>
    <row r="3359" spans="1:2" x14ac:dyDescent="0.25">
      <c r="A3359">
        <v>0</v>
      </c>
      <c r="B3359">
        <v>0</v>
      </c>
    </row>
    <row r="3360" spans="1:2" x14ac:dyDescent="0.25">
      <c r="A3360">
        <v>0</v>
      </c>
      <c r="B3360">
        <v>0</v>
      </c>
    </row>
    <row r="3361" spans="1:2" x14ac:dyDescent="0.25">
      <c r="A3361">
        <v>0</v>
      </c>
      <c r="B3361">
        <v>0</v>
      </c>
    </row>
    <row r="3362" spans="1:2" x14ac:dyDescent="0.25">
      <c r="A3362">
        <v>0</v>
      </c>
      <c r="B3362">
        <v>0</v>
      </c>
    </row>
    <row r="3363" spans="1:2" x14ac:dyDescent="0.25">
      <c r="A3363">
        <v>0</v>
      </c>
      <c r="B3363">
        <v>0</v>
      </c>
    </row>
    <row r="3364" spans="1:2" x14ac:dyDescent="0.25">
      <c r="A3364">
        <v>0</v>
      </c>
      <c r="B3364">
        <v>0</v>
      </c>
    </row>
    <row r="3365" spans="1:2" x14ac:dyDescent="0.25">
      <c r="A3365">
        <v>0</v>
      </c>
      <c r="B3365">
        <v>0</v>
      </c>
    </row>
    <row r="3366" spans="1:2" x14ac:dyDescent="0.25">
      <c r="A3366">
        <v>0</v>
      </c>
      <c r="B3366">
        <v>0</v>
      </c>
    </row>
    <row r="3367" spans="1:2" x14ac:dyDescent="0.25">
      <c r="A3367">
        <v>0</v>
      </c>
      <c r="B3367">
        <v>0</v>
      </c>
    </row>
    <row r="3368" spans="1:2" x14ac:dyDescent="0.25">
      <c r="A3368">
        <v>0</v>
      </c>
      <c r="B3368">
        <v>0</v>
      </c>
    </row>
    <row r="3369" spans="1:2" x14ac:dyDescent="0.25">
      <c r="A3369">
        <v>0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0</v>
      </c>
      <c r="B3371">
        <v>0</v>
      </c>
    </row>
    <row r="3372" spans="1:2" x14ac:dyDescent="0.25">
      <c r="A3372">
        <v>0</v>
      </c>
      <c r="B3372">
        <v>0</v>
      </c>
    </row>
    <row r="3373" spans="1:2" x14ac:dyDescent="0.25">
      <c r="A3373">
        <v>0</v>
      </c>
      <c r="B3373">
        <v>0</v>
      </c>
    </row>
    <row r="3374" spans="1:2" x14ac:dyDescent="0.25">
      <c r="A3374">
        <v>0</v>
      </c>
      <c r="B3374">
        <v>0</v>
      </c>
    </row>
    <row r="3375" spans="1:2" x14ac:dyDescent="0.25">
      <c r="A3375">
        <v>0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0</v>
      </c>
      <c r="B3377">
        <v>0</v>
      </c>
    </row>
    <row r="3378" spans="1:2" x14ac:dyDescent="0.25">
      <c r="A3378">
        <v>0</v>
      </c>
      <c r="B3378">
        <v>0</v>
      </c>
    </row>
    <row r="3379" spans="1:2" x14ac:dyDescent="0.25">
      <c r="A3379">
        <v>0</v>
      </c>
      <c r="B3379">
        <v>0</v>
      </c>
    </row>
    <row r="3380" spans="1:2" x14ac:dyDescent="0.25">
      <c r="A3380">
        <v>0</v>
      </c>
      <c r="B3380">
        <v>0</v>
      </c>
    </row>
    <row r="3381" spans="1:2" x14ac:dyDescent="0.25">
      <c r="A3381">
        <v>0</v>
      </c>
      <c r="B3381">
        <v>0</v>
      </c>
    </row>
    <row r="3382" spans="1:2" x14ac:dyDescent="0.25">
      <c r="A3382">
        <v>0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0</v>
      </c>
      <c r="B3385">
        <v>0</v>
      </c>
    </row>
    <row r="3386" spans="1:2" x14ac:dyDescent="0.25">
      <c r="A3386">
        <v>0</v>
      </c>
      <c r="B3386">
        <v>0</v>
      </c>
    </row>
    <row r="3387" spans="1:2" x14ac:dyDescent="0.25">
      <c r="A3387">
        <v>0</v>
      </c>
      <c r="B3387">
        <v>0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0</v>
      </c>
      <c r="B3390">
        <v>0</v>
      </c>
    </row>
    <row r="3391" spans="1:2" x14ac:dyDescent="0.25">
      <c r="A3391">
        <v>0</v>
      </c>
      <c r="B3391">
        <v>0</v>
      </c>
    </row>
    <row r="3392" spans="1:2" x14ac:dyDescent="0.25">
      <c r="A3392">
        <v>0</v>
      </c>
      <c r="B3392">
        <v>0</v>
      </c>
    </row>
    <row r="3393" spans="1:2" x14ac:dyDescent="0.25">
      <c r="A3393">
        <v>0</v>
      </c>
      <c r="B3393">
        <v>0</v>
      </c>
    </row>
    <row r="3394" spans="1:2" x14ac:dyDescent="0.25">
      <c r="A3394">
        <v>0</v>
      </c>
      <c r="B3394">
        <v>0</v>
      </c>
    </row>
    <row r="3395" spans="1:2" x14ac:dyDescent="0.25">
      <c r="A3395">
        <v>0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0</v>
      </c>
      <c r="B3397">
        <v>0</v>
      </c>
    </row>
    <row r="3398" spans="1:2" x14ac:dyDescent="0.25">
      <c r="A3398">
        <v>0</v>
      </c>
      <c r="B3398">
        <v>0</v>
      </c>
    </row>
    <row r="3399" spans="1:2" x14ac:dyDescent="0.25">
      <c r="A3399">
        <v>0</v>
      </c>
      <c r="B3399">
        <v>0</v>
      </c>
    </row>
    <row r="3400" spans="1:2" x14ac:dyDescent="0.25">
      <c r="A3400">
        <v>0</v>
      </c>
      <c r="B3400">
        <v>0</v>
      </c>
    </row>
    <row r="3401" spans="1:2" x14ac:dyDescent="0.25">
      <c r="A3401">
        <v>0</v>
      </c>
      <c r="B3401">
        <v>0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0</v>
      </c>
    </row>
    <row r="3407" spans="1:2" x14ac:dyDescent="0.25">
      <c r="A3407">
        <v>0</v>
      </c>
      <c r="B3407">
        <v>0</v>
      </c>
    </row>
    <row r="3408" spans="1:2" x14ac:dyDescent="0.25">
      <c r="A3408">
        <v>0</v>
      </c>
      <c r="B3408">
        <v>0</v>
      </c>
    </row>
    <row r="3409" spans="1:2" x14ac:dyDescent="0.25">
      <c r="A3409">
        <v>0</v>
      </c>
      <c r="B3409">
        <v>0</v>
      </c>
    </row>
    <row r="3410" spans="1:2" x14ac:dyDescent="0.25">
      <c r="A3410">
        <v>0</v>
      </c>
      <c r="B3410">
        <v>0</v>
      </c>
    </row>
    <row r="3411" spans="1:2" x14ac:dyDescent="0.25">
      <c r="A3411">
        <v>0</v>
      </c>
      <c r="B3411">
        <v>0</v>
      </c>
    </row>
    <row r="3412" spans="1:2" x14ac:dyDescent="0.25">
      <c r="A3412">
        <v>0</v>
      </c>
      <c r="B3412">
        <v>0</v>
      </c>
    </row>
    <row r="3413" spans="1:2" x14ac:dyDescent="0.25">
      <c r="A3413">
        <v>0</v>
      </c>
      <c r="B3413">
        <v>0</v>
      </c>
    </row>
    <row r="3414" spans="1:2" x14ac:dyDescent="0.25">
      <c r="A3414">
        <v>0</v>
      </c>
      <c r="B3414">
        <v>0</v>
      </c>
    </row>
    <row r="3415" spans="1:2" x14ac:dyDescent="0.25">
      <c r="A3415">
        <v>0</v>
      </c>
      <c r="B3415">
        <v>0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0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0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0</v>
      </c>
      <c r="B3423">
        <v>0</v>
      </c>
    </row>
    <row r="3424" spans="1:2" x14ac:dyDescent="0.25">
      <c r="A3424">
        <v>0</v>
      </c>
      <c r="B3424">
        <v>0</v>
      </c>
    </row>
    <row r="3425" spans="1:2" x14ac:dyDescent="0.25">
      <c r="A3425">
        <v>0</v>
      </c>
      <c r="B3425">
        <v>0</v>
      </c>
    </row>
    <row r="3426" spans="1:2" x14ac:dyDescent="0.25">
      <c r="A3426">
        <v>0</v>
      </c>
      <c r="B3426">
        <v>0</v>
      </c>
    </row>
    <row r="3427" spans="1:2" x14ac:dyDescent="0.25">
      <c r="A3427">
        <v>0</v>
      </c>
      <c r="B3427">
        <v>0</v>
      </c>
    </row>
    <row r="3428" spans="1:2" x14ac:dyDescent="0.25">
      <c r="A3428">
        <v>0</v>
      </c>
      <c r="B3428">
        <v>0</v>
      </c>
    </row>
    <row r="3429" spans="1:2" x14ac:dyDescent="0.25">
      <c r="A3429">
        <v>0</v>
      </c>
      <c r="B3429">
        <v>0</v>
      </c>
    </row>
    <row r="3430" spans="1:2" x14ac:dyDescent="0.25">
      <c r="A3430">
        <v>0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</v>
      </c>
      <c r="B3432">
        <v>0</v>
      </c>
    </row>
    <row r="3433" spans="1:2" x14ac:dyDescent="0.25">
      <c r="A3433">
        <v>0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0</v>
      </c>
    </row>
    <row r="3437" spans="1:2" x14ac:dyDescent="0.25">
      <c r="A3437">
        <v>0</v>
      </c>
      <c r="B3437">
        <v>0</v>
      </c>
    </row>
    <row r="3438" spans="1:2" x14ac:dyDescent="0.25">
      <c r="A3438">
        <v>0</v>
      </c>
      <c r="B3438">
        <v>0</v>
      </c>
    </row>
    <row r="3439" spans="1:2" x14ac:dyDescent="0.25">
      <c r="A3439">
        <v>0</v>
      </c>
      <c r="B3439">
        <v>0</v>
      </c>
    </row>
    <row r="3440" spans="1:2" x14ac:dyDescent="0.25">
      <c r="A3440">
        <v>0</v>
      </c>
      <c r="B3440">
        <v>0</v>
      </c>
    </row>
    <row r="3441" spans="1:2" x14ac:dyDescent="0.25">
      <c r="A3441">
        <v>0</v>
      </c>
      <c r="B3441">
        <v>0</v>
      </c>
    </row>
    <row r="3442" spans="1:2" x14ac:dyDescent="0.25">
      <c r="A3442">
        <v>0</v>
      </c>
      <c r="B3442">
        <v>0</v>
      </c>
    </row>
    <row r="3443" spans="1:2" x14ac:dyDescent="0.25">
      <c r="A3443">
        <v>0</v>
      </c>
      <c r="B3443">
        <v>0</v>
      </c>
    </row>
    <row r="3444" spans="1:2" x14ac:dyDescent="0.25">
      <c r="A3444">
        <v>0</v>
      </c>
      <c r="B3444">
        <v>0</v>
      </c>
    </row>
    <row r="3445" spans="1:2" x14ac:dyDescent="0.25">
      <c r="A3445">
        <v>0</v>
      </c>
      <c r="B3445">
        <v>0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0</v>
      </c>
      <c r="B3448">
        <v>0</v>
      </c>
    </row>
    <row r="3449" spans="1:2" x14ac:dyDescent="0.25">
      <c r="A3449">
        <v>0</v>
      </c>
      <c r="B3449">
        <v>0</v>
      </c>
    </row>
    <row r="3450" spans="1:2" x14ac:dyDescent="0.25">
      <c r="A3450">
        <v>0</v>
      </c>
      <c r="B3450">
        <v>0</v>
      </c>
    </row>
    <row r="3451" spans="1:2" x14ac:dyDescent="0.25">
      <c r="A3451">
        <v>0</v>
      </c>
      <c r="B3451">
        <v>0</v>
      </c>
    </row>
    <row r="3452" spans="1:2" x14ac:dyDescent="0.25">
      <c r="A3452">
        <v>0</v>
      </c>
      <c r="B3452">
        <v>0</v>
      </c>
    </row>
    <row r="3453" spans="1:2" x14ac:dyDescent="0.25">
      <c r="A3453">
        <v>0</v>
      </c>
      <c r="B3453">
        <v>0</v>
      </c>
    </row>
    <row r="3454" spans="1:2" x14ac:dyDescent="0.25">
      <c r="A3454">
        <v>0</v>
      </c>
      <c r="B3454">
        <v>0</v>
      </c>
    </row>
    <row r="3455" spans="1:2" x14ac:dyDescent="0.25">
      <c r="A3455">
        <v>0</v>
      </c>
      <c r="B3455">
        <v>0</v>
      </c>
    </row>
    <row r="3456" spans="1:2" x14ac:dyDescent="0.25">
      <c r="A3456">
        <v>0</v>
      </c>
      <c r="B3456">
        <v>0</v>
      </c>
    </row>
    <row r="3457" spans="1:2" x14ac:dyDescent="0.25">
      <c r="A3457">
        <v>0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0</v>
      </c>
      <c r="B3459">
        <v>0</v>
      </c>
    </row>
    <row r="3460" spans="1:2" x14ac:dyDescent="0.25">
      <c r="A3460">
        <v>0</v>
      </c>
      <c r="B3460">
        <v>0</v>
      </c>
    </row>
    <row r="3461" spans="1:2" x14ac:dyDescent="0.25">
      <c r="A3461">
        <v>0</v>
      </c>
      <c r="B3461">
        <v>0</v>
      </c>
    </row>
    <row r="3462" spans="1:2" x14ac:dyDescent="0.25">
      <c r="A3462">
        <v>0</v>
      </c>
      <c r="B3462">
        <v>0</v>
      </c>
    </row>
    <row r="3463" spans="1:2" x14ac:dyDescent="0.25">
      <c r="A3463">
        <v>0</v>
      </c>
      <c r="B3463">
        <v>0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0</v>
      </c>
      <c r="B3466">
        <v>0</v>
      </c>
    </row>
    <row r="3467" spans="1:2" x14ac:dyDescent="0.25">
      <c r="A3467">
        <v>0</v>
      </c>
      <c r="B3467">
        <v>0</v>
      </c>
    </row>
    <row r="3468" spans="1:2" x14ac:dyDescent="0.25">
      <c r="A3468">
        <v>0</v>
      </c>
      <c r="B3468">
        <v>0</v>
      </c>
    </row>
    <row r="3469" spans="1:2" x14ac:dyDescent="0.25">
      <c r="A3469">
        <v>0</v>
      </c>
      <c r="B3469">
        <v>0</v>
      </c>
    </row>
    <row r="3470" spans="1:2" x14ac:dyDescent="0.25">
      <c r="A3470">
        <v>0</v>
      </c>
      <c r="B3470">
        <v>0</v>
      </c>
    </row>
    <row r="3471" spans="1:2" x14ac:dyDescent="0.25">
      <c r="A3471">
        <v>0</v>
      </c>
      <c r="B3471">
        <v>0</v>
      </c>
    </row>
    <row r="3472" spans="1:2" x14ac:dyDescent="0.25">
      <c r="A3472">
        <v>0</v>
      </c>
      <c r="B3472">
        <v>0</v>
      </c>
    </row>
    <row r="3473" spans="1:2" x14ac:dyDescent="0.25">
      <c r="A3473">
        <v>0</v>
      </c>
      <c r="B3473">
        <v>0</v>
      </c>
    </row>
    <row r="3474" spans="1:2" x14ac:dyDescent="0.25">
      <c r="A3474">
        <v>0</v>
      </c>
      <c r="B3474">
        <v>0</v>
      </c>
    </row>
    <row r="3475" spans="1:2" x14ac:dyDescent="0.25">
      <c r="A3475">
        <v>0</v>
      </c>
      <c r="B3475">
        <v>0</v>
      </c>
    </row>
    <row r="3476" spans="1:2" x14ac:dyDescent="0.25">
      <c r="A3476">
        <v>0</v>
      </c>
      <c r="B3476">
        <v>0</v>
      </c>
    </row>
    <row r="3477" spans="1:2" x14ac:dyDescent="0.25">
      <c r="A3477">
        <v>0</v>
      </c>
      <c r="B3477">
        <v>0</v>
      </c>
    </row>
    <row r="3478" spans="1:2" x14ac:dyDescent="0.25">
      <c r="A3478">
        <v>0</v>
      </c>
      <c r="B3478">
        <v>0</v>
      </c>
    </row>
    <row r="3479" spans="1:2" x14ac:dyDescent="0.25">
      <c r="A3479">
        <v>0</v>
      </c>
      <c r="B3479">
        <v>0</v>
      </c>
    </row>
    <row r="3480" spans="1:2" x14ac:dyDescent="0.25">
      <c r="A3480">
        <v>0</v>
      </c>
      <c r="B3480">
        <v>0</v>
      </c>
    </row>
    <row r="3481" spans="1:2" x14ac:dyDescent="0.25">
      <c r="A3481">
        <v>0</v>
      </c>
      <c r="B3481">
        <v>0</v>
      </c>
    </row>
    <row r="3482" spans="1:2" x14ac:dyDescent="0.25">
      <c r="A3482">
        <v>0</v>
      </c>
      <c r="B3482">
        <v>0</v>
      </c>
    </row>
    <row r="3483" spans="1:2" x14ac:dyDescent="0.25">
      <c r="A3483">
        <v>0</v>
      </c>
      <c r="B3483">
        <v>0</v>
      </c>
    </row>
    <row r="3484" spans="1:2" x14ac:dyDescent="0.25">
      <c r="A3484">
        <v>0</v>
      </c>
      <c r="B3484">
        <v>0</v>
      </c>
    </row>
    <row r="3485" spans="1:2" x14ac:dyDescent="0.25">
      <c r="A3485">
        <v>0</v>
      </c>
      <c r="B3485">
        <v>0</v>
      </c>
    </row>
    <row r="3486" spans="1:2" x14ac:dyDescent="0.25">
      <c r="A3486">
        <v>0</v>
      </c>
      <c r="B3486">
        <v>0</v>
      </c>
    </row>
    <row r="3487" spans="1:2" x14ac:dyDescent="0.25">
      <c r="A3487">
        <v>0</v>
      </c>
      <c r="B3487">
        <v>0</v>
      </c>
    </row>
    <row r="3488" spans="1:2" x14ac:dyDescent="0.25">
      <c r="A3488">
        <v>0</v>
      </c>
      <c r="B3488">
        <v>0</v>
      </c>
    </row>
    <row r="3489" spans="1:2" x14ac:dyDescent="0.25">
      <c r="A3489">
        <v>0</v>
      </c>
      <c r="B3489">
        <v>0</v>
      </c>
    </row>
    <row r="3490" spans="1:2" x14ac:dyDescent="0.25">
      <c r="A3490">
        <v>0</v>
      </c>
      <c r="B3490">
        <v>0</v>
      </c>
    </row>
    <row r="3491" spans="1:2" x14ac:dyDescent="0.25">
      <c r="A3491">
        <v>0</v>
      </c>
      <c r="B3491">
        <v>0</v>
      </c>
    </row>
    <row r="3492" spans="1:2" x14ac:dyDescent="0.25">
      <c r="A3492">
        <v>0</v>
      </c>
      <c r="B3492">
        <v>0</v>
      </c>
    </row>
    <row r="3493" spans="1:2" x14ac:dyDescent="0.25">
      <c r="A3493">
        <v>0</v>
      </c>
      <c r="B3493">
        <v>0</v>
      </c>
    </row>
    <row r="3494" spans="1:2" x14ac:dyDescent="0.25">
      <c r="A3494">
        <v>0</v>
      </c>
      <c r="B3494">
        <v>0</v>
      </c>
    </row>
    <row r="3495" spans="1:2" x14ac:dyDescent="0.25">
      <c r="A3495">
        <v>0</v>
      </c>
      <c r="B3495">
        <v>0</v>
      </c>
    </row>
    <row r="3496" spans="1:2" x14ac:dyDescent="0.25">
      <c r="A3496">
        <v>0</v>
      </c>
      <c r="B3496">
        <v>0</v>
      </c>
    </row>
    <row r="3497" spans="1:2" x14ac:dyDescent="0.25">
      <c r="A3497">
        <v>0</v>
      </c>
      <c r="B3497">
        <v>0</v>
      </c>
    </row>
    <row r="3498" spans="1:2" x14ac:dyDescent="0.25">
      <c r="A3498">
        <v>0</v>
      </c>
      <c r="B3498">
        <v>0</v>
      </c>
    </row>
    <row r="3499" spans="1:2" x14ac:dyDescent="0.25">
      <c r="A3499">
        <v>0</v>
      </c>
      <c r="B3499">
        <v>0</v>
      </c>
    </row>
    <row r="3500" spans="1:2" x14ac:dyDescent="0.25">
      <c r="A3500">
        <v>0</v>
      </c>
      <c r="B3500">
        <v>0</v>
      </c>
    </row>
    <row r="3501" spans="1:2" x14ac:dyDescent="0.25">
      <c r="A3501">
        <v>0</v>
      </c>
      <c r="B3501">
        <v>0</v>
      </c>
    </row>
    <row r="3502" spans="1:2" x14ac:dyDescent="0.25">
      <c r="A3502">
        <v>0</v>
      </c>
      <c r="B3502">
        <v>0</v>
      </c>
    </row>
    <row r="3503" spans="1:2" x14ac:dyDescent="0.25">
      <c r="A3503">
        <v>0</v>
      </c>
      <c r="B3503">
        <v>0</v>
      </c>
    </row>
    <row r="3504" spans="1:2" x14ac:dyDescent="0.25">
      <c r="A3504">
        <v>0</v>
      </c>
      <c r="B3504">
        <v>0</v>
      </c>
    </row>
    <row r="3505" spans="1:2" x14ac:dyDescent="0.25">
      <c r="A3505">
        <v>0</v>
      </c>
      <c r="B3505">
        <v>0</v>
      </c>
    </row>
    <row r="3506" spans="1:2" x14ac:dyDescent="0.25">
      <c r="A3506">
        <v>0</v>
      </c>
      <c r="B3506">
        <v>0</v>
      </c>
    </row>
    <row r="3507" spans="1:2" x14ac:dyDescent="0.25">
      <c r="A3507">
        <v>0</v>
      </c>
      <c r="B3507">
        <v>0</v>
      </c>
    </row>
    <row r="3508" spans="1:2" x14ac:dyDescent="0.25">
      <c r="A3508">
        <v>0</v>
      </c>
      <c r="B3508">
        <v>0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0</v>
      </c>
    </row>
    <row r="3511" spans="1:2" x14ac:dyDescent="0.25">
      <c r="A3511">
        <v>0</v>
      </c>
      <c r="B3511">
        <v>0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0</v>
      </c>
    </row>
    <row r="3514" spans="1:2" x14ac:dyDescent="0.25">
      <c r="A3514">
        <v>0</v>
      </c>
      <c r="B3514">
        <v>0</v>
      </c>
    </row>
    <row r="3515" spans="1:2" x14ac:dyDescent="0.25">
      <c r="A3515">
        <v>0</v>
      </c>
      <c r="B3515">
        <v>0</v>
      </c>
    </row>
    <row r="3516" spans="1:2" x14ac:dyDescent="0.25">
      <c r="A3516">
        <v>0</v>
      </c>
      <c r="B3516">
        <v>0</v>
      </c>
    </row>
    <row r="3517" spans="1:2" x14ac:dyDescent="0.25">
      <c r="A3517">
        <v>0</v>
      </c>
      <c r="B3517">
        <v>0</v>
      </c>
    </row>
    <row r="3518" spans="1:2" x14ac:dyDescent="0.25">
      <c r="A3518">
        <v>0</v>
      </c>
      <c r="B3518">
        <v>0</v>
      </c>
    </row>
    <row r="3519" spans="1:2" x14ac:dyDescent="0.25">
      <c r="A3519">
        <v>0</v>
      </c>
      <c r="B3519">
        <v>0</v>
      </c>
    </row>
    <row r="3520" spans="1:2" x14ac:dyDescent="0.25">
      <c r="A3520">
        <v>0</v>
      </c>
      <c r="B3520">
        <v>0</v>
      </c>
    </row>
    <row r="3521" spans="1:2" x14ac:dyDescent="0.25">
      <c r="A3521">
        <v>0</v>
      </c>
      <c r="B3521">
        <v>0</v>
      </c>
    </row>
    <row r="3522" spans="1:2" x14ac:dyDescent="0.25">
      <c r="A3522">
        <v>0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0</v>
      </c>
      <c r="B3524">
        <v>0</v>
      </c>
    </row>
    <row r="3525" spans="1:2" x14ac:dyDescent="0.25">
      <c r="A3525">
        <v>0</v>
      </c>
      <c r="B3525">
        <v>0</v>
      </c>
    </row>
    <row r="3526" spans="1:2" x14ac:dyDescent="0.25">
      <c r="A3526">
        <v>0</v>
      </c>
      <c r="B3526">
        <v>0</v>
      </c>
    </row>
    <row r="3527" spans="1:2" x14ac:dyDescent="0.25">
      <c r="A3527">
        <v>0</v>
      </c>
      <c r="B3527">
        <v>0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0</v>
      </c>
    </row>
    <row r="3530" spans="1:2" x14ac:dyDescent="0.25">
      <c r="A3530">
        <v>0</v>
      </c>
      <c r="B3530">
        <v>0</v>
      </c>
    </row>
    <row r="3531" spans="1:2" x14ac:dyDescent="0.25">
      <c r="A3531">
        <v>0</v>
      </c>
      <c r="B3531">
        <v>0</v>
      </c>
    </row>
    <row r="3532" spans="1:2" x14ac:dyDescent="0.25">
      <c r="A3532">
        <v>0</v>
      </c>
      <c r="B3532">
        <v>0</v>
      </c>
    </row>
    <row r="3533" spans="1:2" x14ac:dyDescent="0.25">
      <c r="A3533">
        <v>0</v>
      </c>
      <c r="B3533">
        <v>0</v>
      </c>
    </row>
    <row r="3534" spans="1:2" x14ac:dyDescent="0.25">
      <c r="A3534">
        <v>0</v>
      </c>
      <c r="B3534">
        <v>0</v>
      </c>
    </row>
    <row r="3535" spans="1:2" x14ac:dyDescent="0.25">
      <c r="A3535">
        <v>0</v>
      </c>
      <c r="B3535">
        <v>0</v>
      </c>
    </row>
    <row r="3536" spans="1:2" x14ac:dyDescent="0.25">
      <c r="A3536">
        <v>0</v>
      </c>
      <c r="B3536">
        <v>0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0</v>
      </c>
      <c r="B3539">
        <v>0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0</v>
      </c>
      <c r="B3542">
        <v>0</v>
      </c>
    </row>
    <row r="3543" spans="1:2" x14ac:dyDescent="0.25">
      <c r="A3543">
        <v>0</v>
      </c>
      <c r="B3543">
        <v>0</v>
      </c>
    </row>
    <row r="3544" spans="1:2" x14ac:dyDescent="0.25">
      <c r="A3544">
        <v>0</v>
      </c>
      <c r="B3544">
        <v>0</v>
      </c>
    </row>
    <row r="3545" spans="1:2" x14ac:dyDescent="0.25">
      <c r="A3545">
        <v>0</v>
      </c>
      <c r="B3545">
        <v>0</v>
      </c>
    </row>
    <row r="3546" spans="1:2" x14ac:dyDescent="0.25">
      <c r="A3546">
        <v>0</v>
      </c>
      <c r="B3546">
        <v>0</v>
      </c>
    </row>
    <row r="3547" spans="1:2" x14ac:dyDescent="0.25">
      <c r="A3547">
        <v>0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0</v>
      </c>
      <c r="B3549">
        <v>0</v>
      </c>
    </row>
    <row r="3550" spans="1:2" x14ac:dyDescent="0.25">
      <c r="A3550">
        <v>0</v>
      </c>
      <c r="B3550">
        <v>0</v>
      </c>
    </row>
    <row r="3551" spans="1:2" x14ac:dyDescent="0.25">
      <c r="A3551">
        <v>0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0</v>
      </c>
      <c r="B3553">
        <v>0</v>
      </c>
    </row>
    <row r="3554" spans="1:2" x14ac:dyDescent="0.25">
      <c r="A3554">
        <v>0</v>
      </c>
      <c r="B3554">
        <v>0</v>
      </c>
    </row>
    <row r="3555" spans="1:2" x14ac:dyDescent="0.25">
      <c r="A3555">
        <v>0</v>
      </c>
      <c r="B3555">
        <v>0</v>
      </c>
    </row>
    <row r="3556" spans="1:2" x14ac:dyDescent="0.25">
      <c r="A3556">
        <v>0</v>
      </c>
      <c r="B3556">
        <v>0</v>
      </c>
    </row>
    <row r="3557" spans="1:2" x14ac:dyDescent="0.25">
      <c r="A3557">
        <v>0</v>
      </c>
      <c r="B3557">
        <v>0</v>
      </c>
    </row>
    <row r="3558" spans="1:2" x14ac:dyDescent="0.25">
      <c r="A3558">
        <v>0</v>
      </c>
      <c r="B3558">
        <v>0</v>
      </c>
    </row>
    <row r="3559" spans="1:2" x14ac:dyDescent="0.25">
      <c r="A3559">
        <v>0</v>
      </c>
      <c r="B3559">
        <v>0</v>
      </c>
    </row>
    <row r="3560" spans="1:2" x14ac:dyDescent="0.25">
      <c r="A3560">
        <v>0</v>
      </c>
      <c r="B3560">
        <v>0</v>
      </c>
    </row>
    <row r="3561" spans="1:2" x14ac:dyDescent="0.25">
      <c r="A3561">
        <v>0</v>
      </c>
      <c r="B3561">
        <v>0</v>
      </c>
    </row>
    <row r="3562" spans="1:2" x14ac:dyDescent="0.25">
      <c r="A3562">
        <v>0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0</v>
      </c>
      <c r="B3564">
        <v>0</v>
      </c>
    </row>
    <row r="3565" spans="1:2" x14ac:dyDescent="0.25">
      <c r="A3565">
        <v>0</v>
      </c>
      <c r="B3565">
        <v>0</v>
      </c>
    </row>
    <row r="3566" spans="1:2" x14ac:dyDescent="0.25">
      <c r="A3566">
        <v>0</v>
      </c>
      <c r="B3566">
        <v>0</v>
      </c>
    </row>
    <row r="3567" spans="1:2" x14ac:dyDescent="0.25">
      <c r="A3567">
        <v>0</v>
      </c>
      <c r="B3567">
        <v>0</v>
      </c>
    </row>
    <row r="3568" spans="1:2" x14ac:dyDescent="0.25">
      <c r="A3568">
        <v>0</v>
      </c>
      <c r="B3568">
        <v>0</v>
      </c>
    </row>
    <row r="3569" spans="1:2" x14ac:dyDescent="0.25">
      <c r="A3569">
        <v>0</v>
      </c>
      <c r="B3569">
        <v>0</v>
      </c>
    </row>
    <row r="3570" spans="1:2" x14ac:dyDescent="0.25">
      <c r="A3570">
        <v>0</v>
      </c>
      <c r="B3570">
        <v>0</v>
      </c>
    </row>
    <row r="3571" spans="1:2" x14ac:dyDescent="0.25">
      <c r="A3571">
        <v>0</v>
      </c>
      <c r="B3571">
        <v>0</v>
      </c>
    </row>
    <row r="3572" spans="1:2" x14ac:dyDescent="0.25">
      <c r="A3572">
        <v>0</v>
      </c>
      <c r="B3572">
        <v>0</v>
      </c>
    </row>
    <row r="3573" spans="1:2" x14ac:dyDescent="0.25">
      <c r="A3573">
        <v>0</v>
      </c>
      <c r="B3573">
        <v>0</v>
      </c>
    </row>
    <row r="3574" spans="1:2" x14ac:dyDescent="0.25">
      <c r="A3574">
        <v>0</v>
      </c>
      <c r="B3574">
        <v>0</v>
      </c>
    </row>
    <row r="3575" spans="1:2" x14ac:dyDescent="0.25">
      <c r="A3575">
        <v>0</v>
      </c>
      <c r="B3575">
        <v>0</v>
      </c>
    </row>
    <row r="3576" spans="1:2" x14ac:dyDescent="0.25">
      <c r="A3576">
        <v>0</v>
      </c>
      <c r="B3576">
        <v>0</v>
      </c>
    </row>
    <row r="3577" spans="1:2" x14ac:dyDescent="0.25">
      <c r="A3577">
        <v>0</v>
      </c>
      <c r="B3577">
        <v>0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0</v>
      </c>
    </row>
    <row r="3580" spans="1:2" x14ac:dyDescent="0.25">
      <c r="A3580">
        <v>0</v>
      </c>
      <c r="B3580">
        <v>0</v>
      </c>
    </row>
    <row r="3581" spans="1:2" x14ac:dyDescent="0.25">
      <c r="A3581">
        <v>0</v>
      </c>
      <c r="B3581">
        <v>0</v>
      </c>
    </row>
    <row r="3582" spans="1:2" x14ac:dyDescent="0.25">
      <c r="A3582">
        <v>0</v>
      </c>
      <c r="B3582">
        <v>0</v>
      </c>
    </row>
    <row r="3583" spans="1:2" x14ac:dyDescent="0.25">
      <c r="A3583">
        <v>0</v>
      </c>
      <c r="B3583">
        <v>0</v>
      </c>
    </row>
    <row r="3584" spans="1:2" x14ac:dyDescent="0.25">
      <c r="A3584">
        <v>0</v>
      </c>
      <c r="B3584">
        <v>0</v>
      </c>
    </row>
    <row r="3585" spans="1:2" x14ac:dyDescent="0.25">
      <c r="A3585">
        <v>0</v>
      </c>
      <c r="B3585">
        <v>0</v>
      </c>
    </row>
    <row r="3586" spans="1:2" x14ac:dyDescent="0.25">
      <c r="A3586">
        <v>0</v>
      </c>
      <c r="B3586">
        <v>0</v>
      </c>
    </row>
    <row r="3587" spans="1:2" x14ac:dyDescent="0.25">
      <c r="A3587">
        <v>0</v>
      </c>
      <c r="B3587">
        <v>0</v>
      </c>
    </row>
    <row r="3588" spans="1:2" x14ac:dyDescent="0.25">
      <c r="A3588">
        <v>0</v>
      </c>
      <c r="B3588">
        <v>0</v>
      </c>
    </row>
    <row r="3589" spans="1:2" x14ac:dyDescent="0.25">
      <c r="A3589">
        <v>0</v>
      </c>
      <c r="B3589">
        <v>0</v>
      </c>
    </row>
    <row r="3590" spans="1:2" x14ac:dyDescent="0.25">
      <c r="A3590">
        <v>0</v>
      </c>
      <c r="B3590">
        <v>0</v>
      </c>
    </row>
    <row r="3591" spans="1:2" x14ac:dyDescent="0.25">
      <c r="A3591">
        <v>0</v>
      </c>
      <c r="B3591">
        <v>0</v>
      </c>
    </row>
    <row r="3592" spans="1:2" x14ac:dyDescent="0.25">
      <c r="A3592">
        <v>0</v>
      </c>
      <c r="B3592">
        <v>0</v>
      </c>
    </row>
    <row r="3593" spans="1:2" x14ac:dyDescent="0.25">
      <c r="A3593">
        <v>0</v>
      </c>
      <c r="B3593">
        <v>0</v>
      </c>
    </row>
    <row r="3594" spans="1:2" x14ac:dyDescent="0.25">
      <c r="A3594">
        <v>0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0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0</v>
      </c>
      <c r="B3604">
        <v>0</v>
      </c>
    </row>
    <row r="3605" spans="1:2" x14ac:dyDescent="0.25">
      <c r="A3605">
        <v>0</v>
      </c>
      <c r="B3605">
        <v>0</v>
      </c>
    </row>
    <row r="3606" spans="1:2" x14ac:dyDescent="0.25">
      <c r="A3606">
        <v>0</v>
      </c>
      <c r="B3606">
        <v>0</v>
      </c>
    </row>
    <row r="3607" spans="1:2" x14ac:dyDescent="0.25">
      <c r="A3607">
        <v>0</v>
      </c>
      <c r="B3607">
        <v>0</v>
      </c>
    </row>
    <row r="3608" spans="1:2" x14ac:dyDescent="0.25">
      <c r="A3608">
        <v>0</v>
      </c>
      <c r="B3608">
        <v>0</v>
      </c>
    </row>
    <row r="3609" spans="1:2" x14ac:dyDescent="0.25">
      <c r="A3609">
        <v>0</v>
      </c>
      <c r="B3609">
        <v>0</v>
      </c>
    </row>
    <row r="3610" spans="1:2" x14ac:dyDescent="0.25">
      <c r="A3610">
        <v>0</v>
      </c>
      <c r="B3610">
        <v>0</v>
      </c>
    </row>
    <row r="3611" spans="1:2" x14ac:dyDescent="0.25">
      <c r="A3611">
        <v>0</v>
      </c>
      <c r="B3611">
        <v>0</v>
      </c>
    </row>
    <row r="3612" spans="1:2" x14ac:dyDescent="0.25">
      <c r="A3612">
        <v>0</v>
      </c>
      <c r="B3612">
        <v>0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0</v>
      </c>
      <c r="B3615">
        <v>0</v>
      </c>
    </row>
    <row r="3616" spans="1:2" x14ac:dyDescent="0.25">
      <c r="A3616">
        <v>0</v>
      </c>
      <c r="B3616">
        <v>0</v>
      </c>
    </row>
    <row r="3617" spans="1:2" x14ac:dyDescent="0.25">
      <c r="A3617">
        <v>0</v>
      </c>
      <c r="B3617">
        <v>0</v>
      </c>
    </row>
    <row r="3618" spans="1:2" x14ac:dyDescent="0.25">
      <c r="A3618">
        <v>0</v>
      </c>
      <c r="B3618">
        <v>0</v>
      </c>
    </row>
    <row r="3619" spans="1:2" x14ac:dyDescent="0.25">
      <c r="A3619">
        <v>0</v>
      </c>
      <c r="B3619">
        <v>0</v>
      </c>
    </row>
    <row r="3620" spans="1:2" x14ac:dyDescent="0.25">
      <c r="A3620">
        <v>0</v>
      </c>
      <c r="B3620">
        <v>0</v>
      </c>
    </row>
    <row r="3621" spans="1:2" x14ac:dyDescent="0.25">
      <c r="A3621">
        <v>0</v>
      </c>
      <c r="B3621">
        <v>0</v>
      </c>
    </row>
    <row r="3622" spans="1:2" x14ac:dyDescent="0.25">
      <c r="A3622">
        <v>0</v>
      </c>
      <c r="B3622">
        <v>0</v>
      </c>
    </row>
    <row r="3623" spans="1:2" x14ac:dyDescent="0.25">
      <c r="A3623">
        <v>0</v>
      </c>
      <c r="B3623">
        <v>0</v>
      </c>
    </row>
    <row r="3624" spans="1:2" x14ac:dyDescent="0.25">
      <c r="A3624">
        <v>0</v>
      </c>
      <c r="B3624">
        <v>0</v>
      </c>
    </row>
    <row r="3625" spans="1:2" x14ac:dyDescent="0.25">
      <c r="A3625">
        <v>0</v>
      </c>
      <c r="B3625">
        <v>0</v>
      </c>
    </row>
    <row r="3626" spans="1:2" x14ac:dyDescent="0.25">
      <c r="A3626">
        <v>0</v>
      </c>
      <c r="B3626">
        <v>0</v>
      </c>
    </row>
    <row r="3627" spans="1:2" x14ac:dyDescent="0.25">
      <c r="A3627">
        <v>0</v>
      </c>
      <c r="B3627">
        <v>0</v>
      </c>
    </row>
    <row r="3628" spans="1:2" x14ac:dyDescent="0.25">
      <c r="A3628">
        <v>0</v>
      </c>
      <c r="B3628">
        <v>0</v>
      </c>
    </row>
    <row r="3629" spans="1:2" x14ac:dyDescent="0.25">
      <c r="A3629">
        <v>0</v>
      </c>
      <c r="B3629">
        <v>0</v>
      </c>
    </row>
    <row r="3630" spans="1:2" x14ac:dyDescent="0.25">
      <c r="A3630">
        <v>0</v>
      </c>
      <c r="B3630">
        <v>0</v>
      </c>
    </row>
    <row r="3631" spans="1:2" x14ac:dyDescent="0.25">
      <c r="A3631">
        <v>0</v>
      </c>
      <c r="B3631">
        <v>0</v>
      </c>
    </row>
    <row r="3632" spans="1:2" x14ac:dyDescent="0.25">
      <c r="A3632">
        <v>0</v>
      </c>
      <c r="B3632">
        <v>0</v>
      </c>
    </row>
    <row r="3633" spans="1:2" x14ac:dyDescent="0.25">
      <c r="A3633">
        <v>0</v>
      </c>
      <c r="B3633">
        <v>0</v>
      </c>
    </row>
    <row r="3634" spans="1:2" x14ac:dyDescent="0.25">
      <c r="A3634">
        <v>0</v>
      </c>
      <c r="B3634">
        <v>0</v>
      </c>
    </row>
    <row r="3635" spans="1:2" x14ac:dyDescent="0.25">
      <c r="A3635">
        <v>0</v>
      </c>
      <c r="B3635">
        <v>0</v>
      </c>
    </row>
    <row r="3636" spans="1:2" x14ac:dyDescent="0.25">
      <c r="A3636">
        <v>0</v>
      </c>
      <c r="B3636">
        <v>0</v>
      </c>
    </row>
    <row r="3637" spans="1:2" x14ac:dyDescent="0.25">
      <c r="A3637">
        <v>0</v>
      </c>
      <c r="B3637">
        <v>0</v>
      </c>
    </row>
    <row r="3638" spans="1:2" x14ac:dyDescent="0.25">
      <c r="A3638">
        <v>0</v>
      </c>
      <c r="B3638">
        <v>0</v>
      </c>
    </row>
    <row r="3639" spans="1:2" x14ac:dyDescent="0.25">
      <c r="A3639">
        <v>0</v>
      </c>
      <c r="B3639">
        <v>0</v>
      </c>
    </row>
    <row r="3640" spans="1:2" x14ac:dyDescent="0.25">
      <c r="A3640">
        <v>0</v>
      </c>
      <c r="B3640">
        <v>0</v>
      </c>
    </row>
    <row r="3641" spans="1:2" x14ac:dyDescent="0.25">
      <c r="A3641">
        <v>0</v>
      </c>
      <c r="B3641">
        <v>0</v>
      </c>
    </row>
    <row r="3642" spans="1:2" x14ac:dyDescent="0.25">
      <c r="A3642">
        <v>0</v>
      </c>
      <c r="B3642">
        <v>0</v>
      </c>
    </row>
    <row r="3643" spans="1:2" x14ac:dyDescent="0.25">
      <c r="A3643">
        <v>0</v>
      </c>
      <c r="B3643">
        <v>0</v>
      </c>
    </row>
    <row r="3644" spans="1:2" x14ac:dyDescent="0.25">
      <c r="A3644">
        <v>0</v>
      </c>
      <c r="B3644">
        <v>0</v>
      </c>
    </row>
    <row r="3645" spans="1:2" x14ac:dyDescent="0.25">
      <c r="A3645">
        <v>0</v>
      </c>
      <c r="B3645">
        <v>0</v>
      </c>
    </row>
    <row r="3646" spans="1:2" x14ac:dyDescent="0.25">
      <c r="A3646">
        <v>0</v>
      </c>
      <c r="B3646">
        <v>0</v>
      </c>
    </row>
    <row r="3647" spans="1:2" x14ac:dyDescent="0.25">
      <c r="A3647">
        <v>0</v>
      </c>
      <c r="B3647">
        <v>0</v>
      </c>
    </row>
    <row r="3648" spans="1:2" x14ac:dyDescent="0.25">
      <c r="A3648">
        <v>0</v>
      </c>
      <c r="B3648">
        <v>0</v>
      </c>
    </row>
    <row r="3649" spans="1:2" x14ac:dyDescent="0.25">
      <c r="A3649">
        <v>0</v>
      </c>
      <c r="B3649">
        <v>0</v>
      </c>
    </row>
    <row r="3650" spans="1:2" x14ac:dyDescent="0.25">
      <c r="A3650">
        <v>0</v>
      </c>
      <c r="B3650">
        <v>0</v>
      </c>
    </row>
    <row r="3651" spans="1:2" x14ac:dyDescent="0.25">
      <c r="A3651">
        <v>0</v>
      </c>
      <c r="B3651">
        <v>0</v>
      </c>
    </row>
    <row r="3652" spans="1:2" x14ac:dyDescent="0.25">
      <c r="A3652">
        <v>0</v>
      </c>
      <c r="B3652">
        <v>0</v>
      </c>
    </row>
    <row r="3653" spans="1:2" x14ac:dyDescent="0.25">
      <c r="A3653">
        <v>0</v>
      </c>
      <c r="B3653">
        <v>0</v>
      </c>
    </row>
    <row r="3654" spans="1:2" x14ac:dyDescent="0.25">
      <c r="A3654">
        <v>0</v>
      </c>
      <c r="B3654">
        <v>0</v>
      </c>
    </row>
    <row r="3655" spans="1:2" x14ac:dyDescent="0.25">
      <c r="A3655">
        <v>0</v>
      </c>
      <c r="B3655">
        <v>0</v>
      </c>
    </row>
    <row r="3656" spans="1:2" x14ac:dyDescent="0.25">
      <c r="A3656">
        <v>0</v>
      </c>
      <c r="B3656">
        <v>0</v>
      </c>
    </row>
    <row r="3657" spans="1:2" x14ac:dyDescent="0.25">
      <c r="A3657">
        <v>0</v>
      </c>
      <c r="B3657">
        <v>0</v>
      </c>
    </row>
    <row r="3658" spans="1:2" x14ac:dyDescent="0.25">
      <c r="A3658">
        <v>0</v>
      </c>
      <c r="B3658">
        <v>0</v>
      </c>
    </row>
    <row r="3659" spans="1:2" x14ac:dyDescent="0.25">
      <c r="A3659">
        <v>0</v>
      </c>
      <c r="B3659">
        <v>0</v>
      </c>
    </row>
    <row r="3660" spans="1:2" x14ac:dyDescent="0.25">
      <c r="A3660">
        <v>0</v>
      </c>
      <c r="B3660">
        <v>0</v>
      </c>
    </row>
    <row r="3661" spans="1:2" x14ac:dyDescent="0.25">
      <c r="A3661">
        <v>0</v>
      </c>
      <c r="B3661">
        <v>0</v>
      </c>
    </row>
    <row r="3662" spans="1:2" x14ac:dyDescent="0.25">
      <c r="A3662">
        <v>0</v>
      </c>
      <c r="B3662">
        <v>0</v>
      </c>
    </row>
    <row r="3663" spans="1:2" x14ac:dyDescent="0.25">
      <c r="A3663">
        <v>0</v>
      </c>
      <c r="B3663">
        <v>0</v>
      </c>
    </row>
    <row r="3664" spans="1:2" x14ac:dyDescent="0.25">
      <c r="A3664">
        <v>0</v>
      </c>
      <c r="B3664">
        <v>0</v>
      </c>
    </row>
    <row r="3665" spans="1:2" x14ac:dyDescent="0.25">
      <c r="A3665">
        <v>0</v>
      </c>
      <c r="B3665">
        <v>0</v>
      </c>
    </row>
    <row r="3666" spans="1:2" x14ac:dyDescent="0.25">
      <c r="A3666">
        <v>0</v>
      </c>
      <c r="B3666">
        <v>0</v>
      </c>
    </row>
    <row r="3667" spans="1:2" x14ac:dyDescent="0.25">
      <c r="A3667">
        <v>0</v>
      </c>
      <c r="B3667">
        <v>0</v>
      </c>
    </row>
    <row r="3668" spans="1:2" x14ac:dyDescent="0.25">
      <c r="A3668">
        <v>0</v>
      </c>
      <c r="B3668">
        <v>0</v>
      </c>
    </row>
    <row r="3669" spans="1:2" x14ac:dyDescent="0.25">
      <c r="A3669">
        <v>0</v>
      </c>
      <c r="B3669">
        <v>0</v>
      </c>
    </row>
    <row r="3670" spans="1:2" x14ac:dyDescent="0.25">
      <c r="A3670">
        <v>0</v>
      </c>
      <c r="B3670">
        <v>0</v>
      </c>
    </row>
    <row r="3671" spans="1:2" x14ac:dyDescent="0.25">
      <c r="A3671">
        <v>0</v>
      </c>
      <c r="B3671">
        <v>0</v>
      </c>
    </row>
    <row r="3672" spans="1:2" x14ac:dyDescent="0.25">
      <c r="A3672">
        <v>0</v>
      </c>
      <c r="B3672">
        <v>0</v>
      </c>
    </row>
    <row r="3673" spans="1:2" x14ac:dyDescent="0.25">
      <c r="A3673">
        <v>0</v>
      </c>
      <c r="B3673">
        <v>0</v>
      </c>
    </row>
    <row r="3674" spans="1:2" x14ac:dyDescent="0.25">
      <c r="A3674">
        <v>0</v>
      </c>
      <c r="B3674">
        <v>0</v>
      </c>
    </row>
    <row r="3675" spans="1:2" x14ac:dyDescent="0.25">
      <c r="A3675">
        <v>0</v>
      </c>
      <c r="B3675">
        <v>0</v>
      </c>
    </row>
    <row r="3676" spans="1:2" x14ac:dyDescent="0.25">
      <c r="A3676">
        <v>0</v>
      </c>
      <c r="B3676">
        <v>0</v>
      </c>
    </row>
    <row r="3677" spans="1:2" x14ac:dyDescent="0.25">
      <c r="A3677">
        <v>0</v>
      </c>
      <c r="B3677">
        <v>0</v>
      </c>
    </row>
    <row r="3678" spans="1:2" x14ac:dyDescent="0.25">
      <c r="A3678">
        <v>0</v>
      </c>
      <c r="B3678">
        <v>0</v>
      </c>
    </row>
    <row r="3679" spans="1:2" x14ac:dyDescent="0.25">
      <c r="A3679">
        <v>0</v>
      </c>
      <c r="B3679">
        <v>0</v>
      </c>
    </row>
    <row r="3680" spans="1:2" x14ac:dyDescent="0.25">
      <c r="A3680">
        <v>0</v>
      </c>
      <c r="B3680">
        <v>0</v>
      </c>
    </row>
    <row r="3681" spans="1:2" x14ac:dyDescent="0.25">
      <c r="A3681">
        <v>0</v>
      </c>
      <c r="B3681">
        <v>0</v>
      </c>
    </row>
    <row r="3682" spans="1:2" x14ac:dyDescent="0.25">
      <c r="A3682">
        <v>0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0</v>
      </c>
      <c r="B3684">
        <v>0</v>
      </c>
    </row>
    <row r="3685" spans="1:2" x14ac:dyDescent="0.25">
      <c r="A3685">
        <v>0</v>
      </c>
      <c r="B3685">
        <v>0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0</v>
      </c>
      <c r="B3688">
        <v>0</v>
      </c>
    </row>
    <row r="3689" spans="1:2" x14ac:dyDescent="0.25">
      <c r="A3689">
        <v>0</v>
      </c>
      <c r="B3689">
        <v>0</v>
      </c>
    </row>
    <row r="3690" spans="1:2" x14ac:dyDescent="0.25">
      <c r="A3690">
        <v>0</v>
      </c>
      <c r="B3690">
        <v>0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0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0</v>
      </c>
    </row>
    <row r="3697" spans="1:2" x14ac:dyDescent="0.25">
      <c r="A3697">
        <v>0</v>
      </c>
      <c r="B3697">
        <v>0</v>
      </c>
    </row>
    <row r="3698" spans="1:2" x14ac:dyDescent="0.25">
      <c r="A3698">
        <v>0</v>
      </c>
      <c r="B3698">
        <v>0</v>
      </c>
    </row>
    <row r="3699" spans="1:2" x14ac:dyDescent="0.25">
      <c r="A3699">
        <v>0</v>
      </c>
      <c r="B3699">
        <v>0</v>
      </c>
    </row>
    <row r="3700" spans="1:2" x14ac:dyDescent="0.25">
      <c r="A3700">
        <v>0</v>
      </c>
      <c r="B3700">
        <v>0</v>
      </c>
    </row>
    <row r="3701" spans="1:2" x14ac:dyDescent="0.25">
      <c r="A3701">
        <v>0</v>
      </c>
      <c r="B3701">
        <v>0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0</v>
      </c>
      <c r="B3704">
        <v>0</v>
      </c>
    </row>
    <row r="3705" spans="1:2" x14ac:dyDescent="0.25">
      <c r="A3705">
        <v>0</v>
      </c>
      <c r="B3705">
        <v>0</v>
      </c>
    </row>
    <row r="3706" spans="1:2" x14ac:dyDescent="0.25">
      <c r="A3706">
        <v>0</v>
      </c>
      <c r="B3706">
        <v>0</v>
      </c>
    </row>
    <row r="3707" spans="1:2" x14ac:dyDescent="0.25">
      <c r="A3707">
        <v>0</v>
      </c>
      <c r="B3707">
        <v>0</v>
      </c>
    </row>
    <row r="3708" spans="1:2" x14ac:dyDescent="0.25">
      <c r="A3708">
        <v>0</v>
      </c>
      <c r="B3708">
        <v>0</v>
      </c>
    </row>
    <row r="3709" spans="1:2" x14ac:dyDescent="0.25">
      <c r="A3709">
        <v>0</v>
      </c>
      <c r="B3709">
        <v>0</v>
      </c>
    </row>
    <row r="3710" spans="1:2" x14ac:dyDescent="0.25">
      <c r="A3710">
        <v>0</v>
      </c>
      <c r="B3710">
        <v>0</v>
      </c>
    </row>
    <row r="3711" spans="1:2" x14ac:dyDescent="0.25">
      <c r="A3711">
        <v>0</v>
      </c>
      <c r="B3711">
        <v>0</v>
      </c>
    </row>
    <row r="3712" spans="1:2" x14ac:dyDescent="0.25">
      <c r="A3712">
        <v>0</v>
      </c>
      <c r="B3712">
        <v>0</v>
      </c>
    </row>
    <row r="3713" spans="1:2" x14ac:dyDescent="0.25">
      <c r="A3713">
        <v>0</v>
      </c>
      <c r="B3713">
        <v>0</v>
      </c>
    </row>
    <row r="3714" spans="1:2" x14ac:dyDescent="0.25">
      <c r="A3714">
        <v>0</v>
      </c>
      <c r="B3714">
        <v>0</v>
      </c>
    </row>
    <row r="3715" spans="1:2" x14ac:dyDescent="0.25">
      <c r="A3715">
        <v>0</v>
      </c>
      <c r="B3715">
        <v>0</v>
      </c>
    </row>
    <row r="3716" spans="1:2" x14ac:dyDescent="0.25">
      <c r="A3716">
        <v>0</v>
      </c>
      <c r="B3716">
        <v>0</v>
      </c>
    </row>
    <row r="3717" spans="1:2" x14ac:dyDescent="0.25">
      <c r="A3717">
        <v>0</v>
      </c>
      <c r="B3717">
        <v>0</v>
      </c>
    </row>
    <row r="3718" spans="1:2" x14ac:dyDescent="0.25">
      <c r="A3718">
        <v>0</v>
      </c>
      <c r="B3718">
        <v>0</v>
      </c>
    </row>
    <row r="3719" spans="1:2" x14ac:dyDescent="0.25">
      <c r="A3719">
        <v>0</v>
      </c>
      <c r="B3719">
        <v>0</v>
      </c>
    </row>
    <row r="3720" spans="1:2" x14ac:dyDescent="0.25">
      <c r="A3720">
        <v>0</v>
      </c>
      <c r="B3720">
        <v>0</v>
      </c>
    </row>
    <row r="3721" spans="1:2" x14ac:dyDescent="0.25">
      <c r="A3721">
        <v>0</v>
      </c>
      <c r="B3721">
        <v>0</v>
      </c>
    </row>
    <row r="3722" spans="1:2" x14ac:dyDescent="0.25">
      <c r="A3722">
        <v>0</v>
      </c>
      <c r="B3722">
        <v>0</v>
      </c>
    </row>
    <row r="3723" spans="1:2" x14ac:dyDescent="0.25">
      <c r="A3723">
        <v>0</v>
      </c>
      <c r="B3723">
        <v>0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0</v>
      </c>
    </row>
    <row r="3727" spans="1:2" x14ac:dyDescent="0.25">
      <c r="A3727">
        <v>0</v>
      </c>
      <c r="B3727">
        <v>0</v>
      </c>
    </row>
    <row r="3728" spans="1:2" x14ac:dyDescent="0.25">
      <c r="A3728">
        <v>0</v>
      </c>
      <c r="B3728">
        <v>0</v>
      </c>
    </row>
    <row r="3729" spans="1:2" x14ac:dyDescent="0.25">
      <c r="A3729">
        <v>0</v>
      </c>
      <c r="B3729">
        <v>0</v>
      </c>
    </row>
    <row r="3730" spans="1:2" x14ac:dyDescent="0.25">
      <c r="A3730">
        <v>0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0</v>
      </c>
      <c r="B3732">
        <v>0</v>
      </c>
    </row>
    <row r="3733" spans="1:2" x14ac:dyDescent="0.25">
      <c r="A3733">
        <v>0</v>
      </c>
      <c r="B3733">
        <v>0</v>
      </c>
    </row>
    <row r="3734" spans="1:2" x14ac:dyDescent="0.25">
      <c r="A3734">
        <v>0</v>
      </c>
      <c r="B3734">
        <v>0</v>
      </c>
    </row>
    <row r="3735" spans="1:2" x14ac:dyDescent="0.25">
      <c r="A3735">
        <v>0</v>
      </c>
      <c r="B3735">
        <v>0</v>
      </c>
    </row>
    <row r="3736" spans="1:2" x14ac:dyDescent="0.25">
      <c r="A3736">
        <v>0</v>
      </c>
      <c r="B3736">
        <v>0</v>
      </c>
    </row>
    <row r="3737" spans="1:2" x14ac:dyDescent="0.25">
      <c r="A3737">
        <v>0</v>
      </c>
      <c r="B3737">
        <v>0</v>
      </c>
    </row>
    <row r="3738" spans="1:2" x14ac:dyDescent="0.25">
      <c r="A3738">
        <v>0</v>
      </c>
      <c r="B3738">
        <v>0</v>
      </c>
    </row>
    <row r="3739" spans="1:2" x14ac:dyDescent="0.25">
      <c r="A3739">
        <v>0</v>
      </c>
      <c r="B3739">
        <v>0</v>
      </c>
    </row>
    <row r="3740" spans="1:2" x14ac:dyDescent="0.25">
      <c r="A3740">
        <v>0</v>
      </c>
      <c r="B3740">
        <v>0</v>
      </c>
    </row>
    <row r="3741" spans="1:2" x14ac:dyDescent="0.25">
      <c r="A3741">
        <v>0</v>
      </c>
      <c r="B3741">
        <v>0</v>
      </c>
    </row>
    <row r="3742" spans="1:2" x14ac:dyDescent="0.25">
      <c r="A3742">
        <v>0</v>
      </c>
      <c r="B3742">
        <v>0</v>
      </c>
    </row>
    <row r="3743" spans="1:2" x14ac:dyDescent="0.25">
      <c r="A3743">
        <v>0</v>
      </c>
      <c r="B3743">
        <v>0</v>
      </c>
    </row>
    <row r="3744" spans="1:2" x14ac:dyDescent="0.25">
      <c r="A3744">
        <v>0</v>
      </c>
      <c r="B3744">
        <v>0</v>
      </c>
    </row>
    <row r="3745" spans="1:2" x14ac:dyDescent="0.25">
      <c r="A3745">
        <v>0</v>
      </c>
      <c r="B3745">
        <v>0</v>
      </c>
    </row>
    <row r="3746" spans="1:2" x14ac:dyDescent="0.25">
      <c r="A3746">
        <v>0</v>
      </c>
      <c r="B3746">
        <v>0</v>
      </c>
    </row>
    <row r="3747" spans="1:2" x14ac:dyDescent="0.25">
      <c r="A3747">
        <v>0</v>
      </c>
      <c r="B3747">
        <v>0</v>
      </c>
    </row>
    <row r="3748" spans="1:2" x14ac:dyDescent="0.25">
      <c r="A3748">
        <v>0</v>
      </c>
      <c r="B3748">
        <v>0</v>
      </c>
    </row>
    <row r="3749" spans="1:2" x14ac:dyDescent="0.25">
      <c r="A3749">
        <v>0</v>
      </c>
      <c r="B3749">
        <v>0</v>
      </c>
    </row>
    <row r="3750" spans="1:2" x14ac:dyDescent="0.25">
      <c r="A3750">
        <v>0</v>
      </c>
      <c r="B3750">
        <v>0</v>
      </c>
    </row>
    <row r="3751" spans="1:2" x14ac:dyDescent="0.25">
      <c r="A3751">
        <v>0</v>
      </c>
      <c r="B3751">
        <v>0</v>
      </c>
    </row>
    <row r="3752" spans="1:2" x14ac:dyDescent="0.25">
      <c r="A3752">
        <v>0</v>
      </c>
      <c r="B3752">
        <v>0</v>
      </c>
    </row>
    <row r="3753" spans="1:2" x14ac:dyDescent="0.25">
      <c r="A3753">
        <v>0</v>
      </c>
      <c r="B3753">
        <v>0</v>
      </c>
    </row>
    <row r="3754" spans="1:2" x14ac:dyDescent="0.25">
      <c r="A3754">
        <v>0</v>
      </c>
      <c r="B3754">
        <v>0</v>
      </c>
    </row>
    <row r="3755" spans="1:2" x14ac:dyDescent="0.25">
      <c r="A3755">
        <v>0</v>
      </c>
      <c r="B3755">
        <v>0</v>
      </c>
    </row>
    <row r="3756" spans="1:2" x14ac:dyDescent="0.25">
      <c r="A3756">
        <v>0</v>
      </c>
      <c r="B3756">
        <v>0</v>
      </c>
    </row>
    <row r="3757" spans="1:2" x14ac:dyDescent="0.25">
      <c r="A3757">
        <v>0</v>
      </c>
      <c r="B3757">
        <v>0</v>
      </c>
    </row>
    <row r="3758" spans="1:2" x14ac:dyDescent="0.25">
      <c r="A3758">
        <v>0</v>
      </c>
      <c r="B3758">
        <v>0</v>
      </c>
    </row>
    <row r="3759" spans="1:2" x14ac:dyDescent="0.25">
      <c r="A3759">
        <v>0</v>
      </c>
      <c r="B3759">
        <v>0</v>
      </c>
    </row>
    <row r="3760" spans="1:2" x14ac:dyDescent="0.25">
      <c r="A3760">
        <v>0</v>
      </c>
      <c r="B3760">
        <v>0</v>
      </c>
    </row>
    <row r="3761" spans="1:2" x14ac:dyDescent="0.25">
      <c r="A3761">
        <v>0</v>
      </c>
      <c r="B3761">
        <v>0</v>
      </c>
    </row>
    <row r="3762" spans="1:2" x14ac:dyDescent="0.25">
      <c r="A3762">
        <v>0</v>
      </c>
      <c r="B3762">
        <v>0</v>
      </c>
    </row>
    <row r="3763" spans="1:2" x14ac:dyDescent="0.25">
      <c r="A3763">
        <v>0</v>
      </c>
      <c r="B3763">
        <v>0</v>
      </c>
    </row>
    <row r="3764" spans="1:2" x14ac:dyDescent="0.25">
      <c r="A3764">
        <v>0</v>
      </c>
      <c r="B3764">
        <v>0</v>
      </c>
    </row>
    <row r="3765" spans="1:2" x14ac:dyDescent="0.25">
      <c r="A3765">
        <v>0</v>
      </c>
      <c r="B3765">
        <v>0</v>
      </c>
    </row>
    <row r="3766" spans="1:2" x14ac:dyDescent="0.25">
      <c r="A3766">
        <v>0</v>
      </c>
      <c r="B3766">
        <v>0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0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0</v>
      </c>
      <c r="B3771">
        <v>0</v>
      </c>
    </row>
    <row r="3772" spans="1:2" x14ac:dyDescent="0.25">
      <c r="A3772">
        <v>0</v>
      </c>
      <c r="B3772">
        <v>0</v>
      </c>
    </row>
    <row r="3773" spans="1:2" x14ac:dyDescent="0.25">
      <c r="A3773">
        <v>0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0</v>
      </c>
      <c r="B3775">
        <v>0</v>
      </c>
    </row>
    <row r="3776" spans="1:2" x14ac:dyDescent="0.25">
      <c r="A3776">
        <v>0</v>
      </c>
      <c r="B3776">
        <v>0</v>
      </c>
    </row>
    <row r="3777" spans="1:2" x14ac:dyDescent="0.25">
      <c r="A3777">
        <v>0</v>
      </c>
      <c r="B3777">
        <v>0</v>
      </c>
    </row>
    <row r="3778" spans="1:2" x14ac:dyDescent="0.25">
      <c r="A3778">
        <v>0</v>
      </c>
      <c r="B3778">
        <v>0</v>
      </c>
    </row>
    <row r="3779" spans="1:2" x14ac:dyDescent="0.25">
      <c r="A3779">
        <v>0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0</v>
      </c>
      <c r="B3781">
        <v>0</v>
      </c>
    </row>
    <row r="3782" spans="1:2" x14ac:dyDescent="0.25">
      <c r="A3782">
        <v>0</v>
      </c>
      <c r="B3782">
        <v>0</v>
      </c>
    </row>
    <row r="3783" spans="1:2" x14ac:dyDescent="0.25">
      <c r="A3783">
        <v>0</v>
      </c>
      <c r="B3783">
        <v>0</v>
      </c>
    </row>
    <row r="3784" spans="1:2" x14ac:dyDescent="0.25">
      <c r="A3784">
        <v>0</v>
      </c>
      <c r="B3784">
        <v>0</v>
      </c>
    </row>
    <row r="3785" spans="1:2" x14ac:dyDescent="0.25">
      <c r="A3785">
        <v>0</v>
      </c>
      <c r="B3785">
        <v>0</v>
      </c>
    </row>
    <row r="3786" spans="1:2" x14ac:dyDescent="0.25">
      <c r="A3786">
        <v>0</v>
      </c>
      <c r="B3786">
        <v>0</v>
      </c>
    </row>
    <row r="3787" spans="1:2" x14ac:dyDescent="0.25">
      <c r="A3787">
        <v>0</v>
      </c>
      <c r="B3787">
        <v>0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0</v>
      </c>
    </row>
    <row r="3790" spans="1:2" x14ac:dyDescent="0.25">
      <c r="A3790">
        <v>0</v>
      </c>
      <c r="B3790">
        <v>0</v>
      </c>
    </row>
    <row r="3791" spans="1:2" x14ac:dyDescent="0.25">
      <c r="A3791">
        <v>0</v>
      </c>
      <c r="B3791">
        <v>0</v>
      </c>
    </row>
    <row r="3792" spans="1:2" x14ac:dyDescent="0.25">
      <c r="A3792">
        <v>0</v>
      </c>
      <c r="B3792">
        <v>0</v>
      </c>
    </row>
    <row r="3793" spans="1:2" x14ac:dyDescent="0.25">
      <c r="A3793">
        <v>0</v>
      </c>
      <c r="B3793">
        <v>0</v>
      </c>
    </row>
    <row r="3794" spans="1:2" x14ac:dyDescent="0.25">
      <c r="A3794">
        <v>0</v>
      </c>
      <c r="B3794">
        <v>0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0</v>
      </c>
    </row>
    <row r="3798" spans="1:2" x14ac:dyDescent="0.25">
      <c r="A3798">
        <v>0</v>
      </c>
      <c r="B3798">
        <v>0</v>
      </c>
    </row>
    <row r="3799" spans="1:2" x14ac:dyDescent="0.25">
      <c r="A3799">
        <v>0</v>
      </c>
      <c r="B3799">
        <v>0</v>
      </c>
    </row>
    <row r="3800" spans="1:2" x14ac:dyDescent="0.25">
      <c r="A3800">
        <v>0</v>
      </c>
      <c r="B3800">
        <v>0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0</v>
      </c>
      <c r="B3803">
        <v>0</v>
      </c>
    </row>
    <row r="3804" spans="1:2" x14ac:dyDescent="0.25">
      <c r="A3804">
        <v>0</v>
      </c>
      <c r="B3804">
        <v>0</v>
      </c>
    </row>
    <row r="3805" spans="1:2" x14ac:dyDescent="0.25">
      <c r="A3805">
        <v>0</v>
      </c>
      <c r="B3805">
        <v>0</v>
      </c>
    </row>
    <row r="3806" spans="1:2" x14ac:dyDescent="0.25">
      <c r="A3806">
        <v>0</v>
      </c>
      <c r="B3806">
        <v>0</v>
      </c>
    </row>
    <row r="3807" spans="1:2" x14ac:dyDescent="0.25">
      <c r="A3807">
        <v>0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0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0</v>
      </c>
    </row>
    <row r="3814" spans="1:2" x14ac:dyDescent="0.25">
      <c r="A3814">
        <v>0</v>
      </c>
      <c r="B3814">
        <v>0</v>
      </c>
    </row>
    <row r="3815" spans="1:2" x14ac:dyDescent="0.25">
      <c r="A3815">
        <v>0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0</v>
      </c>
    </row>
    <row r="3819" spans="1:2" x14ac:dyDescent="0.25">
      <c r="A3819">
        <v>0</v>
      </c>
      <c r="B3819">
        <v>0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0</v>
      </c>
      <c r="B3824">
        <v>0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0</v>
      </c>
      <c r="B3828">
        <v>0</v>
      </c>
    </row>
    <row r="3829" spans="1:2" x14ac:dyDescent="0.25">
      <c r="A3829">
        <v>0</v>
      </c>
      <c r="B3829">
        <v>0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0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0</v>
      </c>
    </row>
    <row r="3834" spans="1:2" x14ac:dyDescent="0.25">
      <c r="A3834">
        <v>0</v>
      </c>
      <c r="B3834">
        <v>0</v>
      </c>
    </row>
    <row r="3835" spans="1:2" x14ac:dyDescent="0.25">
      <c r="A3835">
        <v>0</v>
      </c>
      <c r="B3835">
        <v>0</v>
      </c>
    </row>
    <row r="3836" spans="1:2" x14ac:dyDescent="0.25">
      <c r="A3836">
        <v>0</v>
      </c>
      <c r="B3836">
        <v>0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0</v>
      </c>
    </row>
    <row r="3839" spans="1:2" x14ac:dyDescent="0.25">
      <c r="A3839">
        <v>0</v>
      </c>
      <c r="B3839">
        <v>0</v>
      </c>
    </row>
    <row r="3840" spans="1:2" x14ac:dyDescent="0.25">
      <c r="A3840">
        <v>0</v>
      </c>
      <c r="B3840">
        <v>0</v>
      </c>
    </row>
    <row r="3841" spans="1:2" x14ac:dyDescent="0.25">
      <c r="A3841">
        <v>0</v>
      </c>
      <c r="B3841">
        <v>0</v>
      </c>
    </row>
    <row r="3842" spans="1:2" x14ac:dyDescent="0.25">
      <c r="A3842">
        <v>0</v>
      </c>
      <c r="B3842">
        <v>0</v>
      </c>
    </row>
    <row r="3843" spans="1:2" x14ac:dyDescent="0.25">
      <c r="A3843">
        <v>0</v>
      </c>
      <c r="B3843">
        <v>0</v>
      </c>
    </row>
    <row r="3844" spans="1:2" x14ac:dyDescent="0.25">
      <c r="A3844">
        <v>0</v>
      </c>
      <c r="B3844">
        <v>0</v>
      </c>
    </row>
    <row r="3845" spans="1:2" x14ac:dyDescent="0.25">
      <c r="A3845">
        <v>0</v>
      </c>
      <c r="B3845">
        <v>0</v>
      </c>
    </row>
    <row r="3846" spans="1:2" x14ac:dyDescent="0.25">
      <c r="A3846">
        <v>0</v>
      </c>
      <c r="B3846">
        <v>0</v>
      </c>
    </row>
    <row r="3847" spans="1:2" x14ac:dyDescent="0.25">
      <c r="A3847">
        <v>0</v>
      </c>
      <c r="B3847">
        <v>0</v>
      </c>
    </row>
    <row r="3848" spans="1:2" x14ac:dyDescent="0.25">
      <c r="A3848">
        <v>0</v>
      </c>
      <c r="B3848">
        <v>0</v>
      </c>
    </row>
    <row r="3849" spans="1:2" x14ac:dyDescent="0.25">
      <c r="A3849">
        <v>0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0</v>
      </c>
      <c r="B3853">
        <v>0</v>
      </c>
    </row>
    <row r="3854" spans="1:2" x14ac:dyDescent="0.25">
      <c r="A3854">
        <v>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0</v>
      </c>
      <c r="B3856">
        <v>0</v>
      </c>
    </row>
    <row r="3857" spans="1:2" x14ac:dyDescent="0.25">
      <c r="A3857">
        <v>0</v>
      </c>
      <c r="B3857">
        <v>0</v>
      </c>
    </row>
    <row r="3858" spans="1:2" x14ac:dyDescent="0.25">
      <c r="A3858">
        <v>0</v>
      </c>
      <c r="B3858">
        <v>0</v>
      </c>
    </row>
    <row r="3859" spans="1:2" x14ac:dyDescent="0.25">
      <c r="A3859">
        <v>0</v>
      </c>
      <c r="B3859">
        <v>0</v>
      </c>
    </row>
    <row r="3860" spans="1:2" x14ac:dyDescent="0.25">
      <c r="A3860">
        <v>0</v>
      </c>
      <c r="B3860">
        <v>0</v>
      </c>
    </row>
    <row r="3861" spans="1:2" x14ac:dyDescent="0.25">
      <c r="A3861">
        <v>0</v>
      </c>
      <c r="B3861">
        <v>0</v>
      </c>
    </row>
    <row r="3862" spans="1:2" x14ac:dyDescent="0.25">
      <c r="A3862">
        <v>0</v>
      </c>
      <c r="B3862">
        <v>0</v>
      </c>
    </row>
    <row r="3863" spans="1:2" x14ac:dyDescent="0.25">
      <c r="A3863">
        <v>0</v>
      </c>
      <c r="B3863">
        <v>0</v>
      </c>
    </row>
    <row r="3864" spans="1:2" x14ac:dyDescent="0.25">
      <c r="A3864">
        <v>0</v>
      </c>
      <c r="B3864">
        <v>0</v>
      </c>
    </row>
    <row r="3865" spans="1:2" x14ac:dyDescent="0.25">
      <c r="A3865">
        <v>0</v>
      </c>
      <c r="B3865">
        <v>0</v>
      </c>
    </row>
    <row r="3866" spans="1:2" x14ac:dyDescent="0.25">
      <c r="A3866">
        <v>0</v>
      </c>
      <c r="B3866">
        <v>0</v>
      </c>
    </row>
    <row r="3867" spans="1:2" x14ac:dyDescent="0.25">
      <c r="A3867">
        <v>0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0</v>
      </c>
      <c r="B3870">
        <v>0</v>
      </c>
    </row>
    <row r="3871" spans="1:2" x14ac:dyDescent="0.25">
      <c r="A3871">
        <v>0</v>
      </c>
      <c r="B3871">
        <v>0</v>
      </c>
    </row>
    <row r="3872" spans="1:2" x14ac:dyDescent="0.25">
      <c r="A3872">
        <v>0</v>
      </c>
      <c r="B3872">
        <v>0</v>
      </c>
    </row>
    <row r="3873" spans="1:2" x14ac:dyDescent="0.25">
      <c r="A3873">
        <v>0</v>
      </c>
      <c r="B3873">
        <v>0</v>
      </c>
    </row>
    <row r="3874" spans="1:2" x14ac:dyDescent="0.25">
      <c r="A3874">
        <v>0</v>
      </c>
      <c r="B3874">
        <v>0</v>
      </c>
    </row>
    <row r="3875" spans="1:2" x14ac:dyDescent="0.25">
      <c r="A3875">
        <v>0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0</v>
      </c>
      <c r="B3877">
        <v>0</v>
      </c>
    </row>
    <row r="3878" spans="1:2" x14ac:dyDescent="0.25">
      <c r="A3878">
        <v>0</v>
      </c>
      <c r="B3878">
        <v>0</v>
      </c>
    </row>
    <row r="3879" spans="1:2" x14ac:dyDescent="0.25">
      <c r="A3879">
        <v>0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0</v>
      </c>
      <c r="B3881">
        <v>0</v>
      </c>
    </row>
    <row r="3882" spans="1:2" x14ac:dyDescent="0.25">
      <c r="A3882">
        <v>0</v>
      </c>
      <c r="B3882">
        <v>0</v>
      </c>
    </row>
    <row r="3883" spans="1:2" x14ac:dyDescent="0.25">
      <c r="A3883">
        <v>0</v>
      </c>
      <c r="B3883">
        <v>0</v>
      </c>
    </row>
    <row r="3884" spans="1:2" x14ac:dyDescent="0.25">
      <c r="A3884">
        <v>0</v>
      </c>
      <c r="B3884">
        <v>0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0</v>
      </c>
    </row>
    <row r="3887" spans="1:2" x14ac:dyDescent="0.25">
      <c r="A3887">
        <v>0</v>
      </c>
      <c r="B3887">
        <v>0</v>
      </c>
    </row>
    <row r="3888" spans="1:2" x14ac:dyDescent="0.25">
      <c r="A3888">
        <v>0</v>
      </c>
      <c r="B3888">
        <v>0</v>
      </c>
    </row>
    <row r="3889" spans="1:2" x14ac:dyDescent="0.25">
      <c r="A3889">
        <v>0</v>
      </c>
      <c r="B3889">
        <v>0</v>
      </c>
    </row>
    <row r="3890" spans="1:2" x14ac:dyDescent="0.25">
      <c r="A3890">
        <v>0</v>
      </c>
      <c r="B3890">
        <v>0</v>
      </c>
    </row>
    <row r="3891" spans="1:2" x14ac:dyDescent="0.25">
      <c r="A3891">
        <v>0</v>
      </c>
      <c r="B3891">
        <v>0</v>
      </c>
    </row>
    <row r="3892" spans="1:2" x14ac:dyDescent="0.25">
      <c r="A3892">
        <v>0</v>
      </c>
      <c r="B3892">
        <v>0</v>
      </c>
    </row>
    <row r="3893" spans="1:2" x14ac:dyDescent="0.25">
      <c r="A3893">
        <v>0</v>
      </c>
      <c r="B3893">
        <v>0</v>
      </c>
    </row>
    <row r="3894" spans="1:2" x14ac:dyDescent="0.25">
      <c r="A3894">
        <v>0</v>
      </c>
      <c r="B3894">
        <v>0</v>
      </c>
    </row>
    <row r="3895" spans="1:2" x14ac:dyDescent="0.25">
      <c r="A3895">
        <v>0</v>
      </c>
      <c r="B3895">
        <v>0</v>
      </c>
    </row>
    <row r="3896" spans="1:2" x14ac:dyDescent="0.25">
      <c r="A3896">
        <v>0</v>
      </c>
      <c r="B3896">
        <v>0</v>
      </c>
    </row>
    <row r="3897" spans="1:2" x14ac:dyDescent="0.25">
      <c r="A3897">
        <v>0</v>
      </c>
      <c r="B3897">
        <v>0</v>
      </c>
    </row>
    <row r="3898" spans="1:2" x14ac:dyDescent="0.25">
      <c r="A3898">
        <v>0</v>
      </c>
      <c r="B3898">
        <v>0</v>
      </c>
    </row>
    <row r="3899" spans="1:2" x14ac:dyDescent="0.25">
      <c r="A3899">
        <v>0</v>
      </c>
      <c r="B3899">
        <v>0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0</v>
      </c>
    </row>
    <row r="3902" spans="1:2" x14ac:dyDescent="0.25">
      <c r="A3902">
        <v>0</v>
      </c>
      <c r="B3902">
        <v>0</v>
      </c>
    </row>
    <row r="3903" spans="1:2" x14ac:dyDescent="0.25">
      <c r="A3903">
        <v>0</v>
      </c>
      <c r="B3903">
        <v>0</v>
      </c>
    </row>
    <row r="3904" spans="1:2" x14ac:dyDescent="0.25">
      <c r="A3904">
        <v>0</v>
      </c>
      <c r="B3904">
        <v>0</v>
      </c>
    </row>
    <row r="3905" spans="1:2" x14ac:dyDescent="0.25">
      <c r="A3905">
        <v>0</v>
      </c>
      <c r="B3905">
        <v>0</v>
      </c>
    </row>
    <row r="3906" spans="1:2" x14ac:dyDescent="0.25">
      <c r="A3906">
        <v>0</v>
      </c>
      <c r="B3906">
        <v>0</v>
      </c>
    </row>
    <row r="3907" spans="1:2" x14ac:dyDescent="0.25">
      <c r="A3907">
        <v>0</v>
      </c>
      <c r="B3907">
        <v>0</v>
      </c>
    </row>
    <row r="3908" spans="1:2" x14ac:dyDescent="0.25">
      <c r="A3908">
        <v>0</v>
      </c>
      <c r="B3908">
        <v>0</v>
      </c>
    </row>
    <row r="3909" spans="1:2" x14ac:dyDescent="0.25">
      <c r="A3909">
        <v>0</v>
      </c>
      <c r="B3909">
        <v>0</v>
      </c>
    </row>
    <row r="3910" spans="1:2" x14ac:dyDescent="0.25">
      <c r="A3910">
        <v>0</v>
      </c>
      <c r="B3910">
        <v>0</v>
      </c>
    </row>
    <row r="3911" spans="1:2" x14ac:dyDescent="0.25">
      <c r="A3911">
        <v>0</v>
      </c>
      <c r="B3911">
        <v>0</v>
      </c>
    </row>
    <row r="3912" spans="1:2" x14ac:dyDescent="0.25">
      <c r="A3912">
        <v>0</v>
      </c>
      <c r="B3912">
        <v>0</v>
      </c>
    </row>
    <row r="3913" spans="1:2" x14ac:dyDescent="0.25">
      <c r="A3913">
        <v>0</v>
      </c>
      <c r="B3913">
        <v>0</v>
      </c>
    </row>
    <row r="3914" spans="1:2" x14ac:dyDescent="0.25">
      <c r="A3914">
        <v>0</v>
      </c>
      <c r="B3914">
        <v>0</v>
      </c>
    </row>
    <row r="3915" spans="1:2" x14ac:dyDescent="0.25">
      <c r="A3915">
        <v>0</v>
      </c>
      <c r="B3915">
        <v>0</v>
      </c>
    </row>
    <row r="3916" spans="1:2" x14ac:dyDescent="0.25">
      <c r="A3916">
        <v>0</v>
      </c>
      <c r="B3916">
        <v>0</v>
      </c>
    </row>
    <row r="3917" spans="1:2" x14ac:dyDescent="0.25">
      <c r="A3917">
        <v>0</v>
      </c>
      <c r="B3917">
        <v>0</v>
      </c>
    </row>
    <row r="3918" spans="1:2" x14ac:dyDescent="0.25">
      <c r="A3918">
        <v>0</v>
      </c>
      <c r="B3918">
        <v>0</v>
      </c>
    </row>
    <row r="3919" spans="1:2" x14ac:dyDescent="0.25">
      <c r="A3919">
        <v>0</v>
      </c>
      <c r="B3919">
        <v>0</v>
      </c>
    </row>
    <row r="3920" spans="1:2" x14ac:dyDescent="0.25">
      <c r="A3920">
        <v>0</v>
      </c>
      <c r="B3920">
        <v>0</v>
      </c>
    </row>
    <row r="3921" spans="1:2" x14ac:dyDescent="0.25">
      <c r="A3921">
        <v>0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0</v>
      </c>
      <c r="B3924">
        <v>0</v>
      </c>
    </row>
    <row r="3925" spans="1:2" x14ac:dyDescent="0.25">
      <c r="A3925">
        <v>0</v>
      </c>
      <c r="B3925">
        <v>0</v>
      </c>
    </row>
    <row r="3926" spans="1:2" x14ac:dyDescent="0.25">
      <c r="A3926">
        <v>0</v>
      </c>
      <c r="B3926">
        <v>0</v>
      </c>
    </row>
    <row r="3927" spans="1:2" x14ac:dyDescent="0.25">
      <c r="A3927">
        <v>0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0</v>
      </c>
      <c r="B3929">
        <v>0</v>
      </c>
    </row>
    <row r="3930" spans="1:2" x14ac:dyDescent="0.25">
      <c r="A3930">
        <v>0</v>
      </c>
      <c r="B3930">
        <v>0</v>
      </c>
    </row>
    <row r="3931" spans="1:2" x14ac:dyDescent="0.25">
      <c r="A3931">
        <v>0</v>
      </c>
      <c r="B3931">
        <v>0</v>
      </c>
    </row>
    <row r="3932" spans="1:2" x14ac:dyDescent="0.25">
      <c r="A3932">
        <v>0</v>
      </c>
      <c r="B3932">
        <v>0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0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0</v>
      </c>
      <c r="B3939">
        <v>0</v>
      </c>
    </row>
    <row r="3940" spans="1:2" x14ac:dyDescent="0.25">
      <c r="A3940">
        <v>0</v>
      </c>
      <c r="B3940">
        <v>0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0</v>
      </c>
    </row>
    <row r="3943" spans="1:2" x14ac:dyDescent="0.25">
      <c r="A3943">
        <v>0</v>
      </c>
      <c r="B3943">
        <v>0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0</v>
      </c>
    </row>
    <row r="3946" spans="1:2" x14ac:dyDescent="0.25">
      <c r="A3946">
        <v>0</v>
      </c>
      <c r="B3946">
        <v>0</v>
      </c>
    </row>
    <row r="3947" spans="1:2" x14ac:dyDescent="0.25">
      <c r="A3947">
        <v>0</v>
      </c>
      <c r="B3947">
        <v>0</v>
      </c>
    </row>
    <row r="3948" spans="1:2" x14ac:dyDescent="0.25">
      <c r="A3948">
        <v>0</v>
      </c>
      <c r="B3948">
        <v>0</v>
      </c>
    </row>
    <row r="3949" spans="1:2" x14ac:dyDescent="0.25">
      <c r="A3949">
        <v>0</v>
      </c>
      <c r="B3949">
        <v>0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0</v>
      </c>
    </row>
    <row r="3952" spans="1:2" x14ac:dyDescent="0.25">
      <c r="A3952">
        <v>0</v>
      </c>
      <c r="B3952">
        <v>0</v>
      </c>
    </row>
    <row r="3953" spans="1:2" x14ac:dyDescent="0.25">
      <c r="A3953">
        <v>0</v>
      </c>
      <c r="B3953">
        <v>0</v>
      </c>
    </row>
    <row r="3954" spans="1:2" x14ac:dyDescent="0.25">
      <c r="A3954">
        <v>0</v>
      </c>
      <c r="B3954">
        <v>0</v>
      </c>
    </row>
    <row r="3955" spans="1:2" x14ac:dyDescent="0.25">
      <c r="A3955">
        <v>0</v>
      </c>
      <c r="B3955">
        <v>0</v>
      </c>
    </row>
    <row r="3956" spans="1:2" x14ac:dyDescent="0.25">
      <c r="A3956">
        <v>0</v>
      </c>
      <c r="B3956">
        <v>0</v>
      </c>
    </row>
    <row r="3957" spans="1:2" x14ac:dyDescent="0.25">
      <c r="A3957">
        <v>0</v>
      </c>
      <c r="B3957">
        <v>0</v>
      </c>
    </row>
    <row r="3958" spans="1:2" x14ac:dyDescent="0.25">
      <c r="A3958">
        <v>0</v>
      </c>
      <c r="B3958">
        <v>0</v>
      </c>
    </row>
    <row r="3959" spans="1:2" x14ac:dyDescent="0.25">
      <c r="A3959">
        <v>0</v>
      </c>
      <c r="B3959">
        <v>0</v>
      </c>
    </row>
    <row r="3960" spans="1:2" x14ac:dyDescent="0.25">
      <c r="A3960">
        <v>0</v>
      </c>
      <c r="B3960">
        <v>0</v>
      </c>
    </row>
    <row r="3961" spans="1:2" x14ac:dyDescent="0.25">
      <c r="A3961">
        <v>0</v>
      </c>
      <c r="B3961">
        <v>0</v>
      </c>
    </row>
    <row r="3962" spans="1:2" x14ac:dyDescent="0.25">
      <c r="A3962">
        <v>0</v>
      </c>
      <c r="B3962">
        <v>0</v>
      </c>
    </row>
    <row r="3963" spans="1:2" x14ac:dyDescent="0.25">
      <c r="A3963">
        <v>0</v>
      </c>
      <c r="B3963">
        <v>0</v>
      </c>
    </row>
    <row r="3964" spans="1:2" x14ac:dyDescent="0.25">
      <c r="A3964">
        <v>0</v>
      </c>
      <c r="B3964">
        <v>0</v>
      </c>
    </row>
    <row r="3965" spans="1:2" x14ac:dyDescent="0.25">
      <c r="A3965">
        <v>0</v>
      </c>
      <c r="B3965">
        <v>0</v>
      </c>
    </row>
    <row r="3966" spans="1:2" x14ac:dyDescent="0.25">
      <c r="A3966">
        <v>0</v>
      </c>
      <c r="B3966">
        <v>0</v>
      </c>
    </row>
    <row r="3967" spans="1:2" x14ac:dyDescent="0.25">
      <c r="A3967">
        <v>0</v>
      </c>
      <c r="B3967">
        <v>0</v>
      </c>
    </row>
    <row r="3968" spans="1:2" x14ac:dyDescent="0.25">
      <c r="A3968">
        <v>0</v>
      </c>
      <c r="B3968">
        <v>0</v>
      </c>
    </row>
    <row r="3969" spans="1:2" x14ac:dyDescent="0.25">
      <c r="A3969">
        <v>0</v>
      </c>
      <c r="B3969">
        <v>0</v>
      </c>
    </row>
    <row r="3970" spans="1:2" x14ac:dyDescent="0.25">
      <c r="A3970">
        <v>0</v>
      </c>
      <c r="B3970">
        <v>0</v>
      </c>
    </row>
    <row r="3971" spans="1:2" x14ac:dyDescent="0.25">
      <c r="A3971">
        <v>0</v>
      </c>
      <c r="B3971">
        <v>0</v>
      </c>
    </row>
    <row r="3972" spans="1:2" x14ac:dyDescent="0.25">
      <c r="A3972">
        <v>0</v>
      </c>
      <c r="B3972">
        <v>0</v>
      </c>
    </row>
    <row r="3973" spans="1:2" x14ac:dyDescent="0.25">
      <c r="A3973">
        <v>0</v>
      </c>
      <c r="B3973">
        <v>0</v>
      </c>
    </row>
    <row r="3974" spans="1:2" x14ac:dyDescent="0.25">
      <c r="A3974">
        <v>0</v>
      </c>
      <c r="B3974">
        <v>0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0</v>
      </c>
      <c r="B3978">
        <v>0</v>
      </c>
    </row>
    <row r="3979" spans="1:2" x14ac:dyDescent="0.25">
      <c r="A3979">
        <v>0</v>
      </c>
      <c r="B3979">
        <v>0</v>
      </c>
    </row>
    <row r="3980" spans="1:2" x14ac:dyDescent="0.25">
      <c r="A3980">
        <v>0</v>
      </c>
      <c r="B3980">
        <v>0</v>
      </c>
    </row>
    <row r="3981" spans="1:2" x14ac:dyDescent="0.25">
      <c r="A3981">
        <v>0</v>
      </c>
      <c r="B3981">
        <v>0</v>
      </c>
    </row>
    <row r="3982" spans="1:2" x14ac:dyDescent="0.25">
      <c r="A3982">
        <v>0</v>
      </c>
      <c r="B3982">
        <v>0</v>
      </c>
    </row>
    <row r="3983" spans="1:2" x14ac:dyDescent="0.25">
      <c r="A3983">
        <v>0</v>
      </c>
      <c r="B3983">
        <v>0</v>
      </c>
    </row>
    <row r="3984" spans="1:2" x14ac:dyDescent="0.25">
      <c r="A3984">
        <v>0</v>
      </c>
      <c r="B3984">
        <v>0</v>
      </c>
    </row>
    <row r="3985" spans="1:2" x14ac:dyDescent="0.25">
      <c r="A3985">
        <v>0</v>
      </c>
      <c r="B3985">
        <v>0</v>
      </c>
    </row>
    <row r="3986" spans="1:2" x14ac:dyDescent="0.25">
      <c r="A3986">
        <v>0</v>
      </c>
      <c r="B3986">
        <v>0</v>
      </c>
    </row>
    <row r="3987" spans="1:2" x14ac:dyDescent="0.25">
      <c r="A3987">
        <v>0</v>
      </c>
      <c r="B3987">
        <v>0</v>
      </c>
    </row>
    <row r="3988" spans="1:2" x14ac:dyDescent="0.25">
      <c r="A3988">
        <v>0</v>
      </c>
      <c r="B3988">
        <v>0</v>
      </c>
    </row>
    <row r="3989" spans="1:2" x14ac:dyDescent="0.25">
      <c r="A3989">
        <v>0</v>
      </c>
      <c r="B3989">
        <v>0</v>
      </c>
    </row>
    <row r="3990" spans="1:2" x14ac:dyDescent="0.25">
      <c r="A3990">
        <v>0</v>
      </c>
      <c r="B3990">
        <v>0</v>
      </c>
    </row>
    <row r="3991" spans="1:2" x14ac:dyDescent="0.25">
      <c r="A3991">
        <v>0</v>
      </c>
      <c r="B3991">
        <v>0</v>
      </c>
    </row>
    <row r="3992" spans="1:2" x14ac:dyDescent="0.25">
      <c r="A3992">
        <v>0</v>
      </c>
      <c r="B3992">
        <v>0</v>
      </c>
    </row>
    <row r="3993" spans="1:2" x14ac:dyDescent="0.25">
      <c r="A3993">
        <v>0</v>
      </c>
      <c r="B3993">
        <v>0</v>
      </c>
    </row>
    <row r="3994" spans="1:2" x14ac:dyDescent="0.25">
      <c r="A3994">
        <v>0</v>
      </c>
      <c r="B3994">
        <v>0</v>
      </c>
    </row>
    <row r="3995" spans="1:2" x14ac:dyDescent="0.25">
      <c r="A3995">
        <v>0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0</v>
      </c>
    </row>
    <row r="3998" spans="1:2" x14ac:dyDescent="0.25">
      <c r="A3998">
        <v>0</v>
      </c>
      <c r="B3998">
        <v>0</v>
      </c>
    </row>
    <row r="3999" spans="1:2" x14ac:dyDescent="0.25">
      <c r="A3999">
        <v>0</v>
      </c>
      <c r="B3999">
        <v>0</v>
      </c>
    </row>
    <row r="4000" spans="1:2" x14ac:dyDescent="0.25">
      <c r="A4000">
        <v>0</v>
      </c>
      <c r="B4000">
        <v>0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0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0</v>
      </c>
    </row>
    <row r="4008" spans="1:2" x14ac:dyDescent="0.25">
      <c r="A4008">
        <v>0</v>
      </c>
      <c r="B4008">
        <v>0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0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0</v>
      </c>
      <c r="B4013">
        <v>0</v>
      </c>
    </row>
    <row r="4014" spans="1:2" x14ac:dyDescent="0.25">
      <c r="A4014">
        <v>0</v>
      </c>
      <c r="B4014">
        <v>0</v>
      </c>
    </row>
    <row r="4015" spans="1:2" x14ac:dyDescent="0.25">
      <c r="A4015">
        <v>0</v>
      </c>
      <c r="B4015">
        <v>0</v>
      </c>
    </row>
    <row r="4016" spans="1:2" x14ac:dyDescent="0.25">
      <c r="A4016">
        <v>0</v>
      </c>
      <c r="B4016">
        <v>0</v>
      </c>
    </row>
    <row r="4017" spans="1:2" x14ac:dyDescent="0.25">
      <c r="A4017">
        <v>0</v>
      </c>
      <c r="B4017">
        <v>0</v>
      </c>
    </row>
    <row r="4018" spans="1:2" x14ac:dyDescent="0.25">
      <c r="A4018">
        <v>0</v>
      </c>
      <c r="B4018">
        <v>0</v>
      </c>
    </row>
    <row r="4019" spans="1:2" x14ac:dyDescent="0.25">
      <c r="A4019">
        <v>0</v>
      </c>
      <c r="B4019">
        <v>0</v>
      </c>
    </row>
    <row r="4020" spans="1:2" x14ac:dyDescent="0.25">
      <c r="A4020">
        <v>0</v>
      </c>
      <c r="B4020">
        <v>0</v>
      </c>
    </row>
    <row r="4021" spans="1:2" x14ac:dyDescent="0.25">
      <c r="A4021">
        <v>0</v>
      </c>
      <c r="B4021">
        <v>0</v>
      </c>
    </row>
    <row r="4022" spans="1:2" x14ac:dyDescent="0.25">
      <c r="A4022">
        <v>0</v>
      </c>
      <c r="B4022">
        <v>0</v>
      </c>
    </row>
    <row r="4023" spans="1:2" x14ac:dyDescent="0.25">
      <c r="A4023">
        <v>0</v>
      </c>
      <c r="B4023">
        <v>0</v>
      </c>
    </row>
    <row r="4024" spans="1:2" x14ac:dyDescent="0.25">
      <c r="A4024">
        <v>0</v>
      </c>
      <c r="B4024">
        <v>0</v>
      </c>
    </row>
    <row r="4025" spans="1:2" x14ac:dyDescent="0.25">
      <c r="A4025">
        <v>0</v>
      </c>
      <c r="B4025">
        <v>0</v>
      </c>
    </row>
    <row r="4026" spans="1:2" x14ac:dyDescent="0.25">
      <c r="A4026">
        <v>0</v>
      </c>
      <c r="B4026">
        <v>0</v>
      </c>
    </row>
    <row r="4027" spans="1:2" x14ac:dyDescent="0.25">
      <c r="A4027">
        <v>0</v>
      </c>
      <c r="B4027">
        <v>0</v>
      </c>
    </row>
    <row r="4028" spans="1:2" x14ac:dyDescent="0.25">
      <c r="A4028">
        <v>0</v>
      </c>
      <c r="B4028">
        <v>0</v>
      </c>
    </row>
    <row r="4029" spans="1:2" x14ac:dyDescent="0.25">
      <c r="A4029">
        <v>0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0</v>
      </c>
      <c r="B4031">
        <v>0</v>
      </c>
    </row>
    <row r="4032" spans="1:2" x14ac:dyDescent="0.25">
      <c r="A4032">
        <v>0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0</v>
      </c>
      <c r="B4035">
        <v>0</v>
      </c>
    </row>
    <row r="4036" spans="1:2" x14ac:dyDescent="0.25">
      <c r="A4036">
        <v>0</v>
      </c>
      <c r="B4036">
        <v>0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0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0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0</v>
      </c>
    </row>
    <row r="4043" spans="1:2" x14ac:dyDescent="0.25">
      <c r="A4043">
        <v>0</v>
      </c>
      <c r="B4043">
        <v>0</v>
      </c>
    </row>
    <row r="4044" spans="1:2" x14ac:dyDescent="0.25">
      <c r="A4044">
        <v>0</v>
      </c>
      <c r="B4044">
        <v>0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0</v>
      </c>
      <c r="B4049">
        <v>0</v>
      </c>
    </row>
    <row r="4050" spans="1:2" x14ac:dyDescent="0.25">
      <c r="A4050">
        <v>0</v>
      </c>
      <c r="B4050">
        <v>0</v>
      </c>
    </row>
    <row r="4051" spans="1:2" x14ac:dyDescent="0.25">
      <c r="A4051">
        <v>0</v>
      </c>
      <c r="B4051">
        <v>0</v>
      </c>
    </row>
    <row r="4052" spans="1:2" x14ac:dyDescent="0.25">
      <c r="A4052">
        <v>0</v>
      </c>
      <c r="B4052">
        <v>0</v>
      </c>
    </row>
    <row r="4053" spans="1:2" x14ac:dyDescent="0.25">
      <c r="A4053">
        <v>0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0</v>
      </c>
      <c r="B4055">
        <v>0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0</v>
      </c>
    </row>
    <row r="4058" spans="1:2" x14ac:dyDescent="0.25">
      <c r="A4058">
        <v>0</v>
      </c>
      <c r="B4058">
        <v>0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0</v>
      </c>
    </row>
    <row r="4062" spans="1:2" x14ac:dyDescent="0.25">
      <c r="A4062">
        <v>0</v>
      </c>
      <c r="B4062">
        <v>0</v>
      </c>
    </row>
    <row r="4063" spans="1:2" x14ac:dyDescent="0.25">
      <c r="A4063">
        <v>0</v>
      </c>
      <c r="B4063">
        <v>0</v>
      </c>
    </row>
    <row r="4064" spans="1:2" x14ac:dyDescent="0.25">
      <c r="A4064">
        <v>0</v>
      </c>
      <c r="B4064">
        <v>0</v>
      </c>
    </row>
    <row r="4065" spans="1:2" x14ac:dyDescent="0.25">
      <c r="A4065">
        <v>0</v>
      </c>
      <c r="B4065">
        <v>0</v>
      </c>
    </row>
    <row r="4066" spans="1:2" x14ac:dyDescent="0.25">
      <c r="A4066">
        <v>0</v>
      </c>
      <c r="B4066">
        <v>0</v>
      </c>
    </row>
    <row r="4067" spans="1:2" x14ac:dyDescent="0.25">
      <c r="A4067">
        <v>0</v>
      </c>
      <c r="B4067">
        <v>0</v>
      </c>
    </row>
    <row r="4068" spans="1:2" x14ac:dyDescent="0.25">
      <c r="A4068">
        <v>0</v>
      </c>
      <c r="B4068">
        <v>0</v>
      </c>
    </row>
    <row r="4069" spans="1:2" x14ac:dyDescent="0.25">
      <c r="A4069">
        <v>0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0</v>
      </c>
      <c r="B4071">
        <v>0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0</v>
      </c>
      <c r="B4080">
        <v>0</v>
      </c>
    </row>
    <row r="4081" spans="1:2" x14ac:dyDescent="0.25">
      <c r="A4081">
        <v>0</v>
      </c>
      <c r="B4081">
        <v>0</v>
      </c>
    </row>
    <row r="4082" spans="1:2" x14ac:dyDescent="0.25">
      <c r="A4082">
        <v>0</v>
      </c>
      <c r="B4082">
        <v>0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0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0</v>
      </c>
    </row>
    <row r="4088" spans="1:2" x14ac:dyDescent="0.25">
      <c r="A4088">
        <v>0</v>
      </c>
      <c r="B4088">
        <v>0</v>
      </c>
    </row>
    <row r="4089" spans="1:2" x14ac:dyDescent="0.25">
      <c r="A4089">
        <v>0</v>
      </c>
      <c r="B4089">
        <v>0</v>
      </c>
    </row>
    <row r="4090" spans="1:2" x14ac:dyDescent="0.25">
      <c r="A4090">
        <v>0</v>
      </c>
      <c r="B4090">
        <v>0</v>
      </c>
    </row>
    <row r="4091" spans="1:2" x14ac:dyDescent="0.25">
      <c r="A4091">
        <v>0</v>
      </c>
      <c r="B4091">
        <v>0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0</v>
      </c>
    </row>
    <row r="4095" spans="1:2" x14ac:dyDescent="0.25">
      <c r="A4095">
        <v>0</v>
      </c>
      <c r="B4095">
        <v>0</v>
      </c>
    </row>
    <row r="4096" spans="1:2" x14ac:dyDescent="0.25">
      <c r="A4096">
        <v>0</v>
      </c>
      <c r="B4096">
        <v>0</v>
      </c>
    </row>
    <row r="4097" spans="1:2" x14ac:dyDescent="0.25">
      <c r="A4097">
        <v>0</v>
      </c>
      <c r="B4097">
        <v>0</v>
      </c>
    </row>
    <row r="4098" spans="1:2" x14ac:dyDescent="0.25">
      <c r="A4098">
        <v>0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0</v>
      </c>
      <c r="B4100">
        <v>0</v>
      </c>
    </row>
    <row r="4101" spans="1:2" x14ac:dyDescent="0.25">
      <c r="A4101">
        <v>0</v>
      </c>
      <c r="B4101">
        <v>0</v>
      </c>
    </row>
    <row r="4102" spans="1:2" x14ac:dyDescent="0.25">
      <c r="A4102">
        <v>0</v>
      </c>
      <c r="B4102">
        <v>0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0</v>
      </c>
      <c r="B4107">
        <v>0</v>
      </c>
    </row>
    <row r="4108" spans="1:2" x14ac:dyDescent="0.25">
      <c r="A4108">
        <v>0</v>
      </c>
      <c r="B4108">
        <v>0</v>
      </c>
    </row>
    <row r="4109" spans="1:2" x14ac:dyDescent="0.25">
      <c r="A4109">
        <v>0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0</v>
      </c>
      <c r="B4113">
        <v>0</v>
      </c>
    </row>
    <row r="4114" spans="1:2" x14ac:dyDescent="0.25">
      <c r="A4114">
        <v>0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0</v>
      </c>
      <c r="B4116">
        <v>0</v>
      </c>
    </row>
    <row r="4117" spans="1:2" x14ac:dyDescent="0.25">
      <c r="A4117">
        <v>0</v>
      </c>
      <c r="B4117">
        <v>0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0</v>
      </c>
    </row>
    <row r="4120" spans="1:2" x14ac:dyDescent="0.25">
      <c r="A4120">
        <v>0</v>
      </c>
      <c r="B4120">
        <v>0</v>
      </c>
    </row>
    <row r="4121" spans="1:2" x14ac:dyDescent="0.25">
      <c r="A4121">
        <v>0</v>
      </c>
      <c r="B4121">
        <v>0</v>
      </c>
    </row>
    <row r="4122" spans="1:2" x14ac:dyDescent="0.25">
      <c r="A4122">
        <v>0</v>
      </c>
      <c r="B4122">
        <v>0</v>
      </c>
    </row>
    <row r="4123" spans="1:2" x14ac:dyDescent="0.25">
      <c r="A4123">
        <v>0</v>
      </c>
      <c r="B4123">
        <v>0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0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0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0</v>
      </c>
    </row>
    <row r="4132" spans="1:2" x14ac:dyDescent="0.25">
      <c r="A4132">
        <v>0</v>
      </c>
      <c r="B4132">
        <v>0</v>
      </c>
    </row>
    <row r="4133" spans="1:2" x14ac:dyDescent="0.25">
      <c r="A4133">
        <v>0</v>
      </c>
      <c r="B4133">
        <v>0</v>
      </c>
    </row>
    <row r="4134" spans="1:2" x14ac:dyDescent="0.25">
      <c r="A4134">
        <v>0</v>
      </c>
      <c r="B4134">
        <v>0</v>
      </c>
    </row>
    <row r="4135" spans="1:2" x14ac:dyDescent="0.25">
      <c r="A4135">
        <v>0</v>
      </c>
      <c r="B4135">
        <v>0</v>
      </c>
    </row>
    <row r="4136" spans="1:2" x14ac:dyDescent="0.25">
      <c r="A4136">
        <v>0</v>
      </c>
      <c r="B4136">
        <v>0</v>
      </c>
    </row>
    <row r="4137" spans="1:2" x14ac:dyDescent="0.25">
      <c r="A4137">
        <v>0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0</v>
      </c>
      <c r="B4142">
        <v>0</v>
      </c>
    </row>
    <row r="4143" spans="1:2" x14ac:dyDescent="0.25">
      <c r="A4143">
        <v>0</v>
      </c>
      <c r="B4143">
        <v>0</v>
      </c>
    </row>
    <row r="4144" spans="1:2" x14ac:dyDescent="0.25">
      <c r="A4144">
        <v>0</v>
      </c>
      <c r="B4144">
        <v>0</v>
      </c>
    </row>
    <row r="4145" spans="1:2" x14ac:dyDescent="0.25">
      <c r="A4145">
        <v>0</v>
      </c>
      <c r="B4145">
        <v>0</v>
      </c>
    </row>
    <row r="4146" spans="1:2" x14ac:dyDescent="0.25">
      <c r="A4146">
        <v>0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0</v>
      </c>
      <c r="B4148">
        <v>0</v>
      </c>
    </row>
    <row r="4149" spans="1:2" x14ac:dyDescent="0.25">
      <c r="A4149">
        <v>0</v>
      </c>
      <c r="B4149">
        <v>0</v>
      </c>
    </row>
    <row r="4150" spans="1:2" x14ac:dyDescent="0.25">
      <c r="A4150">
        <v>0</v>
      </c>
      <c r="B4150">
        <v>0</v>
      </c>
    </row>
    <row r="4151" spans="1:2" x14ac:dyDescent="0.25">
      <c r="A4151">
        <v>0</v>
      </c>
      <c r="B4151">
        <v>0</v>
      </c>
    </row>
    <row r="4152" spans="1:2" x14ac:dyDescent="0.25">
      <c r="A4152">
        <v>0</v>
      </c>
      <c r="B4152">
        <v>0</v>
      </c>
    </row>
    <row r="4153" spans="1:2" x14ac:dyDescent="0.25">
      <c r="A4153">
        <v>0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0</v>
      </c>
      <c r="B4155">
        <v>0</v>
      </c>
    </row>
    <row r="4156" spans="1:2" x14ac:dyDescent="0.25">
      <c r="A4156">
        <v>0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0</v>
      </c>
      <c r="B4158">
        <v>0</v>
      </c>
    </row>
    <row r="4159" spans="1:2" x14ac:dyDescent="0.25">
      <c r="A4159">
        <v>0</v>
      </c>
      <c r="B4159">
        <v>0</v>
      </c>
    </row>
    <row r="4160" spans="1:2" x14ac:dyDescent="0.25">
      <c r="A4160">
        <v>0</v>
      </c>
      <c r="B4160">
        <v>0</v>
      </c>
    </row>
    <row r="4161" spans="1:2" x14ac:dyDescent="0.25">
      <c r="A4161">
        <v>0</v>
      </c>
      <c r="B4161">
        <v>0</v>
      </c>
    </row>
    <row r="4162" spans="1:2" x14ac:dyDescent="0.25">
      <c r="A4162">
        <v>0</v>
      </c>
      <c r="B4162">
        <v>0</v>
      </c>
    </row>
    <row r="4163" spans="1:2" x14ac:dyDescent="0.25">
      <c r="A4163">
        <v>0</v>
      </c>
      <c r="B4163">
        <v>0</v>
      </c>
    </row>
    <row r="4164" spans="1:2" x14ac:dyDescent="0.25">
      <c r="A4164">
        <v>0</v>
      </c>
      <c r="B4164">
        <v>0</v>
      </c>
    </row>
    <row r="4165" spans="1:2" x14ac:dyDescent="0.25">
      <c r="A4165">
        <v>0</v>
      </c>
      <c r="B4165">
        <v>0</v>
      </c>
    </row>
    <row r="4166" spans="1:2" x14ac:dyDescent="0.25">
      <c r="A4166">
        <v>0</v>
      </c>
      <c r="B4166">
        <v>0</v>
      </c>
    </row>
    <row r="4167" spans="1:2" x14ac:dyDescent="0.25">
      <c r="A4167">
        <v>0</v>
      </c>
      <c r="B4167">
        <v>0</v>
      </c>
    </row>
    <row r="4168" spans="1:2" x14ac:dyDescent="0.25">
      <c r="A4168">
        <v>0</v>
      </c>
      <c r="B4168">
        <v>0</v>
      </c>
    </row>
    <row r="4169" spans="1:2" x14ac:dyDescent="0.25">
      <c r="A4169">
        <v>0</v>
      </c>
      <c r="B4169">
        <v>0</v>
      </c>
    </row>
    <row r="4170" spans="1:2" x14ac:dyDescent="0.25">
      <c r="A4170">
        <v>0</v>
      </c>
      <c r="B4170">
        <v>0</v>
      </c>
    </row>
    <row r="4171" spans="1:2" x14ac:dyDescent="0.25">
      <c r="A4171">
        <v>0</v>
      </c>
      <c r="B4171">
        <v>0</v>
      </c>
    </row>
    <row r="4172" spans="1:2" x14ac:dyDescent="0.25">
      <c r="A4172">
        <v>0</v>
      </c>
      <c r="B4172">
        <v>0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0</v>
      </c>
    </row>
    <row r="4175" spans="1:2" x14ac:dyDescent="0.25">
      <c r="A4175">
        <v>0</v>
      </c>
      <c r="B4175">
        <v>0</v>
      </c>
    </row>
    <row r="4176" spans="1:2" x14ac:dyDescent="0.25">
      <c r="A4176">
        <v>0</v>
      </c>
      <c r="B4176">
        <v>0</v>
      </c>
    </row>
    <row r="4177" spans="1:2" x14ac:dyDescent="0.25">
      <c r="A4177">
        <v>0</v>
      </c>
      <c r="B4177">
        <v>0</v>
      </c>
    </row>
    <row r="4178" spans="1:2" x14ac:dyDescent="0.25">
      <c r="A4178">
        <v>0</v>
      </c>
      <c r="B4178">
        <v>0</v>
      </c>
    </row>
    <row r="4179" spans="1:2" x14ac:dyDescent="0.25">
      <c r="A4179">
        <v>0</v>
      </c>
      <c r="B4179">
        <v>0</v>
      </c>
    </row>
    <row r="4180" spans="1:2" x14ac:dyDescent="0.25">
      <c r="A4180">
        <v>0</v>
      </c>
      <c r="B4180">
        <v>0</v>
      </c>
    </row>
    <row r="4181" spans="1:2" x14ac:dyDescent="0.25">
      <c r="A4181">
        <v>0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0</v>
      </c>
      <c r="B4183">
        <v>0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0</v>
      </c>
      <c r="B4186">
        <v>0</v>
      </c>
    </row>
    <row r="4187" spans="1:2" x14ac:dyDescent="0.25">
      <c r="A4187">
        <v>0</v>
      </c>
      <c r="B4187">
        <v>0</v>
      </c>
    </row>
    <row r="4188" spans="1:2" x14ac:dyDescent="0.25">
      <c r="A4188">
        <v>0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0</v>
      </c>
    </row>
    <row r="4191" spans="1:2" x14ac:dyDescent="0.25">
      <c r="A4191">
        <v>0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0</v>
      </c>
      <c r="B4193">
        <v>0</v>
      </c>
    </row>
    <row r="4194" spans="1:2" x14ac:dyDescent="0.25">
      <c r="A4194">
        <v>0</v>
      </c>
      <c r="B4194">
        <v>0</v>
      </c>
    </row>
    <row r="4195" spans="1:2" x14ac:dyDescent="0.25">
      <c r="A4195">
        <v>0</v>
      </c>
      <c r="B4195">
        <v>0</v>
      </c>
    </row>
    <row r="4196" spans="1:2" x14ac:dyDescent="0.25">
      <c r="A4196">
        <v>0</v>
      </c>
      <c r="B4196">
        <v>0</v>
      </c>
    </row>
    <row r="4197" spans="1:2" x14ac:dyDescent="0.25">
      <c r="A4197">
        <v>0</v>
      </c>
      <c r="B4197">
        <v>0</v>
      </c>
    </row>
    <row r="4198" spans="1:2" x14ac:dyDescent="0.25">
      <c r="A4198">
        <v>0</v>
      </c>
      <c r="B4198">
        <v>0</v>
      </c>
    </row>
    <row r="4199" spans="1:2" x14ac:dyDescent="0.25">
      <c r="A4199">
        <v>0</v>
      </c>
      <c r="B4199">
        <v>0</v>
      </c>
    </row>
    <row r="4200" spans="1:2" x14ac:dyDescent="0.25">
      <c r="A4200">
        <v>0</v>
      </c>
      <c r="B4200">
        <v>0</v>
      </c>
    </row>
    <row r="4201" spans="1:2" x14ac:dyDescent="0.25">
      <c r="A4201">
        <v>0</v>
      </c>
      <c r="B4201">
        <v>0</v>
      </c>
    </row>
    <row r="4202" spans="1:2" x14ac:dyDescent="0.25">
      <c r="A4202">
        <v>0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0</v>
      </c>
      <c r="B4204">
        <v>0</v>
      </c>
    </row>
    <row r="4205" spans="1:2" x14ac:dyDescent="0.25">
      <c r="A4205">
        <v>0</v>
      </c>
      <c r="B4205">
        <v>0</v>
      </c>
    </row>
    <row r="4206" spans="1:2" x14ac:dyDescent="0.25">
      <c r="A4206">
        <v>0</v>
      </c>
      <c r="B4206">
        <v>0</v>
      </c>
    </row>
    <row r="4207" spans="1:2" x14ac:dyDescent="0.25">
      <c r="A4207">
        <v>0</v>
      </c>
      <c r="B4207">
        <v>0</v>
      </c>
    </row>
    <row r="4208" spans="1:2" x14ac:dyDescent="0.25">
      <c r="A4208">
        <v>0</v>
      </c>
      <c r="B4208">
        <v>0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0</v>
      </c>
      <c r="B4212">
        <v>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0</v>
      </c>
      <c r="B4217">
        <v>0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0</v>
      </c>
    </row>
    <row r="4220" spans="1:2" x14ac:dyDescent="0.25">
      <c r="A4220">
        <v>0</v>
      </c>
      <c r="B4220">
        <v>0</v>
      </c>
    </row>
    <row r="4221" spans="1:2" x14ac:dyDescent="0.25">
      <c r="A4221">
        <v>0</v>
      </c>
      <c r="B4221">
        <v>0</v>
      </c>
    </row>
    <row r="4222" spans="1:2" x14ac:dyDescent="0.25">
      <c r="A4222">
        <v>0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0</v>
      </c>
    </row>
    <row r="4226" spans="1:2" x14ac:dyDescent="0.25">
      <c r="A4226">
        <v>0</v>
      </c>
      <c r="B4226">
        <v>0</v>
      </c>
    </row>
    <row r="4227" spans="1:2" x14ac:dyDescent="0.25">
      <c r="A4227">
        <v>0</v>
      </c>
      <c r="B4227">
        <v>0</v>
      </c>
    </row>
    <row r="4228" spans="1:2" x14ac:dyDescent="0.25">
      <c r="A4228">
        <v>0</v>
      </c>
      <c r="B4228">
        <v>0</v>
      </c>
    </row>
    <row r="4229" spans="1:2" x14ac:dyDescent="0.25">
      <c r="A4229">
        <v>0</v>
      </c>
      <c r="B4229">
        <v>0</v>
      </c>
    </row>
    <row r="4230" spans="1:2" x14ac:dyDescent="0.25">
      <c r="A4230">
        <v>0</v>
      </c>
      <c r="B4230">
        <v>0</v>
      </c>
    </row>
    <row r="4231" spans="1:2" x14ac:dyDescent="0.25">
      <c r="A4231">
        <v>0</v>
      </c>
      <c r="B4231">
        <v>0</v>
      </c>
    </row>
    <row r="4232" spans="1:2" x14ac:dyDescent="0.25">
      <c r="A4232">
        <v>0</v>
      </c>
      <c r="B4232">
        <v>0</v>
      </c>
    </row>
    <row r="4233" spans="1:2" x14ac:dyDescent="0.25">
      <c r="A4233">
        <v>0</v>
      </c>
      <c r="B4233">
        <v>0</v>
      </c>
    </row>
    <row r="4234" spans="1:2" x14ac:dyDescent="0.25">
      <c r="A4234">
        <v>0</v>
      </c>
      <c r="B4234">
        <v>0</v>
      </c>
    </row>
    <row r="4235" spans="1:2" x14ac:dyDescent="0.25">
      <c r="A4235">
        <v>0</v>
      </c>
      <c r="B4235">
        <v>0</v>
      </c>
    </row>
    <row r="4236" spans="1:2" x14ac:dyDescent="0.25">
      <c r="A4236">
        <v>0</v>
      </c>
      <c r="B4236">
        <v>0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0</v>
      </c>
    </row>
    <row r="4242" spans="1:2" x14ac:dyDescent="0.25">
      <c r="A4242">
        <v>0</v>
      </c>
      <c r="B4242">
        <v>0</v>
      </c>
    </row>
    <row r="4243" spans="1:2" x14ac:dyDescent="0.25">
      <c r="A4243">
        <v>0</v>
      </c>
      <c r="B4243">
        <v>0</v>
      </c>
    </row>
    <row r="4244" spans="1:2" x14ac:dyDescent="0.25">
      <c r="A4244">
        <v>0</v>
      </c>
      <c r="B4244">
        <v>0</v>
      </c>
    </row>
    <row r="4245" spans="1:2" x14ac:dyDescent="0.25">
      <c r="A4245">
        <v>0</v>
      </c>
      <c r="B4245">
        <v>0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0</v>
      </c>
    </row>
    <row r="4248" spans="1:2" x14ac:dyDescent="0.25">
      <c r="A4248">
        <v>0</v>
      </c>
      <c r="B4248">
        <v>0</v>
      </c>
    </row>
    <row r="4249" spans="1:2" x14ac:dyDescent="0.25">
      <c r="A4249">
        <v>0</v>
      </c>
      <c r="B4249">
        <v>0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0</v>
      </c>
    </row>
    <row r="4252" spans="1:2" x14ac:dyDescent="0.25">
      <c r="A4252">
        <v>0</v>
      </c>
      <c r="B4252">
        <v>0</v>
      </c>
    </row>
    <row r="4253" spans="1:2" x14ac:dyDescent="0.25">
      <c r="A4253">
        <v>0</v>
      </c>
      <c r="B4253">
        <v>0</v>
      </c>
    </row>
    <row r="4254" spans="1:2" x14ac:dyDescent="0.25">
      <c r="A4254">
        <v>0</v>
      </c>
      <c r="B4254">
        <v>0</v>
      </c>
    </row>
    <row r="4255" spans="1:2" x14ac:dyDescent="0.25">
      <c r="A4255">
        <v>0</v>
      </c>
      <c r="B4255">
        <v>0</v>
      </c>
    </row>
    <row r="4256" spans="1:2" x14ac:dyDescent="0.25">
      <c r="A4256">
        <v>0</v>
      </c>
      <c r="B4256">
        <v>0</v>
      </c>
    </row>
    <row r="4257" spans="1:2" x14ac:dyDescent="0.25">
      <c r="A4257">
        <v>0</v>
      </c>
      <c r="B4257">
        <v>0</v>
      </c>
    </row>
    <row r="4258" spans="1:2" x14ac:dyDescent="0.25">
      <c r="A4258">
        <v>0</v>
      </c>
      <c r="B4258">
        <v>0</v>
      </c>
    </row>
    <row r="4259" spans="1:2" x14ac:dyDescent="0.25">
      <c r="A4259">
        <v>0</v>
      </c>
      <c r="B4259">
        <v>0</v>
      </c>
    </row>
    <row r="4260" spans="1:2" x14ac:dyDescent="0.25">
      <c r="A4260">
        <v>0</v>
      </c>
      <c r="B4260">
        <v>0</v>
      </c>
    </row>
    <row r="4261" spans="1:2" x14ac:dyDescent="0.25">
      <c r="A4261">
        <v>0</v>
      </c>
      <c r="B4261">
        <v>0</v>
      </c>
    </row>
    <row r="4262" spans="1:2" x14ac:dyDescent="0.25">
      <c r="A4262">
        <v>0</v>
      </c>
      <c r="B4262">
        <v>0</v>
      </c>
    </row>
    <row r="4263" spans="1:2" x14ac:dyDescent="0.25">
      <c r="A4263">
        <v>0</v>
      </c>
      <c r="B4263">
        <v>0</v>
      </c>
    </row>
    <row r="4264" spans="1:2" x14ac:dyDescent="0.25">
      <c r="A4264">
        <v>0</v>
      </c>
      <c r="B4264">
        <v>0</v>
      </c>
    </row>
    <row r="4265" spans="1:2" x14ac:dyDescent="0.25">
      <c r="A4265">
        <v>0</v>
      </c>
      <c r="B4265">
        <v>0</v>
      </c>
    </row>
    <row r="4266" spans="1:2" x14ac:dyDescent="0.25">
      <c r="A4266">
        <v>0</v>
      </c>
      <c r="B4266">
        <v>0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0</v>
      </c>
    </row>
    <row r="4269" spans="1:2" x14ac:dyDescent="0.25">
      <c r="A4269">
        <v>0</v>
      </c>
      <c r="B4269">
        <v>0</v>
      </c>
    </row>
    <row r="4270" spans="1:2" x14ac:dyDescent="0.25">
      <c r="A4270">
        <v>0</v>
      </c>
      <c r="B4270">
        <v>0</v>
      </c>
    </row>
    <row r="4271" spans="1:2" x14ac:dyDescent="0.25">
      <c r="A4271">
        <v>0</v>
      </c>
      <c r="B4271">
        <v>0</v>
      </c>
    </row>
    <row r="4272" spans="1:2" x14ac:dyDescent="0.25">
      <c r="A4272">
        <v>0</v>
      </c>
      <c r="B4272">
        <v>0</v>
      </c>
    </row>
    <row r="4273" spans="1:2" x14ac:dyDescent="0.25">
      <c r="A4273">
        <v>0</v>
      </c>
      <c r="B4273">
        <v>0</v>
      </c>
    </row>
    <row r="4274" spans="1:2" x14ac:dyDescent="0.25">
      <c r="A4274">
        <v>0</v>
      </c>
      <c r="B4274">
        <v>0</v>
      </c>
    </row>
    <row r="4275" spans="1:2" x14ac:dyDescent="0.25">
      <c r="A4275">
        <v>0</v>
      </c>
      <c r="B4275">
        <v>0</v>
      </c>
    </row>
    <row r="4276" spans="1:2" x14ac:dyDescent="0.25">
      <c r="A4276">
        <v>0</v>
      </c>
      <c r="B4276">
        <v>0</v>
      </c>
    </row>
    <row r="4277" spans="1:2" x14ac:dyDescent="0.25">
      <c r="A4277">
        <v>0</v>
      </c>
      <c r="B4277">
        <v>0</v>
      </c>
    </row>
    <row r="4278" spans="1:2" x14ac:dyDescent="0.25">
      <c r="A4278">
        <v>0</v>
      </c>
      <c r="B4278">
        <v>0</v>
      </c>
    </row>
    <row r="4279" spans="1:2" x14ac:dyDescent="0.25">
      <c r="A4279">
        <v>0</v>
      </c>
      <c r="B4279">
        <v>0</v>
      </c>
    </row>
    <row r="4280" spans="1:2" x14ac:dyDescent="0.25">
      <c r="A4280">
        <v>0</v>
      </c>
      <c r="B4280">
        <v>0</v>
      </c>
    </row>
    <row r="4281" spans="1:2" x14ac:dyDescent="0.25">
      <c r="A4281">
        <v>0</v>
      </c>
      <c r="B4281">
        <v>0</v>
      </c>
    </row>
    <row r="4282" spans="1:2" x14ac:dyDescent="0.25">
      <c r="A4282">
        <v>0</v>
      </c>
      <c r="B4282">
        <v>0</v>
      </c>
    </row>
    <row r="4283" spans="1:2" x14ac:dyDescent="0.25">
      <c r="A4283">
        <v>0</v>
      </c>
      <c r="B4283">
        <v>0</v>
      </c>
    </row>
    <row r="4284" spans="1:2" x14ac:dyDescent="0.25">
      <c r="A4284">
        <v>0</v>
      </c>
      <c r="B4284">
        <v>0</v>
      </c>
    </row>
    <row r="4285" spans="1:2" x14ac:dyDescent="0.25">
      <c r="A4285">
        <v>0</v>
      </c>
      <c r="B4285">
        <v>0</v>
      </c>
    </row>
    <row r="4286" spans="1:2" x14ac:dyDescent="0.25">
      <c r="A4286">
        <v>0</v>
      </c>
      <c r="B4286">
        <v>0</v>
      </c>
    </row>
    <row r="4287" spans="1:2" x14ac:dyDescent="0.25">
      <c r="A4287">
        <v>0</v>
      </c>
      <c r="B4287">
        <v>0</v>
      </c>
    </row>
    <row r="4288" spans="1:2" x14ac:dyDescent="0.25">
      <c r="A4288">
        <v>0</v>
      </c>
      <c r="B4288">
        <v>0</v>
      </c>
    </row>
    <row r="4289" spans="1:2" x14ac:dyDescent="0.25">
      <c r="A4289">
        <v>0</v>
      </c>
      <c r="B4289">
        <v>0</v>
      </c>
    </row>
    <row r="4290" spans="1:2" x14ac:dyDescent="0.25">
      <c r="A4290">
        <v>0</v>
      </c>
      <c r="B4290">
        <v>0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0</v>
      </c>
    </row>
    <row r="4293" spans="1:2" x14ac:dyDescent="0.25">
      <c r="A4293">
        <v>0</v>
      </c>
      <c r="B4293">
        <v>0</v>
      </c>
    </row>
    <row r="4294" spans="1:2" x14ac:dyDescent="0.25">
      <c r="A4294">
        <v>0</v>
      </c>
      <c r="B4294">
        <v>0</v>
      </c>
    </row>
    <row r="4295" spans="1:2" x14ac:dyDescent="0.25">
      <c r="A4295">
        <v>0</v>
      </c>
      <c r="B4295">
        <v>0</v>
      </c>
    </row>
    <row r="4296" spans="1:2" x14ac:dyDescent="0.25">
      <c r="A4296">
        <v>0</v>
      </c>
      <c r="B4296">
        <v>0</v>
      </c>
    </row>
    <row r="4297" spans="1:2" x14ac:dyDescent="0.25">
      <c r="A4297">
        <v>0</v>
      </c>
      <c r="B4297">
        <v>0</v>
      </c>
    </row>
    <row r="4298" spans="1:2" x14ac:dyDescent="0.25">
      <c r="A4298">
        <v>0</v>
      </c>
      <c r="B4298">
        <v>0</v>
      </c>
    </row>
    <row r="4299" spans="1:2" x14ac:dyDescent="0.25">
      <c r="A4299">
        <v>0</v>
      </c>
      <c r="B4299">
        <v>0</v>
      </c>
    </row>
    <row r="4300" spans="1:2" x14ac:dyDescent="0.25">
      <c r="A4300">
        <v>0</v>
      </c>
      <c r="B4300">
        <v>0</v>
      </c>
    </row>
    <row r="4301" spans="1:2" x14ac:dyDescent="0.25">
      <c r="A4301">
        <v>0</v>
      </c>
      <c r="B4301">
        <v>0</v>
      </c>
    </row>
    <row r="4302" spans="1:2" x14ac:dyDescent="0.25">
      <c r="A4302">
        <v>0</v>
      </c>
      <c r="B4302">
        <v>0</v>
      </c>
    </row>
    <row r="4303" spans="1:2" x14ac:dyDescent="0.25">
      <c r="A4303">
        <v>0</v>
      </c>
      <c r="B4303">
        <v>0</v>
      </c>
    </row>
    <row r="4304" spans="1:2" x14ac:dyDescent="0.25">
      <c r="A4304">
        <v>0</v>
      </c>
      <c r="B4304">
        <v>0</v>
      </c>
    </row>
    <row r="4305" spans="1:2" x14ac:dyDescent="0.25">
      <c r="A4305">
        <v>0</v>
      </c>
      <c r="B4305">
        <v>0</v>
      </c>
    </row>
    <row r="4306" spans="1:2" x14ac:dyDescent="0.25">
      <c r="A4306">
        <v>0</v>
      </c>
      <c r="B4306">
        <v>0</v>
      </c>
    </row>
    <row r="4307" spans="1:2" x14ac:dyDescent="0.25">
      <c r="A4307">
        <v>0</v>
      </c>
      <c r="B4307">
        <v>0</v>
      </c>
    </row>
    <row r="4308" spans="1:2" x14ac:dyDescent="0.25">
      <c r="A4308">
        <v>0</v>
      </c>
      <c r="B4308">
        <v>0</v>
      </c>
    </row>
    <row r="4309" spans="1:2" x14ac:dyDescent="0.25">
      <c r="A4309">
        <v>0</v>
      </c>
      <c r="B4309">
        <v>0</v>
      </c>
    </row>
    <row r="4310" spans="1:2" x14ac:dyDescent="0.25">
      <c r="A4310">
        <v>0</v>
      </c>
      <c r="B4310">
        <v>0</v>
      </c>
    </row>
    <row r="4311" spans="1:2" x14ac:dyDescent="0.25">
      <c r="A4311">
        <v>0</v>
      </c>
      <c r="B4311">
        <v>0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0</v>
      </c>
    </row>
    <row r="4315" spans="1:2" x14ac:dyDescent="0.25">
      <c r="A4315">
        <v>0</v>
      </c>
      <c r="B4315">
        <v>0</v>
      </c>
    </row>
    <row r="4316" spans="1:2" x14ac:dyDescent="0.25">
      <c r="A4316">
        <v>0</v>
      </c>
      <c r="B4316">
        <v>0</v>
      </c>
    </row>
    <row r="4317" spans="1:2" x14ac:dyDescent="0.25">
      <c r="A4317">
        <v>0</v>
      </c>
      <c r="B4317">
        <v>0</v>
      </c>
    </row>
    <row r="4318" spans="1:2" x14ac:dyDescent="0.25">
      <c r="A4318">
        <v>0</v>
      </c>
      <c r="B4318">
        <v>0</v>
      </c>
    </row>
    <row r="4319" spans="1:2" x14ac:dyDescent="0.25">
      <c r="A4319">
        <v>0</v>
      </c>
      <c r="B4319">
        <v>0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0</v>
      </c>
      <c r="B4322">
        <v>0</v>
      </c>
    </row>
    <row r="4323" spans="1:2" x14ac:dyDescent="0.25">
      <c r="A4323">
        <v>0</v>
      </c>
      <c r="B4323">
        <v>0</v>
      </c>
    </row>
    <row r="4324" spans="1:2" x14ac:dyDescent="0.25">
      <c r="A4324">
        <v>0</v>
      </c>
      <c r="B4324">
        <v>0</v>
      </c>
    </row>
    <row r="4325" spans="1:2" x14ac:dyDescent="0.25">
      <c r="A4325">
        <v>0</v>
      </c>
      <c r="B4325">
        <v>0</v>
      </c>
    </row>
    <row r="4326" spans="1:2" x14ac:dyDescent="0.25">
      <c r="A4326">
        <v>0</v>
      </c>
      <c r="B4326">
        <v>0</v>
      </c>
    </row>
    <row r="4327" spans="1:2" x14ac:dyDescent="0.25">
      <c r="A4327">
        <v>0</v>
      </c>
      <c r="B4327">
        <v>0</v>
      </c>
    </row>
    <row r="4328" spans="1:2" x14ac:dyDescent="0.25">
      <c r="A4328">
        <v>0</v>
      </c>
      <c r="B4328">
        <v>0</v>
      </c>
    </row>
    <row r="4329" spans="1:2" x14ac:dyDescent="0.25">
      <c r="A4329">
        <v>0</v>
      </c>
      <c r="B4329">
        <v>0</v>
      </c>
    </row>
    <row r="4330" spans="1:2" x14ac:dyDescent="0.25">
      <c r="A4330">
        <v>0</v>
      </c>
      <c r="B4330">
        <v>0</v>
      </c>
    </row>
    <row r="4331" spans="1:2" x14ac:dyDescent="0.25">
      <c r="A4331">
        <v>0</v>
      </c>
      <c r="B4331">
        <v>0</v>
      </c>
    </row>
    <row r="4332" spans="1:2" x14ac:dyDescent="0.25">
      <c r="A4332">
        <v>0</v>
      </c>
      <c r="B4332">
        <v>0</v>
      </c>
    </row>
    <row r="4333" spans="1:2" x14ac:dyDescent="0.25">
      <c r="A4333">
        <v>0</v>
      </c>
      <c r="B4333">
        <v>0</v>
      </c>
    </row>
    <row r="4334" spans="1:2" x14ac:dyDescent="0.25">
      <c r="A4334">
        <v>0</v>
      </c>
      <c r="B4334">
        <v>0</v>
      </c>
    </row>
    <row r="4335" spans="1:2" x14ac:dyDescent="0.25">
      <c r="A4335">
        <v>0</v>
      </c>
      <c r="B4335">
        <v>0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0</v>
      </c>
      <c r="B4339">
        <v>0</v>
      </c>
    </row>
    <row r="4340" spans="1:2" x14ac:dyDescent="0.25">
      <c r="A4340">
        <v>0</v>
      </c>
      <c r="B4340">
        <v>0</v>
      </c>
    </row>
    <row r="4341" spans="1:2" x14ac:dyDescent="0.25">
      <c r="A4341">
        <v>0</v>
      </c>
      <c r="B4341">
        <v>0</v>
      </c>
    </row>
    <row r="4342" spans="1:2" x14ac:dyDescent="0.25">
      <c r="A4342">
        <v>0</v>
      </c>
      <c r="B4342">
        <v>0</v>
      </c>
    </row>
    <row r="4343" spans="1:2" x14ac:dyDescent="0.25">
      <c r="A4343">
        <v>0</v>
      </c>
      <c r="B4343">
        <v>0</v>
      </c>
    </row>
    <row r="4344" spans="1:2" x14ac:dyDescent="0.25">
      <c r="A4344">
        <v>0</v>
      </c>
      <c r="B4344">
        <v>0</v>
      </c>
    </row>
    <row r="4345" spans="1:2" x14ac:dyDescent="0.25">
      <c r="A4345">
        <v>0</v>
      </c>
      <c r="B4345">
        <v>0</v>
      </c>
    </row>
    <row r="4346" spans="1:2" x14ac:dyDescent="0.25">
      <c r="A4346">
        <v>0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0</v>
      </c>
      <c r="B4348">
        <v>0</v>
      </c>
    </row>
    <row r="4349" spans="1:2" x14ac:dyDescent="0.25">
      <c r="A4349">
        <v>0</v>
      </c>
      <c r="B4349">
        <v>0</v>
      </c>
    </row>
    <row r="4350" spans="1:2" x14ac:dyDescent="0.25">
      <c r="A4350">
        <v>0</v>
      </c>
      <c r="B4350">
        <v>0</v>
      </c>
    </row>
    <row r="4351" spans="1:2" x14ac:dyDescent="0.25">
      <c r="A4351">
        <v>0</v>
      </c>
      <c r="B4351">
        <v>0</v>
      </c>
    </row>
    <row r="4352" spans="1:2" x14ac:dyDescent="0.25">
      <c r="A4352">
        <v>0</v>
      </c>
      <c r="B4352">
        <v>0</v>
      </c>
    </row>
    <row r="4353" spans="1:2" x14ac:dyDescent="0.25">
      <c r="A4353">
        <v>0</v>
      </c>
      <c r="B4353">
        <v>0</v>
      </c>
    </row>
    <row r="4354" spans="1:2" x14ac:dyDescent="0.25">
      <c r="A4354">
        <v>0</v>
      </c>
      <c r="B4354">
        <v>0</v>
      </c>
    </row>
    <row r="4355" spans="1:2" x14ac:dyDescent="0.25">
      <c r="A4355">
        <v>0</v>
      </c>
      <c r="B4355">
        <v>0</v>
      </c>
    </row>
    <row r="4356" spans="1:2" x14ac:dyDescent="0.25">
      <c r="A4356">
        <v>0</v>
      </c>
      <c r="B4356">
        <v>0</v>
      </c>
    </row>
    <row r="4357" spans="1:2" x14ac:dyDescent="0.25">
      <c r="A4357">
        <v>0</v>
      </c>
      <c r="B4357">
        <v>0</v>
      </c>
    </row>
    <row r="4358" spans="1:2" x14ac:dyDescent="0.25">
      <c r="A4358">
        <v>0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0</v>
      </c>
      <c r="B4360">
        <v>0</v>
      </c>
    </row>
    <row r="4361" spans="1:2" x14ac:dyDescent="0.25">
      <c r="A4361">
        <v>0</v>
      </c>
      <c r="B4361">
        <v>0</v>
      </c>
    </row>
    <row r="4362" spans="1:2" x14ac:dyDescent="0.25">
      <c r="A4362">
        <v>0</v>
      </c>
      <c r="B4362">
        <v>0</v>
      </c>
    </row>
    <row r="4363" spans="1:2" x14ac:dyDescent="0.25">
      <c r="A4363">
        <v>0</v>
      </c>
      <c r="B4363">
        <v>0</v>
      </c>
    </row>
    <row r="4364" spans="1:2" x14ac:dyDescent="0.25">
      <c r="A4364">
        <v>0</v>
      </c>
      <c r="B4364">
        <v>0</v>
      </c>
    </row>
    <row r="4365" spans="1:2" x14ac:dyDescent="0.25">
      <c r="A4365">
        <v>0</v>
      </c>
      <c r="B4365">
        <v>0</v>
      </c>
    </row>
    <row r="4366" spans="1:2" x14ac:dyDescent="0.25">
      <c r="A4366">
        <v>0</v>
      </c>
      <c r="B4366">
        <v>0</v>
      </c>
    </row>
    <row r="4367" spans="1:2" x14ac:dyDescent="0.25">
      <c r="A4367">
        <v>0</v>
      </c>
      <c r="B4367">
        <v>0</v>
      </c>
    </row>
    <row r="4368" spans="1:2" x14ac:dyDescent="0.25">
      <c r="A4368">
        <v>0</v>
      </c>
      <c r="B4368">
        <v>0</v>
      </c>
    </row>
    <row r="4369" spans="1:2" x14ac:dyDescent="0.25">
      <c r="A4369">
        <v>0</v>
      </c>
      <c r="B4369">
        <v>0</v>
      </c>
    </row>
    <row r="4370" spans="1:2" x14ac:dyDescent="0.25">
      <c r="A4370">
        <v>0</v>
      </c>
      <c r="B4370">
        <v>0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0</v>
      </c>
    </row>
    <row r="4373" spans="1:2" x14ac:dyDescent="0.25">
      <c r="A4373">
        <v>0</v>
      </c>
      <c r="B4373">
        <v>0</v>
      </c>
    </row>
    <row r="4374" spans="1:2" x14ac:dyDescent="0.25">
      <c r="A4374">
        <v>0</v>
      </c>
      <c r="B4374">
        <v>0</v>
      </c>
    </row>
    <row r="4375" spans="1:2" x14ac:dyDescent="0.25">
      <c r="A4375">
        <v>0</v>
      </c>
      <c r="B4375">
        <v>0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0</v>
      </c>
      <c r="B4380">
        <v>0</v>
      </c>
    </row>
    <row r="4381" spans="1:2" x14ac:dyDescent="0.25">
      <c r="A4381">
        <v>0</v>
      </c>
      <c r="B4381">
        <v>0</v>
      </c>
    </row>
    <row r="4382" spans="1:2" x14ac:dyDescent="0.25">
      <c r="A4382">
        <v>0</v>
      </c>
      <c r="B4382">
        <v>0</v>
      </c>
    </row>
    <row r="4383" spans="1:2" x14ac:dyDescent="0.25">
      <c r="A4383">
        <v>0</v>
      </c>
      <c r="B4383">
        <v>0</v>
      </c>
    </row>
    <row r="4384" spans="1:2" x14ac:dyDescent="0.25">
      <c r="A4384">
        <v>0</v>
      </c>
      <c r="B4384">
        <v>0</v>
      </c>
    </row>
    <row r="4385" spans="1:2" x14ac:dyDescent="0.25">
      <c r="A4385">
        <v>0</v>
      </c>
      <c r="B4385">
        <v>0</v>
      </c>
    </row>
    <row r="4386" spans="1:2" x14ac:dyDescent="0.25">
      <c r="A4386">
        <v>0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0</v>
      </c>
      <c r="B4388">
        <v>0</v>
      </c>
    </row>
    <row r="4389" spans="1:2" x14ac:dyDescent="0.25">
      <c r="A4389">
        <v>0</v>
      </c>
      <c r="B4389">
        <v>0</v>
      </c>
    </row>
    <row r="4390" spans="1:2" x14ac:dyDescent="0.25">
      <c r="A4390">
        <v>0</v>
      </c>
      <c r="B4390">
        <v>0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0</v>
      </c>
    </row>
    <row r="4393" spans="1:2" x14ac:dyDescent="0.25">
      <c r="A4393">
        <v>0</v>
      </c>
      <c r="B4393">
        <v>0</v>
      </c>
    </row>
    <row r="4394" spans="1:2" x14ac:dyDescent="0.25">
      <c r="A4394">
        <v>0</v>
      </c>
      <c r="B4394">
        <v>0</v>
      </c>
    </row>
    <row r="4395" spans="1:2" x14ac:dyDescent="0.25">
      <c r="A4395">
        <v>0</v>
      </c>
      <c r="B4395">
        <v>0</v>
      </c>
    </row>
    <row r="4396" spans="1:2" x14ac:dyDescent="0.25">
      <c r="A4396">
        <v>0</v>
      </c>
      <c r="B4396">
        <v>0</v>
      </c>
    </row>
    <row r="4397" spans="1:2" x14ac:dyDescent="0.25">
      <c r="A4397">
        <v>0</v>
      </c>
      <c r="B4397">
        <v>0</v>
      </c>
    </row>
    <row r="4398" spans="1:2" x14ac:dyDescent="0.25">
      <c r="A4398">
        <v>0</v>
      </c>
      <c r="B4398">
        <v>0</v>
      </c>
    </row>
    <row r="4399" spans="1:2" x14ac:dyDescent="0.25">
      <c r="A4399">
        <v>0</v>
      </c>
      <c r="B4399">
        <v>0</v>
      </c>
    </row>
    <row r="4400" spans="1:2" x14ac:dyDescent="0.25">
      <c r="A4400">
        <v>0</v>
      </c>
      <c r="B4400">
        <v>0</v>
      </c>
    </row>
    <row r="4401" spans="1:2" x14ac:dyDescent="0.25">
      <c r="A4401">
        <v>0</v>
      </c>
      <c r="B4401">
        <v>0</v>
      </c>
    </row>
    <row r="4402" spans="1:2" x14ac:dyDescent="0.25">
      <c r="A4402">
        <v>0</v>
      </c>
      <c r="B4402">
        <v>0</v>
      </c>
    </row>
    <row r="4403" spans="1:2" x14ac:dyDescent="0.25">
      <c r="A4403">
        <v>0</v>
      </c>
      <c r="B4403">
        <v>0</v>
      </c>
    </row>
    <row r="4404" spans="1:2" x14ac:dyDescent="0.25">
      <c r="A4404">
        <v>0</v>
      </c>
      <c r="B4404">
        <v>0</v>
      </c>
    </row>
    <row r="4405" spans="1:2" x14ac:dyDescent="0.25">
      <c r="A4405">
        <v>0</v>
      </c>
      <c r="B4405">
        <v>0</v>
      </c>
    </row>
    <row r="4406" spans="1:2" x14ac:dyDescent="0.25">
      <c r="A4406">
        <v>0</v>
      </c>
      <c r="B4406">
        <v>0</v>
      </c>
    </row>
    <row r="4407" spans="1:2" x14ac:dyDescent="0.25">
      <c r="A4407">
        <v>0</v>
      </c>
      <c r="B4407">
        <v>0</v>
      </c>
    </row>
    <row r="4408" spans="1:2" x14ac:dyDescent="0.25">
      <c r="A4408">
        <v>0</v>
      </c>
      <c r="B4408">
        <v>0</v>
      </c>
    </row>
    <row r="4409" spans="1:2" x14ac:dyDescent="0.25">
      <c r="A4409">
        <v>0</v>
      </c>
      <c r="B4409">
        <v>0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0</v>
      </c>
    </row>
    <row r="4412" spans="1:2" x14ac:dyDescent="0.25">
      <c r="A4412">
        <v>0</v>
      </c>
      <c r="B4412">
        <v>0</v>
      </c>
    </row>
    <row r="4413" spans="1:2" x14ac:dyDescent="0.25">
      <c r="A4413">
        <v>0</v>
      </c>
      <c r="B4413">
        <v>0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0</v>
      </c>
    </row>
    <row r="4416" spans="1:2" x14ac:dyDescent="0.25">
      <c r="A4416">
        <v>0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0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0</v>
      </c>
      <c r="B4421">
        <v>0</v>
      </c>
    </row>
    <row r="4422" spans="1:2" x14ac:dyDescent="0.25">
      <c r="A4422">
        <v>0</v>
      </c>
      <c r="B4422">
        <v>0</v>
      </c>
    </row>
    <row r="4423" spans="1:2" x14ac:dyDescent="0.25">
      <c r="A4423">
        <v>0</v>
      </c>
      <c r="B4423">
        <v>0</v>
      </c>
    </row>
    <row r="4424" spans="1:2" x14ac:dyDescent="0.25">
      <c r="A4424">
        <v>0</v>
      </c>
      <c r="B4424">
        <v>0</v>
      </c>
    </row>
    <row r="4425" spans="1:2" x14ac:dyDescent="0.25">
      <c r="A4425">
        <v>0</v>
      </c>
      <c r="B4425">
        <v>0</v>
      </c>
    </row>
    <row r="4426" spans="1:2" x14ac:dyDescent="0.25">
      <c r="A4426">
        <v>0</v>
      </c>
      <c r="B4426">
        <v>0</v>
      </c>
    </row>
    <row r="4427" spans="1:2" x14ac:dyDescent="0.25">
      <c r="A4427">
        <v>0</v>
      </c>
      <c r="B4427">
        <v>0</v>
      </c>
    </row>
    <row r="4428" spans="1:2" x14ac:dyDescent="0.25">
      <c r="A4428">
        <v>0</v>
      </c>
      <c r="B4428">
        <v>0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0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0</v>
      </c>
      <c r="B4434">
        <v>0</v>
      </c>
    </row>
    <row r="4435" spans="1:2" x14ac:dyDescent="0.25">
      <c r="A4435">
        <v>0</v>
      </c>
      <c r="B4435">
        <v>0</v>
      </c>
    </row>
    <row r="4436" spans="1:2" x14ac:dyDescent="0.25">
      <c r="A4436">
        <v>0</v>
      </c>
      <c r="B4436">
        <v>0</v>
      </c>
    </row>
    <row r="4437" spans="1:2" x14ac:dyDescent="0.25">
      <c r="A4437">
        <v>0</v>
      </c>
      <c r="B4437">
        <v>0</v>
      </c>
    </row>
    <row r="4438" spans="1:2" x14ac:dyDescent="0.25">
      <c r="A4438">
        <v>0</v>
      </c>
      <c r="B4438">
        <v>0</v>
      </c>
    </row>
    <row r="4439" spans="1:2" x14ac:dyDescent="0.25">
      <c r="A4439">
        <v>0</v>
      </c>
      <c r="B4439">
        <v>0</v>
      </c>
    </row>
    <row r="4440" spans="1:2" x14ac:dyDescent="0.25">
      <c r="A4440">
        <v>0</v>
      </c>
      <c r="B4440">
        <v>0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0</v>
      </c>
    </row>
    <row r="4443" spans="1:2" x14ac:dyDescent="0.25">
      <c r="A4443">
        <v>0</v>
      </c>
      <c r="B4443">
        <v>0</v>
      </c>
    </row>
    <row r="4444" spans="1:2" x14ac:dyDescent="0.25">
      <c r="A4444">
        <v>0</v>
      </c>
      <c r="B4444">
        <v>0</v>
      </c>
    </row>
    <row r="4445" spans="1:2" x14ac:dyDescent="0.25">
      <c r="A4445">
        <v>0</v>
      </c>
      <c r="B4445">
        <v>0</v>
      </c>
    </row>
    <row r="4446" spans="1:2" x14ac:dyDescent="0.25">
      <c r="A4446">
        <v>0</v>
      </c>
      <c r="B4446">
        <v>0</v>
      </c>
    </row>
    <row r="4447" spans="1:2" x14ac:dyDescent="0.25">
      <c r="A4447">
        <v>0</v>
      </c>
      <c r="B4447">
        <v>0</v>
      </c>
    </row>
    <row r="4448" spans="1:2" x14ac:dyDescent="0.25">
      <c r="A4448">
        <v>0</v>
      </c>
      <c r="B4448">
        <v>0</v>
      </c>
    </row>
    <row r="4449" spans="1:2" x14ac:dyDescent="0.25">
      <c r="A4449">
        <v>0</v>
      </c>
      <c r="B4449">
        <v>0</v>
      </c>
    </row>
    <row r="4450" spans="1:2" x14ac:dyDescent="0.25">
      <c r="A4450">
        <v>0</v>
      </c>
      <c r="B4450">
        <v>0</v>
      </c>
    </row>
    <row r="4451" spans="1:2" x14ac:dyDescent="0.25">
      <c r="A4451">
        <v>0</v>
      </c>
      <c r="B4451">
        <v>0</v>
      </c>
    </row>
    <row r="4452" spans="1:2" x14ac:dyDescent="0.25">
      <c r="A4452">
        <v>0</v>
      </c>
      <c r="B4452">
        <v>0</v>
      </c>
    </row>
    <row r="4453" spans="1:2" x14ac:dyDescent="0.25">
      <c r="A4453">
        <v>0</v>
      </c>
      <c r="B4453">
        <v>0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0</v>
      </c>
    </row>
    <row r="4456" spans="1:2" x14ac:dyDescent="0.25">
      <c r="A4456">
        <v>0</v>
      </c>
      <c r="B4456">
        <v>0</v>
      </c>
    </row>
    <row r="4457" spans="1:2" x14ac:dyDescent="0.25">
      <c r="A4457">
        <v>0</v>
      </c>
      <c r="B4457">
        <v>0</v>
      </c>
    </row>
    <row r="4458" spans="1:2" x14ac:dyDescent="0.25">
      <c r="A4458">
        <v>0</v>
      </c>
      <c r="B4458">
        <v>0</v>
      </c>
    </row>
    <row r="4459" spans="1:2" x14ac:dyDescent="0.25">
      <c r="A4459">
        <v>0</v>
      </c>
      <c r="B4459">
        <v>0</v>
      </c>
    </row>
    <row r="4460" spans="1:2" x14ac:dyDescent="0.25">
      <c r="A4460">
        <v>0</v>
      </c>
      <c r="B4460">
        <v>0</v>
      </c>
    </row>
    <row r="4461" spans="1:2" x14ac:dyDescent="0.25">
      <c r="A4461">
        <v>0</v>
      </c>
      <c r="B4461">
        <v>0</v>
      </c>
    </row>
    <row r="4462" spans="1:2" x14ac:dyDescent="0.25">
      <c r="A4462">
        <v>0</v>
      </c>
      <c r="B4462">
        <v>0</v>
      </c>
    </row>
    <row r="4463" spans="1:2" x14ac:dyDescent="0.25">
      <c r="A4463">
        <v>0</v>
      </c>
      <c r="B4463">
        <v>0</v>
      </c>
    </row>
    <row r="4464" spans="1:2" x14ac:dyDescent="0.25">
      <c r="A4464">
        <v>0</v>
      </c>
      <c r="B4464">
        <v>0</v>
      </c>
    </row>
    <row r="4465" spans="1:2" x14ac:dyDescent="0.25">
      <c r="A4465">
        <v>0</v>
      </c>
      <c r="B4465">
        <v>0</v>
      </c>
    </row>
    <row r="4466" spans="1:2" x14ac:dyDescent="0.25">
      <c r="A4466">
        <v>0</v>
      </c>
      <c r="B4466">
        <v>0</v>
      </c>
    </row>
    <row r="4467" spans="1:2" x14ac:dyDescent="0.25">
      <c r="A4467">
        <v>0</v>
      </c>
      <c r="B4467">
        <v>0</v>
      </c>
    </row>
    <row r="4468" spans="1:2" x14ac:dyDescent="0.25">
      <c r="A4468">
        <v>0</v>
      </c>
      <c r="B4468">
        <v>0</v>
      </c>
    </row>
    <row r="4469" spans="1:2" x14ac:dyDescent="0.25">
      <c r="A4469">
        <v>0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0</v>
      </c>
      <c r="B4471">
        <v>0</v>
      </c>
    </row>
    <row r="4472" spans="1:2" x14ac:dyDescent="0.25">
      <c r="A4472">
        <v>0</v>
      </c>
      <c r="B4472">
        <v>0</v>
      </c>
    </row>
    <row r="4473" spans="1:2" x14ac:dyDescent="0.25">
      <c r="A4473">
        <v>0</v>
      </c>
      <c r="B4473">
        <v>0</v>
      </c>
    </row>
    <row r="4474" spans="1:2" x14ac:dyDescent="0.25">
      <c r="A4474">
        <v>0</v>
      </c>
      <c r="B4474">
        <v>0</v>
      </c>
    </row>
    <row r="4475" spans="1:2" x14ac:dyDescent="0.25">
      <c r="A4475">
        <v>0</v>
      </c>
      <c r="B4475">
        <v>0</v>
      </c>
    </row>
    <row r="4476" spans="1:2" x14ac:dyDescent="0.25">
      <c r="A4476">
        <v>0</v>
      </c>
      <c r="B4476">
        <v>0</v>
      </c>
    </row>
    <row r="4477" spans="1:2" x14ac:dyDescent="0.25">
      <c r="A4477">
        <v>0</v>
      </c>
      <c r="B4477">
        <v>0</v>
      </c>
    </row>
    <row r="4478" spans="1:2" x14ac:dyDescent="0.25">
      <c r="A4478">
        <v>0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0</v>
      </c>
      <c r="B4480">
        <v>0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0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0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0</v>
      </c>
    </row>
    <row r="4488" spans="1:2" x14ac:dyDescent="0.25">
      <c r="A4488">
        <v>0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0</v>
      </c>
      <c r="B4490">
        <v>0</v>
      </c>
    </row>
    <row r="4491" spans="1:2" x14ac:dyDescent="0.25">
      <c r="A4491">
        <v>0</v>
      </c>
      <c r="B4491">
        <v>0</v>
      </c>
    </row>
    <row r="4492" spans="1:2" x14ac:dyDescent="0.25">
      <c r="A4492">
        <v>0</v>
      </c>
      <c r="B4492">
        <v>0</v>
      </c>
    </row>
    <row r="4493" spans="1:2" x14ac:dyDescent="0.25">
      <c r="A4493">
        <v>0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0</v>
      </c>
      <c r="B4495">
        <v>0</v>
      </c>
    </row>
    <row r="4496" spans="1:2" x14ac:dyDescent="0.25">
      <c r="A4496">
        <v>0</v>
      </c>
      <c r="B4496">
        <v>0</v>
      </c>
    </row>
    <row r="4497" spans="1:2" x14ac:dyDescent="0.25">
      <c r="A4497">
        <v>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0</v>
      </c>
      <c r="B4499">
        <v>0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0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0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0</v>
      </c>
      <c r="B4506">
        <v>0</v>
      </c>
    </row>
    <row r="4507" spans="1:2" x14ac:dyDescent="0.25">
      <c r="A4507">
        <v>0</v>
      </c>
      <c r="B4507">
        <v>0</v>
      </c>
    </row>
    <row r="4508" spans="1:2" x14ac:dyDescent="0.25">
      <c r="A4508">
        <v>0</v>
      </c>
      <c r="B4508">
        <v>0</v>
      </c>
    </row>
    <row r="4509" spans="1:2" x14ac:dyDescent="0.25">
      <c r="A4509">
        <v>0</v>
      </c>
      <c r="B4509">
        <v>0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0</v>
      </c>
      <c r="B4512">
        <v>0</v>
      </c>
    </row>
    <row r="4513" spans="1:2" x14ac:dyDescent="0.25">
      <c r="A4513">
        <v>0</v>
      </c>
      <c r="B4513">
        <v>0</v>
      </c>
    </row>
    <row r="4514" spans="1:2" x14ac:dyDescent="0.25">
      <c r="A4514">
        <v>0</v>
      </c>
      <c r="B4514">
        <v>0</v>
      </c>
    </row>
    <row r="4515" spans="1:2" x14ac:dyDescent="0.25">
      <c r="A4515">
        <v>0</v>
      </c>
      <c r="B4515">
        <v>0</v>
      </c>
    </row>
    <row r="4516" spans="1:2" x14ac:dyDescent="0.25">
      <c r="A4516">
        <v>0</v>
      </c>
      <c r="B4516">
        <v>0</v>
      </c>
    </row>
    <row r="4517" spans="1:2" x14ac:dyDescent="0.25">
      <c r="A4517">
        <v>0</v>
      </c>
      <c r="B4517">
        <v>0</v>
      </c>
    </row>
    <row r="4518" spans="1:2" x14ac:dyDescent="0.25">
      <c r="A4518">
        <v>0</v>
      </c>
      <c r="B4518">
        <v>0</v>
      </c>
    </row>
    <row r="4519" spans="1:2" x14ac:dyDescent="0.25">
      <c r="A4519">
        <v>0</v>
      </c>
      <c r="B4519">
        <v>0</v>
      </c>
    </row>
    <row r="4520" spans="1:2" x14ac:dyDescent="0.25">
      <c r="A4520">
        <v>0</v>
      </c>
      <c r="B4520">
        <v>0</v>
      </c>
    </row>
    <row r="4521" spans="1:2" x14ac:dyDescent="0.25">
      <c r="A4521">
        <v>0</v>
      </c>
      <c r="B4521">
        <v>0</v>
      </c>
    </row>
    <row r="4522" spans="1:2" x14ac:dyDescent="0.25">
      <c r="A4522">
        <v>0</v>
      </c>
      <c r="B4522">
        <v>0</v>
      </c>
    </row>
    <row r="4523" spans="1:2" x14ac:dyDescent="0.25">
      <c r="A4523">
        <v>0</v>
      </c>
      <c r="B4523">
        <v>0</v>
      </c>
    </row>
    <row r="4524" spans="1:2" x14ac:dyDescent="0.25">
      <c r="A4524">
        <v>0</v>
      </c>
      <c r="B4524">
        <v>0</v>
      </c>
    </row>
    <row r="4525" spans="1:2" x14ac:dyDescent="0.25">
      <c r="A4525">
        <v>0</v>
      </c>
      <c r="B4525">
        <v>0</v>
      </c>
    </row>
    <row r="4526" spans="1:2" x14ac:dyDescent="0.25">
      <c r="A4526">
        <v>0</v>
      </c>
      <c r="B4526">
        <v>0</v>
      </c>
    </row>
    <row r="4527" spans="1:2" x14ac:dyDescent="0.25">
      <c r="A4527">
        <v>0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0</v>
      </c>
    </row>
    <row r="4535" spans="1:2" x14ac:dyDescent="0.25">
      <c r="A4535">
        <v>0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0</v>
      </c>
    </row>
    <row r="4538" spans="1:2" x14ac:dyDescent="0.25">
      <c r="A4538">
        <v>0</v>
      </c>
      <c r="B4538">
        <v>0</v>
      </c>
    </row>
    <row r="4539" spans="1:2" x14ac:dyDescent="0.25">
      <c r="A4539">
        <v>0</v>
      </c>
      <c r="B4539">
        <v>0</v>
      </c>
    </row>
    <row r="4540" spans="1:2" x14ac:dyDescent="0.25">
      <c r="A4540">
        <v>0</v>
      </c>
      <c r="B4540">
        <v>0</v>
      </c>
    </row>
    <row r="4541" spans="1:2" x14ac:dyDescent="0.25">
      <c r="A4541">
        <v>0</v>
      </c>
      <c r="B4541">
        <v>0</v>
      </c>
    </row>
    <row r="4542" spans="1:2" x14ac:dyDescent="0.25">
      <c r="A4542">
        <v>0</v>
      </c>
      <c r="B4542">
        <v>0</v>
      </c>
    </row>
    <row r="4543" spans="1:2" x14ac:dyDescent="0.25">
      <c r="A4543">
        <v>0</v>
      </c>
      <c r="B4543">
        <v>0</v>
      </c>
    </row>
    <row r="4544" spans="1:2" x14ac:dyDescent="0.25">
      <c r="A4544">
        <v>0</v>
      </c>
      <c r="B4544">
        <v>0</v>
      </c>
    </row>
    <row r="4545" spans="1:2" x14ac:dyDescent="0.25">
      <c r="A4545">
        <v>0</v>
      </c>
      <c r="B4545">
        <v>0</v>
      </c>
    </row>
    <row r="4546" spans="1:2" x14ac:dyDescent="0.25">
      <c r="A4546">
        <v>0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0</v>
      </c>
      <c r="B4549">
        <v>0</v>
      </c>
    </row>
    <row r="4550" spans="1:2" x14ac:dyDescent="0.25">
      <c r="A4550">
        <v>0</v>
      </c>
      <c r="B4550">
        <v>0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0</v>
      </c>
      <c r="B4553">
        <v>0</v>
      </c>
    </row>
    <row r="4554" spans="1:2" x14ac:dyDescent="0.25">
      <c r="A4554">
        <v>0</v>
      </c>
      <c r="B4554">
        <v>0</v>
      </c>
    </row>
    <row r="4555" spans="1:2" x14ac:dyDescent="0.25">
      <c r="A4555">
        <v>0</v>
      </c>
      <c r="B4555">
        <v>0</v>
      </c>
    </row>
    <row r="4556" spans="1:2" x14ac:dyDescent="0.25">
      <c r="A4556">
        <v>0</v>
      </c>
      <c r="B4556">
        <v>0</v>
      </c>
    </row>
    <row r="4557" spans="1:2" x14ac:dyDescent="0.25">
      <c r="A4557">
        <v>0</v>
      </c>
      <c r="B4557">
        <v>0</v>
      </c>
    </row>
    <row r="4558" spans="1:2" x14ac:dyDescent="0.25">
      <c r="A4558">
        <v>0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0</v>
      </c>
    </row>
    <row r="4561" spans="1:2" x14ac:dyDescent="0.25">
      <c r="A4561">
        <v>0</v>
      </c>
      <c r="B4561">
        <v>0</v>
      </c>
    </row>
    <row r="4562" spans="1:2" x14ac:dyDescent="0.25">
      <c r="A4562">
        <v>0</v>
      </c>
      <c r="B4562">
        <v>0</v>
      </c>
    </row>
    <row r="4563" spans="1:2" x14ac:dyDescent="0.25">
      <c r="A4563">
        <v>0</v>
      </c>
      <c r="B4563">
        <v>0</v>
      </c>
    </row>
    <row r="4564" spans="1:2" x14ac:dyDescent="0.25">
      <c r="A4564">
        <v>0</v>
      </c>
      <c r="B4564">
        <v>0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0</v>
      </c>
    </row>
    <row r="4567" spans="1:2" x14ac:dyDescent="0.25">
      <c r="A4567">
        <v>0</v>
      </c>
      <c r="B4567">
        <v>0</v>
      </c>
    </row>
    <row r="4568" spans="1:2" x14ac:dyDescent="0.25">
      <c r="A4568">
        <v>0</v>
      </c>
      <c r="B4568">
        <v>0</v>
      </c>
    </row>
    <row r="4569" spans="1:2" x14ac:dyDescent="0.25">
      <c r="A4569">
        <v>0</v>
      </c>
      <c r="B4569">
        <v>0</v>
      </c>
    </row>
    <row r="4570" spans="1:2" x14ac:dyDescent="0.25">
      <c r="A4570">
        <v>0</v>
      </c>
      <c r="B4570">
        <v>0</v>
      </c>
    </row>
    <row r="4571" spans="1:2" x14ac:dyDescent="0.25">
      <c r="A4571">
        <v>0</v>
      </c>
      <c r="B4571">
        <v>0</v>
      </c>
    </row>
    <row r="4572" spans="1:2" x14ac:dyDescent="0.25">
      <c r="A4572">
        <v>0</v>
      </c>
      <c r="B4572">
        <v>0</v>
      </c>
    </row>
    <row r="4573" spans="1:2" x14ac:dyDescent="0.25">
      <c r="A4573">
        <v>0</v>
      </c>
      <c r="B4573">
        <v>0</v>
      </c>
    </row>
    <row r="4574" spans="1:2" x14ac:dyDescent="0.25">
      <c r="A4574">
        <v>0</v>
      </c>
      <c r="B4574">
        <v>0</v>
      </c>
    </row>
    <row r="4575" spans="1:2" x14ac:dyDescent="0.25">
      <c r="A4575">
        <v>0</v>
      </c>
      <c r="B4575">
        <v>0</v>
      </c>
    </row>
    <row r="4576" spans="1:2" x14ac:dyDescent="0.25">
      <c r="A4576">
        <v>0</v>
      </c>
      <c r="B4576">
        <v>0</v>
      </c>
    </row>
    <row r="4577" spans="1:2" x14ac:dyDescent="0.25">
      <c r="A4577">
        <v>0</v>
      </c>
      <c r="B4577">
        <v>0</v>
      </c>
    </row>
    <row r="4578" spans="1:2" x14ac:dyDescent="0.25">
      <c r="A4578">
        <v>0</v>
      </c>
      <c r="B4578">
        <v>0</v>
      </c>
    </row>
    <row r="4579" spans="1:2" x14ac:dyDescent="0.25">
      <c r="A4579">
        <v>0</v>
      </c>
      <c r="B4579">
        <v>0</v>
      </c>
    </row>
    <row r="4580" spans="1:2" x14ac:dyDescent="0.25">
      <c r="A4580">
        <v>0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0</v>
      </c>
      <c r="B4582">
        <v>0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0</v>
      </c>
    </row>
    <row r="4585" spans="1:2" x14ac:dyDescent="0.25">
      <c r="A4585">
        <v>0</v>
      </c>
      <c r="B4585">
        <v>0</v>
      </c>
    </row>
    <row r="4586" spans="1:2" x14ac:dyDescent="0.25">
      <c r="A4586">
        <v>0</v>
      </c>
      <c r="B4586">
        <v>0</v>
      </c>
    </row>
    <row r="4587" spans="1:2" x14ac:dyDescent="0.25">
      <c r="A4587">
        <v>0</v>
      </c>
      <c r="B4587">
        <v>0</v>
      </c>
    </row>
    <row r="4588" spans="1:2" x14ac:dyDescent="0.25">
      <c r="A4588">
        <v>0</v>
      </c>
      <c r="B4588">
        <v>0</v>
      </c>
    </row>
    <row r="4589" spans="1:2" x14ac:dyDescent="0.25">
      <c r="A4589">
        <v>0</v>
      </c>
      <c r="B4589">
        <v>0</v>
      </c>
    </row>
    <row r="4590" spans="1:2" x14ac:dyDescent="0.25">
      <c r="A4590">
        <v>0</v>
      </c>
      <c r="B4590">
        <v>0</v>
      </c>
    </row>
    <row r="4591" spans="1:2" x14ac:dyDescent="0.25">
      <c r="A4591">
        <v>0</v>
      </c>
      <c r="B4591">
        <v>0</v>
      </c>
    </row>
    <row r="4592" spans="1:2" x14ac:dyDescent="0.25">
      <c r="A4592">
        <v>0</v>
      </c>
      <c r="B4592">
        <v>0</v>
      </c>
    </row>
    <row r="4593" spans="1:2" x14ac:dyDescent="0.25">
      <c r="A4593">
        <v>0</v>
      </c>
      <c r="B4593">
        <v>0</v>
      </c>
    </row>
    <row r="4594" spans="1:2" x14ac:dyDescent="0.25">
      <c r="A4594">
        <v>0</v>
      </c>
      <c r="B4594">
        <v>0</v>
      </c>
    </row>
    <row r="4595" spans="1:2" x14ac:dyDescent="0.25">
      <c r="A4595">
        <v>0</v>
      </c>
      <c r="B4595">
        <v>0</v>
      </c>
    </row>
    <row r="4596" spans="1:2" x14ac:dyDescent="0.25">
      <c r="A4596">
        <v>0</v>
      </c>
      <c r="B4596">
        <v>0</v>
      </c>
    </row>
    <row r="4597" spans="1:2" x14ac:dyDescent="0.25">
      <c r="A4597">
        <v>0</v>
      </c>
      <c r="B4597">
        <v>0</v>
      </c>
    </row>
    <row r="4598" spans="1:2" x14ac:dyDescent="0.25">
      <c r="A4598">
        <v>0</v>
      </c>
      <c r="B4598">
        <v>0</v>
      </c>
    </row>
    <row r="4599" spans="1:2" x14ac:dyDescent="0.25">
      <c r="A4599">
        <v>0</v>
      </c>
      <c r="B4599">
        <v>0</v>
      </c>
    </row>
    <row r="4600" spans="1:2" x14ac:dyDescent="0.25">
      <c r="A4600">
        <v>0</v>
      </c>
      <c r="B4600">
        <v>0</v>
      </c>
    </row>
    <row r="4601" spans="1:2" x14ac:dyDescent="0.25">
      <c r="A4601">
        <v>0</v>
      </c>
      <c r="B4601">
        <v>0</v>
      </c>
    </row>
    <row r="4602" spans="1:2" x14ac:dyDescent="0.25">
      <c r="A4602">
        <v>0</v>
      </c>
      <c r="B4602">
        <v>0</v>
      </c>
    </row>
    <row r="4603" spans="1:2" x14ac:dyDescent="0.25">
      <c r="A4603">
        <v>0</v>
      </c>
      <c r="B4603">
        <v>0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0</v>
      </c>
    </row>
    <row r="4606" spans="1:2" x14ac:dyDescent="0.25">
      <c r="A4606">
        <v>0</v>
      </c>
      <c r="B4606">
        <v>0</v>
      </c>
    </row>
    <row r="4607" spans="1:2" x14ac:dyDescent="0.25">
      <c r="A4607">
        <v>0</v>
      </c>
      <c r="B4607">
        <v>0</v>
      </c>
    </row>
    <row r="4608" spans="1:2" x14ac:dyDescent="0.25">
      <c r="A4608">
        <v>0</v>
      </c>
      <c r="B4608">
        <v>0</v>
      </c>
    </row>
    <row r="4609" spans="1:2" x14ac:dyDescent="0.25">
      <c r="A4609">
        <v>0</v>
      </c>
      <c r="B4609">
        <v>0</v>
      </c>
    </row>
    <row r="4610" spans="1:2" x14ac:dyDescent="0.25">
      <c r="A4610">
        <v>0</v>
      </c>
      <c r="B4610">
        <v>0</v>
      </c>
    </row>
    <row r="4611" spans="1:2" x14ac:dyDescent="0.25">
      <c r="A4611">
        <v>0</v>
      </c>
      <c r="B4611">
        <v>0</v>
      </c>
    </row>
    <row r="4612" spans="1:2" x14ac:dyDescent="0.25">
      <c r="A4612">
        <v>0</v>
      </c>
      <c r="B4612">
        <v>0</v>
      </c>
    </row>
    <row r="4613" spans="1:2" x14ac:dyDescent="0.25">
      <c r="A4613">
        <v>0</v>
      </c>
      <c r="B4613">
        <v>0</v>
      </c>
    </row>
    <row r="4614" spans="1:2" x14ac:dyDescent="0.25">
      <c r="A4614">
        <v>0</v>
      </c>
      <c r="B4614">
        <v>0</v>
      </c>
    </row>
    <row r="4615" spans="1:2" x14ac:dyDescent="0.25">
      <c r="A4615">
        <v>0</v>
      </c>
      <c r="B4615">
        <v>0</v>
      </c>
    </row>
    <row r="4616" spans="1:2" x14ac:dyDescent="0.25">
      <c r="A4616">
        <v>0</v>
      </c>
      <c r="B4616">
        <v>0</v>
      </c>
    </row>
    <row r="4617" spans="1:2" x14ac:dyDescent="0.25">
      <c r="A4617">
        <v>0</v>
      </c>
      <c r="B4617">
        <v>0</v>
      </c>
    </row>
    <row r="4618" spans="1:2" x14ac:dyDescent="0.25">
      <c r="A4618">
        <v>0</v>
      </c>
      <c r="B4618">
        <v>0</v>
      </c>
    </row>
    <row r="4619" spans="1:2" x14ac:dyDescent="0.25">
      <c r="A4619">
        <v>0</v>
      </c>
      <c r="B4619">
        <v>0</v>
      </c>
    </row>
    <row r="4620" spans="1:2" x14ac:dyDescent="0.25">
      <c r="A4620">
        <v>0</v>
      </c>
      <c r="B4620">
        <v>0</v>
      </c>
    </row>
    <row r="4621" spans="1:2" x14ac:dyDescent="0.25">
      <c r="A4621">
        <v>0</v>
      </c>
      <c r="B4621">
        <v>0</v>
      </c>
    </row>
    <row r="4622" spans="1:2" x14ac:dyDescent="0.25">
      <c r="A4622">
        <v>0</v>
      </c>
      <c r="B4622">
        <v>0</v>
      </c>
    </row>
    <row r="4623" spans="1:2" x14ac:dyDescent="0.25">
      <c r="A4623">
        <v>0</v>
      </c>
      <c r="B4623">
        <v>0</v>
      </c>
    </row>
    <row r="4624" spans="1:2" x14ac:dyDescent="0.25">
      <c r="A4624">
        <v>0</v>
      </c>
      <c r="B4624">
        <v>0</v>
      </c>
    </row>
    <row r="4625" spans="1:2" x14ac:dyDescent="0.25">
      <c r="A4625">
        <v>0</v>
      </c>
      <c r="B4625">
        <v>0</v>
      </c>
    </row>
    <row r="4626" spans="1:2" x14ac:dyDescent="0.25">
      <c r="A4626">
        <v>0</v>
      </c>
      <c r="B4626">
        <v>0</v>
      </c>
    </row>
    <row r="4627" spans="1:2" x14ac:dyDescent="0.25">
      <c r="A4627">
        <v>0</v>
      </c>
      <c r="B4627">
        <v>0</v>
      </c>
    </row>
    <row r="4628" spans="1:2" x14ac:dyDescent="0.25">
      <c r="A4628">
        <v>0</v>
      </c>
      <c r="B4628">
        <v>0</v>
      </c>
    </row>
    <row r="4629" spans="1:2" x14ac:dyDescent="0.25">
      <c r="A4629">
        <v>0</v>
      </c>
      <c r="B4629">
        <v>0</v>
      </c>
    </row>
    <row r="4630" spans="1:2" x14ac:dyDescent="0.25">
      <c r="A4630">
        <v>0</v>
      </c>
      <c r="B4630">
        <v>0</v>
      </c>
    </row>
    <row r="4631" spans="1:2" x14ac:dyDescent="0.25">
      <c r="A4631">
        <v>0</v>
      </c>
      <c r="B4631">
        <v>0</v>
      </c>
    </row>
    <row r="4632" spans="1:2" x14ac:dyDescent="0.25">
      <c r="A4632">
        <v>0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0</v>
      </c>
      <c r="B4637">
        <v>0</v>
      </c>
    </row>
    <row r="4638" spans="1:2" x14ac:dyDescent="0.25">
      <c r="A4638">
        <v>0</v>
      </c>
      <c r="B4638">
        <v>0</v>
      </c>
    </row>
    <row r="4639" spans="1:2" x14ac:dyDescent="0.25">
      <c r="A4639">
        <v>0</v>
      </c>
      <c r="B4639">
        <v>0</v>
      </c>
    </row>
    <row r="4640" spans="1:2" x14ac:dyDescent="0.25">
      <c r="A4640">
        <v>0</v>
      </c>
      <c r="B4640">
        <v>0</v>
      </c>
    </row>
    <row r="4641" spans="1:2" x14ac:dyDescent="0.25">
      <c r="A4641">
        <v>0</v>
      </c>
      <c r="B4641">
        <v>0</v>
      </c>
    </row>
    <row r="4642" spans="1:2" x14ac:dyDescent="0.25">
      <c r="A4642">
        <v>0</v>
      </c>
      <c r="B4642">
        <v>0</v>
      </c>
    </row>
    <row r="4643" spans="1:2" x14ac:dyDescent="0.25">
      <c r="A4643">
        <v>0</v>
      </c>
      <c r="B4643">
        <v>0</v>
      </c>
    </row>
    <row r="4644" spans="1:2" x14ac:dyDescent="0.25">
      <c r="A4644">
        <v>0</v>
      </c>
      <c r="B4644">
        <v>0</v>
      </c>
    </row>
    <row r="4645" spans="1:2" x14ac:dyDescent="0.25">
      <c r="A4645">
        <v>0</v>
      </c>
      <c r="B4645">
        <v>0</v>
      </c>
    </row>
    <row r="4646" spans="1:2" x14ac:dyDescent="0.25">
      <c r="A4646">
        <v>0</v>
      </c>
      <c r="B4646">
        <v>0</v>
      </c>
    </row>
    <row r="4647" spans="1:2" x14ac:dyDescent="0.25">
      <c r="A4647">
        <v>0</v>
      </c>
      <c r="B4647">
        <v>0</v>
      </c>
    </row>
    <row r="4648" spans="1:2" x14ac:dyDescent="0.25">
      <c r="A4648">
        <v>0</v>
      </c>
      <c r="B4648">
        <v>0</v>
      </c>
    </row>
    <row r="4649" spans="1:2" x14ac:dyDescent="0.25">
      <c r="A4649">
        <v>0</v>
      </c>
      <c r="B4649">
        <v>0</v>
      </c>
    </row>
    <row r="4650" spans="1:2" x14ac:dyDescent="0.25">
      <c r="A4650">
        <v>0</v>
      </c>
      <c r="B4650">
        <v>0</v>
      </c>
    </row>
    <row r="4651" spans="1:2" x14ac:dyDescent="0.25">
      <c r="A4651">
        <v>0</v>
      </c>
      <c r="B4651">
        <v>0</v>
      </c>
    </row>
    <row r="4652" spans="1:2" x14ac:dyDescent="0.25">
      <c r="A4652">
        <v>0</v>
      </c>
      <c r="B4652">
        <v>0</v>
      </c>
    </row>
    <row r="4653" spans="1:2" x14ac:dyDescent="0.25">
      <c r="A4653">
        <v>0</v>
      </c>
      <c r="B4653">
        <v>0</v>
      </c>
    </row>
    <row r="4654" spans="1:2" x14ac:dyDescent="0.25">
      <c r="A4654">
        <v>0</v>
      </c>
      <c r="B4654">
        <v>0</v>
      </c>
    </row>
    <row r="4655" spans="1:2" x14ac:dyDescent="0.25">
      <c r="A4655">
        <v>0</v>
      </c>
      <c r="B4655">
        <v>0</v>
      </c>
    </row>
    <row r="4656" spans="1:2" x14ac:dyDescent="0.25">
      <c r="A4656">
        <v>0</v>
      </c>
      <c r="B4656">
        <v>0</v>
      </c>
    </row>
    <row r="4657" spans="1:2" x14ac:dyDescent="0.25">
      <c r="A4657">
        <v>0</v>
      </c>
      <c r="B4657">
        <v>0</v>
      </c>
    </row>
    <row r="4658" spans="1:2" x14ac:dyDescent="0.25">
      <c r="A4658">
        <v>0</v>
      </c>
      <c r="B4658">
        <v>0</v>
      </c>
    </row>
    <row r="4659" spans="1:2" x14ac:dyDescent="0.25">
      <c r="A4659">
        <v>0</v>
      </c>
      <c r="B4659">
        <v>0</v>
      </c>
    </row>
    <row r="4660" spans="1:2" x14ac:dyDescent="0.25">
      <c r="A4660">
        <v>0</v>
      </c>
      <c r="B4660">
        <v>0</v>
      </c>
    </row>
    <row r="4661" spans="1:2" x14ac:dyDescent="0.25">
      <c r="A4661">
        <v>0</v>
      </c>
      <c r="B4661">
        <v>0</v>
      </c>
    </row>
    <row r="4662" spans="1:2" x14ac:dyDescent="0.25">
      <c r="A4662">
        <v>0</v>
      </c>
      <c r="B4662">
        <v>0</v>
      </c>
    </row>
    <row r="4663" spans="1:2" x14ac:dyDescent="0.25">
      <c r="A4663">
        <v>0</v>
      </c>
      <c r="B4663">
        <v>0</v>
      </c>
    </row>
    <row r="4664" spans="1:2" x14ac:dyDescent="0.25">
      <c r="A4664">
        <v>0</v>
      </c>
      <c r="B4664">
        <v>0</v>
      </c>
    </row>
    <row r="4665" spans="1:2" x14ac:dyDescent="0.25">
      <c r="A4665">
        <v>0</v>
      </c>
      <c r="B4665">
        <v>0</v>
      </c>
    </row>
    <row r="4666" spans="1:2" x14ac:dyDescent="0.25">
      <c r="A4666">
        <v>0</v>
      </c>
      <c r="B4666">
        <v>0</v>
      </c>
    </row>
    <row r="4667" spans="1:2" x14ac:dyDescent="0.25">
      <c r="A4667">
        <v>0</v>
      </c>
      <c r="B4667">
        <v>0</v>
      </c>
    </row>
    <row r="4668" spans="1:2" x14ac:dyDescent="0.25">
      <c r="A4668">
        <v>0</v>
      </c>
      <c r="B4668">
        <v>0</v>
      </c>
    </row>
    <row r="4669" spans="1:2" x14ac:dyDescent="0.25">
      <c r="A4669">
        <v>0</v>
      </c>
      <c r="B4669">
        <v>0</v>
      </c>
    </row>
    <row r="4670" spans="1:2" x14ac:dyDescent="0.25">
      <c r="A4670">
        <v>0</v>
      </c>
      <c r="B4670">
        <v>0</v>
      </c>
    </row>
    <row r="4671" spans="1:2" x14ac:dyDescent="0.25">
      <c r="A4671">
        <v>0</v>
      </c>
      <c r="B4671">
        <v>0</v>
      </c>
    </row>
    <row r="4672" spans="1:2" x14ac:dyDescent="0.25">
      <c r="A4672">
        <v>0</v>
      </c>
      <c r="B4672">
        <v>0</v>
      </c>
    </row>
    <row r="4673" spans="1:2" x14ac:dyDescent="0.25">
      <c r="A4673">
        <v>0</v>
      </c>
      <c r="B4673">
        <v>0</v>
      </c>
    </row>
    <row r="4674" spans="1:2" x14ac:dyDescent="0.25">
      <c r="A4674">
        <v>0</v>
      </c>
      <c r="B4674">
        <v>0</v>
      </c>
    </row>
    <row r="4675" spans="1:2" x14ac:dyDescent="0.25">
      <c r="A4675">
        <v>0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0</v>
      </c>
      <c r="B4677">
        <v>0</v>
      </c>
    </row>
    <row r="4678" spans="1:2" x14ac:dyDescent="0.25">
      <c r="A4678">
        <v>0</v>
      </c>
      <c r="B4678">
        <v>0</v>
      </c>
    </row>
    <row r="4679" spans="1:2" x14ac:dyDescent="0.25">
      <c r="A4679">
        <v>0</v>
      </c>
      <c r="B4679">
        <v>0</v>
      </c>
    </row>
    <row r="4680" spans="1:2" x14ac:dyDescent="0.25">
      <c r="A4680">
        <v>0</v>
      </c>
      <c r="B4680">
        <v>0</v>
      </c>
    </row>
    <row r="4681" spans="1:2" x14ac:dyDescent="0.25">
      <c r="A4681">
        <v>0</v>
      </c>
      <c r="B4681">
        <v>0</v>
      </c>
    </row>
    <row r="4682" spans="1:2" x14ac:dyDescent="0.25">
      <c r="A4682">
        <v>0</v>
      </c>
      <c r="B4682">
        <v>0</v>
      </c>
    </row>
    <row r="4683" spans="1:2" x14ac:dyDescent="0.25">
      <c r="A4683">
        <v>0</v>
      </c>
      <c r="B4683">
        <v>0</v>
      </c>
    </row>
    <row r="4684" spans="1:2" x14ac:dyDescent="0.25">
      <c r="A4684">
        <v>0</v>
      </c>
      <c r="B4684">
        <v>0</v>
      </c>
    </row>
    <row r="4685" spans="1:2" x14ac:dyDescent="0.25">
      <c r="A4685">
        <v>0</v>
      </c>
      <c r="B4685">
        <v>0</v>
      </c>
    </row>
    <row r="4686" spans="1:2" x14ac:dyDescent="0.25">
      <c r="A4686">
        <v>0</v>
      </c>
      <c r="B4686">
        <v>0</v>
      </c>
    </row>
    <row r="4687" spans="1:2" x14ac:dyDescent="0.25">
      <c r="A4687">
        <v>0</v>
      </c>
      <c r="B4687">
        <v>0</v>
      </c>
    </row>
    <row r="4688" spans="1:2" x14ac:dyDescent="0.25">
      <c r="A4688">
        <v>0</v>
      </c>
      <c r="B4688">
        <v>0</v>
      </c>
    </row>
    <row r="4689" spans="1:2" x14ac:dyDescent="0.25">
      <c r="A4689">
        <v>0</v>
      </c>
      <c r="B4689">
        <v>0</v>
      </c>
    </row>
    <row r="4690" spans="1:2" x14ac:dyDescent="0.25">
      <c r="A4690">
        <v>0</v>
      </c>
      <c r="B4690">
        <v>0</v>
      </c>
    </row>
    <row r="4691" spans="1:2" x14ac:dyDescent="0.25">
      <c r="A4691">
        <v>0</v>
      </c>
      <c r="B4691">
        <v>0</v>
      </c>
    </row>
    <row r="4692" spans="1:2" x14ac:dyDescent="0.25">
      <c r="A4692">
        <v>0</v>
      </c>
      <c r="B4692">
        <v>0</v>
      </c>
    </row>
    <row r="4693" spans="1:2" x14ac:dyDescent="0.25">
      <c r="A4693">
        <v>0</v>
      </c>
      <c r="B4693">
        <v>0</v>
      </c>
    </row>
    <row r="4694" spans="1:2" x14ac:dyDescent="0.25">
      <c r="A4694">
        <v>0</v>
      </c>
      <c r="B4694">
        <v>0</v>
      </c>
    </row>
    <row r="4695" spans="1:2" x14ac:dyDescent="0.25">
      <c r="A4695">
        <v>0</v>
      </c>
      <c r="B4695">
        <v>0</v>
      </c>
    </row>
    <row r="4696" spans="1:2" x14ac:dyDescent="0.25">
      <c r="A4696">
        <v>0</v>
      </c>
      <c r="B4696">
        <v>0</v>
      </c>
    </row>
    <row r="4697" spans="1:2" x14ac:dyDescent="0.25">
      <c r="A4697">
        <v>0</v>
      </c>
      <c r="B4697">
        <v>0</v>
      </c>
    </row>
    <row r="4698" spans="1:2" x14ac:dyDescent="0.25">
      <c r="A4698">
        <v>0</v>
      </c>
      <c r="B4698">
        <v>0</v>
      </c>
    </row>
    <row r="4699" spans="1:2" x14ac:dyDescent="0.25">
      <c r="A4699">
        <v>0</v>
      </c>
      <c r="B4699">
        <v>0</v>
      </c>
    </row>
    <row r="4700" spans="1:2" x14ac:dyDescent="0.25">
      <c r="A4700">
        <v>0</v>
      </c>
      <c r="B4700">
        <v>0</v>
      </c>
    </row>
    <row r="4701" spans="1:2" x14ac:dyDescent="0.25">
      <c r="A4701">
        <v>0</v>
      </c>
      <c r="B4701">
        <v>0</v>
      </c>
    </row>
    <row r="4702" spans="1:2" x14ac:dyDescent="0.25">
      <c r="A4702">
        <v>0</v>
      </c>
      <c r="B4702">
        <v>0</v>
      </c>
    </row>
    <row r="4703" spans="1:2" x14ac:dyDescent="0.25">
      <c r="A4703">
        <v>0</v>
      </c>
      <c r="B4703">
        <v>0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0</v>
      </c>
    </row>
    <row r="4706" spans="1:2" x14ac:dyDescent="0.25">
      <c r="A4706">
        <v>0</v>
      </c>
      <c r="B4706">
        <v>0</v>
      </c>
    </row>
    <row r="4707" spans="1:2" x14ac:dyDescent="0.25">
      <c r="A4707">
        <v>0</v>
      </c>
      <c r="B4707">
        <v>0</v>
      </c>
    </row>
    <row r="4708" spans="1:2" x14ac:dyDescent="0.25">
      <c r="A4708">
        <v>0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0</v>
      </c>
    </row>
    <row r="4712" spans="1:2" x14ac:dyDescent="0.25">
      <c r="A4712">
        <v>0</v>
      </c>
      <c r="B4712">
        <v>0</v>
      </c>
    </row>
    <row r="4713" spans="1:2" x14ac:dyDescent="0.25">
      <c r="A4713">
        <v>0</v>
      </c>
      <c r="B4713">
        <v>0</v>
      </c>
    </row>
    <row r="4714" spans="1:2" x14ac:dyDescent="0.25">
      <c r="A4714">
        <v>0</v>
      </c>
      <c r="B4714">
        <v>0</v>
      </c>
    </row>
    <row r="4715" spans="1:2" x14ac:dyDescent="0.25">
      <c r="A4715">
        <v>0</v>
      </c>
      <c r="B4715">
        <v>0</v>
      </c>
    </row>
    <row r="4716" spans="1:2" x14ac:dyDescent="0.25">
      <c r="A4716">
        <v>0</v>
      </c>
      <c r="B4716">
        <v>0</v>
      </c>
    </row>
    <row r="4717" spans="1:2" x14ac:dyDescent="0.25">
      <c r="A4717">
        <v>0</v>
      </c>
      <c r="B4717">
        <v>0</v>
      </c>
    </row>
    <row r="4718" spans="1:2" x14ac:dyDescent="0.25">
      <c r="A4718">
        <v>0</v>
      </c>
      <c r="B4718">
        <v>0</v>
      </c>
    </row>
    <row r="4719" spans="1:2" x14ac:dyDescent="0.25">
      <c r="A4719">
        <v>0</v>
      </c>
      <c r="B4719">
        <v>0</v>
      </c>
    </row>
    <row r="4720" spans="1:2" x14ac:dyDescent="0.25">
      <c r="A4720">
        <v>0</v>
      </c>
      <c r="B4720">
        <v>0</v>
      </c>
    </row>
    <row r="4721" spans="1:2" x14ac:dyDescent="0.25">
      <c r="A4721">
        <v>0</v>
      </c>
      <c r="B4721">
        <v>0</v>
      </c>
    </row>
    <row r="4722" spans="1:2" x14ac:dyDescent="0.25">
      <c r="A4722">
        <v>0</v>
      </c>
      <c r="B4722">
        <v>0</v>
      </c>
    </row>
    <row r="4723" spans="1:2" x14ac:dyDescent="0.25">
      <c r="A4723">
        <v>0</v>
      </c>
      <c r="B4723">
        <v>0</v>
      </c>
    </row>
    <row r="4724" spans="1:2" x14ac:dyDescent="0.25">
      <c r="A4724">
        <v>0</v>
      </c>
      <c r="B4724">
        <v>0</v>
      </c>
    </row>
    <row r="4725" spans="1:2" x14ac:dyDescent="0.25">
      <c r="A4725">
        <v>0</v>
      </c>
      <c r="B4725">
        <v>0</v>
      </c>
    </row>
    <row r="4726" spans="1:2" x14ac:dyDescent="0.25">
      <c r="A4726">
        <v>0</v>
      </c>
      <c r="B4726">
        <v>0</v>
      </c>
    </row>
    <row r="4727" spans="1:2" x14ac:dyDescent="0.25">
      <c r="A4727">
        <v>0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0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0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0</v>
      </c>
    </row>
    <row r="4737" spans="1:2" x14ac:dyDescent="0.25">
      <c r="A4737">
        <v>0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0</v>
      </c>
      <c r="B4739">
        <v>0</v>
      </c>
    </row>
    <row r="4740" spans="1:2" x14ac:dyDescent="0.25">
      <c r="A4740">
        <v>0</v>
      </c>
      <c r="B4740">
        <v>0</v>
      </c>
    </row>
    <row r="4741" spans="1:2" x14ac:dyDescent="0.25">
      <c r="A4741">
        <v>0</v>
      </c>
      <c r="B4741">
        <v>0</v>
      </c>
    </row>
    <row r="4742" spans="1:2" x14ac:dyDescent="0.25">
      <c r="A4742">
        <v>0</v>
      </c>
      <c r="B4742">
        <v>0</v>
      </c>
    </row>
    <row r="4743" spans="1:2" x14ac:dyDescent="0.25">
      <c r="A4743">
        <v>0</v>
      </c>
      <c r="B4743">
        <v>0</v>
      </c>
    </row>
    <row r="4744" spans="1:2" x14ac:dyDescent="0.25">
      <c r="A4744">
        <v>0</v>
      </c>
      <c r="B4744">
        <v>0</v>
      </c>
    </row>
    <row r="4745" spans="1:2" x14ac:dyDescent="0.25">
      <c r="A4745">
        <v>0</v>
      </c>
      <c r="B4745">
        <v>0</v>
      </c>
    </row>
    <row r="4746" spans="1:2" x14ac:dyDescent="0.25">
      <c r="A4746">
        <v>0</v>
      </c>
      <c r="B4746">
        <v>0</v>
      </c>
    </row>
    <row r="4747" spans="1:2" x14ac:dyDescent="0.25">
      <c r="A4747">
        <v>0</v>
      </c>
      <c r="B4747">
        <v>0</v>
      </c>
    </row>
    <row r="4748" spans="1:2" x14ac:dyDescent="0.25">
      <c r="A4748">
        <v>0</v>
      </c>
      <c r="B4748">
        <v>0</v>
      </c>
    </row>
    <row r="4749" spans="1:2" x14ac:dyDescent="0.25">
      <c r="A4749">
        <v>0</v>
      </c>
      <c r="B4749">
        <v>0</v>
      </c>
    </row>
    <row r="4750" spans="1:2" x14ac:dyDescent="0.25">
      <c r="A4750">
        <v>0</v>
      </c>
      <c r="B4750">
        <v>0</v>
      </c>
    </row>
    <row r="4751" spans="1:2" x14ac:dyDescent="0.25">
      <c r="A4751">
        <v>0</v>
      </c>
      <c r="B4751">
        <v>0</v>
      </c>
    </row>
    <row r="4752" spans="1:2" x14ac:dyDescent="0.25">
      <c r="A4752">
        <v>0</v>
      </c>
      <c r="B4752">
        <v>0</v>
      </c>
    </row>
    <row r="4753" spans="1:2" x14ac:dyDescent="0.25">
      <c r="A4753">
        <v>0</v>
      </c>
      <c r="B4753">
        <v>0</v>
      </c>
    </row>
    <row r="4754" spans="1:2" x14ac:dyDescent="0.25">
      <c r="A4754">
        <v>0</v>
      </c>
      <c r="B4754">
        <v>0</v>
      </c>
    </row>
    <row r="4755" spans="1:2" x14ac:dyDescent="0.25">
      <c r="A4755">
        <v>0</v>
      </c>
      <c r="B4755">
        <v>0</v>
      </c>
    </row>
    <row r="4756" spans="1:2" x14ac:dyDescent="0.25">
      <c r="A4756">
        <v>0</v>
      </c>
      <c r="B4756">
        <v>0</v>
      </c>
    </row>
    <row r="4757" spans="1:2" x14ac:dyDescent="0.25">
      <c r="A4757">
        <v>0</v>
      </c>
      <c r="B4757">
        <v>0</v>
      </c>
    </row>
    <row r="4758" spans="1:2" x14ac:dyDescent="0.25">
      <c r="A4758">
        <v>0</v>
      </c>
      <c r="B4758">
        <v>0</v>
      </c>
    </row>
    <row r="4759" spans="1:2" x14ac:dyDescent="0.25">
      <c r="A4759">
        <v>0</v>
      </c>
      <c r="B4759">
        <v>0</v>
      </c>
    </row>
    <row r="4760" spans="1:2" x14ac:dyDescent="0.25">
      <c r="A4760">
        <v>0</v>
      </c>
      <c r="B4760">
        <v>0</v>
      </c>
    </row>
    <row r="4761" spans="1:2" x14ac:dyDescent="0.25">
      <c r="A4761">
        <v>0</v>
      </c>
      <c r="B4761">
        <v>0</v>
      </c>
    </row>
    <row r="4762" spans="1:2" x14ac:dyDescent="0.25">
      <c r="A4762">
        <v>0</v>
      </c>
      <c r="B4762">
        <v>0</v>
      </c>
    </row>
    <row r="4763" spans="1:2" x14ac:dyDescent="0.25">
      <c r="A4763">
        <v>0</v>
      </c>
      <c r="B4763">
        <v>0</v>
      </c>
    </row>
    <row r="4764" spans="1:2" x14ac:dyDescent="0.25">
      <c r="A4764">
        <v>0</v>
      </c>
      <c r="B4764">
        <v>0</v>
      </c>
    </row>
    <row r="4765" spans="1:2" x14ac:dyDescent="0.25">
      <c r="A4765">
        <v>0</v>
      </c>
      <c r="B4765">
        <v>0</v>
      </c>
    </row>
    <row r="4766" spans="1:2" x14ac:dyDescent="0.25">
      <c r="A4766">
        <v>0</v>
      </c>
      <c r="B4766">
        <v>0</v>
      </c>
    </row>
    <row r="4767" spans="1:2" x14ac:dyDescent="0.25">
      <c r="A4767">
        <v>0</v>
      </c>
      <c r="B4767">
        <v>0</v>
      </c>
    </row>
    <row r="4768" spans="1:2" x14ac:dyDescent="0.25">
      <c r="A4768">
        <v>0</v>
      </c>
      <c r="B4768">
        <v>0</v>
      </c>
    </row>
    <row r="4769" spans="1:2" x14ac:dyDescent="0.25">
      <c r="A4769">
        <v>0</v>
      </c>
      <c r="B4769">
        <v>0</v>
      </c>
    </row>
    <row r="4770" spans="1:2" x14ac:dyDescent="0.25">
      <c r="A4770">
        <v>0</v>
      </c>
      <c r="B4770">
        <v>0</v>
      </c>
    </row>
    <row r="4771" spans="1:2" x14ac:dyDescent="0.25">
      <c r="A4771">
        <v>0</v>
      </c>
      <c r="B4771">
        <v>0</v>
      </c>
    </row>
    <row r="4772" spans="1:2" x14ac:dyDescent="0.25">
      <c r="A4772">
        <v>0</v>
      </c>
      <c r="B4772">
        <v>0</v>
      </c>
    </row>
    <row r="4773" spans="1:2" x14ac:dyDescent="0.25">
      <c r="A4773">
        <v>0</v>
      </c>
      <c r="B4773">
        <v>0</v>
      </c>
    </row>
    <row r="4774" spans="1:2" x14ac:dyDescent="0.25">
      <c r="A4774">
        <v>0</v>
      </c>
      <c r="B4774">
        <v>0</v>
      </c>
    </row>
    <row r="4775" spans="1:2" x14ac:dyDescent="0.25">
      <c r="A4775">
        <v>0</v>
      </c>
      <c r="B4775">
        <v>0</v>
      </c>
    </row>
    <row r="4776" spans="1:2" x14ac:dyDescent="0.25">
      <c r="A4776">
        <v>0</v>
      </c>
      <c r="B4776">
        <v>0</v>
      </c>
    </row>
    <row r="4777" spans="1:2" x14ac:dyDescent="0.25">
      <c r="A4777">
        <v>0</v>
      </c>
      <c r="B4777">
        <v>0</v>
      </c>
    </row>
    <row r="4778" spans="1:2" x14ac:dyDescent="0.25">
      <c r="A4778">
        <v>0</v>
      </c>
      <c r="B4778">
        <v>0</v>
      </c>
    </row>
    <row r="4779" spans="1:2" x14ac:dyDescent="0.25">
      <c r="A4779">
        <v>0</v>
      </c>
      <c r="B4779">
        <v>0</v>
      </c>
    </row>
    <row r="4780" spans="1:2" x14ac:dyDescent="0.25">
      <c r="A4780">
        <v>0</v>
      </c>
      <c r="B4780">
        <v>0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0</v>
      </c>
    </row>
    <row r="4783" spans="1:2" x14ac:dyDescent="0.25">
      <c r="A4783">
        <v>0</v>
      </c>
      <c r="B4783">
        <v>0</v>
      </c>
    </row>
    <row r="4784" spans="1:2" x14ac:dyDescent="0.25">
      <c r="A4784">
        <v>0</v>
      </c>
      <c r="B4784">
        <v>0</v>
      </c>
    </row>
    <row r="4785" spans="1:2" x14ac:dyDescent="0.25">
      <c r="A4785">
        <v>0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0</v>
      </c>
      <c r="B4787">
        <v>0</v>
      </c>
    </row>
    <row r="4788" spans="1:2" x14ac:dyDescent="0.25">
      <c r="A4788">
        <v>0</v>
      </c>
      <c r="B4788">
        <v>0</v>
      </c>
    </row>
    <row r="4789" spans="1:2" x14ac:dyDescent="0.25">
      <c r="A4789">
        <v>0</v>
      </c>
      <c r="B4789">
        <v>0</v>
      </c>
    </row>
    <row r="4790" spans="1:2" x14ac:dyDescent="0.25">
      <c r="A4790">
        <v>0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0</v>
      </c>
    </row>
    <row r="4793" spans="1:2" x14ac:dyDescent="0.25">
      <c r="A4793">
        <v>0</v>
      </c>
      <c r="B4793">
        <v>0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0</v>
      </c>
      <c r="B4796">
        <v>0</v>
      </c>
    </row>
    <row r="4797" spans="1:2" x14ac:dyDescent="0.25">
      <c r="A4797">
        <v>0</v>
      </c>
      <c r="B4797">
        <v>0</v>
      </c>
    </row>
    <row r="4798" spans="1:2" x14ac:dyDescent="0.25">
      <c r="A4798">
        <v>0</v>
      </c>
      <c r="B4798">
        <v>0</v>
      </c>
    </row>
    <row r="4799" spans="1:2" x14ac:dyDescent="0.25">
      <c r="A4799">
        <v>0</v>
      </c>
      <c r="B4799">
        <v>0</v>
      </c>
    </row>
    <row r="4800" spans="1:2" x14ac:dyDescent="0.25">
      <c r="A4800">
        <v>0</v>
      </c>
      <c r="B4800">
        <v>0</v>
      </c>
    </row>
    <row r="4801" spans="1:2" x14ac:dyDescent="0.25">
      <c r="A4801">
        <v>0</v>
      </c>
      <c r="B4801">
        <v>0</v>
      </c>
    </row>
    <row r="4802" spans="1:2" x14ac:dyDescent="0.25">
      <c r="A4802">
        <v>0</v>
      </c>
      <c r="B4802">
        <v>0</v>
      </c>
    </row>
    <row r="4803" spans="1:2" x14ac:dyDescent="0.25">
      <c r="A4803">
        <v>0</v>
      </c>
      <c r="B4803">
        <v>0</v>
      </c>
    </row>
    <row r="4804" spans="1:2" x14ac:dyDescent="0.25">
      <c r="A4804">
        <v>0</v>
      </c>
      <c r="B4804">
        <v>0</v>
      </c>
    </row>
    <row r="4805" spans="1:2" x14ac:dyDescent="0.25">
      <c r="A4805">
        <v>0</v>
      </c>
      <c r="B4805">
        <v>0</v>
      </c>
    </row>
    <row r="4806" spans="1:2" x14ac:dyDescent="0.25">
      <c r="A4806">
        <v>0</v>
      </c>
      <c r="B4806">
        <v>0</v>
      </c>
    </row>
    <row r="4807" spans="1:2" x14ac:dyDescent="0.25">
      <c r="A4807">
        <v>0</v>
      </c>
      <c r="B4807">
        <v>0</v>
      </c>
    </row>
    <row r="4808" spans="1:2" x14ac:dyDescent="0.25">
      <c r="A4808">
        <v>0</v>
      </c>
      <c r="B4808">
        <v>0</v>
      </c>
    </row>
    <row r="4809" spans="1:2" x14ac:dyDescent="0.25">
      <c r="A4809">
        <v>0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0</v>
      </c>
      <c r="B4811">
        <v>0</v>
      </c>
    </row>
    <row r="4812" spans="1:2" x14ac:dyDescent="0.25">
      <c r="A4812">
        <v>0</v>
      </c>
      <c r="B4812">
        <v>0</v>
      </c>
    </row>
    <row r="4813" spans="1:2" x14ac:dyDescent="0.25">
      <c r="A4813">
        <v>0</v>
      </c>
      <c r="B4813">
        <v>0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0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0</v>
      </c>
    </row>
    <row r="4824" spans="1:2" x14ac:dyDescent="0.25">
      <c r="A4824">
        <v>0</v>
      </c>
      <c r="B4824">
        <v>0</v>
      </c>
    </row>
    <row r="4825" spans="1:2" x14ac:dyDescent="0.25">
      <c r="A4825">
        <v>0</v>
      </c>
      <c r="B4825">
        <v>0</v>
      </c>
    </row>
    <row r="4826" spans="1:2" x14ac:dyDescent="0.25">
      <c r="A4826">
        <v>0</v>
      </c>
      <c r="B4826">
        <v>0</v>
      </c>
    </row>
    <row r="4827" spans="1:2" x14ac:dyDescent="0.25">
      <c r="A4827">
        <v>0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0</v>
      </c>
      <c r="B4829">
        <v>0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0</v>
      </c>
    </row>
    <row r="4832" spans="1:2" x14ac:dyDescent="0.25">
      <c r="A4832">
        <v>0</v>
      </c>
      <c r="B4832">
        <v>0</v>
      </c>
    </row>
    <row r="4833" spans="1:2" x14ac:dyDescent="0.25">
      <c r="A4833">
        <v>0</v>
      </c>
      <c r="B4833">
        <v>0</v>
      </c>
    </row>
    <row r="4834" spans="1:2" x14ac:dyDescent="0.25">
      <c r="A4834">
        <v>0</v>
      </c>
      <c r="B4834">
        <v>0</v>
      </c>
    </row>
    <row r="4835" spans="1:2" x14ac:dyDescent="0.25">
      <c r="A4835">
        <v>0</v>
      </c>
      <c r="B4835">
        <v>0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0</v>
      </c>
    </row>
    <row r="4838" spans="1:2" x14ac:dyDescent="0.25">
      <c r="A4838">
        <v>0</v>
      </c>
      <c r="B4838">
        <v>0</v>
      </c>
    </row>
    <row r="4839" spans="1:2" x14ac:dyDescent="0.25">
      <c r="A4839">
        <v>0</v>
      </c>
      <c r="B4839">
        <v>0</v>
      </c>
    </row>
    <row r="4840" spans="1:2" x14ac:dyDescent="0.25">
      <c r="A4840">
        <v>0</v>
      </c>
      <c r="B4840">
        <v>0</v>
      </c>
    </row>
    <row r="4841" spans="1:2" x14ac:dyDescent="0.25">
      <c r="A4841">
        <v>0</v>
      </c>
      <c r="B4841">
        <v>0</v>
      </c>
    </row>
    <row r="4842" spans="1:2" x14ac:dyDescent="0.25">
      <c r="A4842">
        <v>0</v>
      </c>
      <c r="B4842">
        <v>0</v>
      </c>
    </row>
    <row r="4843" spans="1:2" x14ac:dyDescent="0.25">
      <c r="A4843">
        <v>0</v>
      </c>
      <c r="B4843">
        <v>0</v>
      </c>
    </row>
    <row r="4844" spans="1:2" x14ac:dyDescent="0.25">
      <c r="A4844">
        <v>0</v>
      </c>
      <c r="B4844">
        <v>0</v>
      </c>
    </row>
    <row r="4845" spans="1:2" x14ac:dyDescent="0.25">
      <c r="A4845">
        <v>0</v>
      </c>
      <c r="B4845">
        <v>0</v>
      </c>
    </row>
    <row r="4846" spans="1:2" x14ac:dyDescent="0.25">
      <c r="A4846">
        <v>0</v>
      </c>
      <c r="B4846">
        <v>0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0</v>
      </c>
    </row>
    <row r="4851" spans="1:2" x14ac:dyDescent="0.25">
      <c r="A4851">
        <v>0</v>
      </c>
      <c r="B4851">
        <v>0</v>
      </c>
    </row>
    <row r="4852" spans="1:2" x14ac:dyDescent="0.25">
      <c r="A4852">
        <v>0</v>
      </c>
      <c r="B4852">
        <v>0</v>
      </c>
    </row>
    <row r="4853" spans="1:2" x14ac:dyDescent="0.25">
      <c r="A4853">
        <v>0</v>
      </c>
      <c r="B4853">
        <v>0</v>
      </c>
    </row>
    <row r="4854" spans="1:2" x14ac:dyDescent="0.25">
      <c r="A4854">
        <v>0</v>
      </c>
      <c r="B4854">
        <v>0</v>
      </c>
    </row>
    <row r="4855" spans="1:2" x14ac:dyDescent="0.25">
      <c r="A4855">
        <v>0</v>
      </c>
      <c r="B4855">
        <v>0</v>
      </c>
    </row>
    <row r="4856" spans="1:2" x14ac:dyDescent="0.25">
      <c r="A4856">
        <v>0</v>
      </c>
      <c r="B4856">
        <v>0</v>
      </c>
    </row>
    <row r="4857" spans="1:2" x14ac:dyDescent="0.25">
      <c r="A4857">
        <v>0</v>
      </c>
      <c r="B4857">
        <v>0</v>
      </c>
    </row>
    <row r="4858" spans="1:2" x14ac:dyDescent="0.25">
      <c r="A4858">
        <v>0</v>
      </c>
      <c r="B4858">
        <v>0</v>
      </c>
    </row>
    <row r="4859" spans="1:2" x14ac:dyDescent="0.25">
      <c r="A4859">
        <v>0</v>
      </c>
      <c r="B4859">
        <v>0</v>
      </c>
    </row>
    <row r="4860" spans="1:2" x14ac:dyDescent="0.25">
      <c r="A4860">
        <v>0</v>
      </c>
      <c r="B4860">
        <v>0</v>
      </c>
    </row>
    <row r="4861" spans="1:2" x14ac:dyDescent="0.25">
      <c r="A4861">
        <v>0</v>
      </c>
      <c r="B4861">
        <v>0</v>
      </c>
    </row>
    <row r="4862" spans="1:2" x14ac:dyDescent="0.25">
      <c r="A4862">
        <v>0</v>
      </c>
      <c r="B4862">
        <v>0</v>
      </c>
    </row>
    <row r="4863" spans="1:2" x14ac:dyDescent="0.25">
      <c r="A4863">
        <v>0</v>
      </c>
      <c r="B4863">
        <v>0</v>
      </c>
    </row>
    <row r="4864" spans="1:2" x14ac:dyDescent="0.25">
      <c r="A4864">
        <v>0</v>
      </c>
      <c r="B4864">
        <v>0</v>
      </c>
    </row>
    <row r="4865" spans="1:2" x14ac:dyDescent="0.25">
      <c r="A4865">
        <v>0</v>
      </c>
      <c r="B4865">
        <v>0</v>
      </c>
    </row>
    <row r="4866" spans="1:2" x14ac:dyDescent="0.25">
      <c r="A4866">
        <v>0</v>
      </c>
      <c r="B4866">
        <v>0</v>
      </c>
    </row>
    <row r="4867" spans="1:2" x14ac:dyDescent="0.25">
      <c r="A4867">
        <v>0</v>
      </c>
      <c r="B4867">
        <v>0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0</v>
      </c>
    </row>
    <row r="4870" spans="1:2" x14ac:dyDescent="0.25">
      <c r="A4870">
        <v>0</v>
      </c>
      <c r="B4870">
        <v>0</v>
      </c>
    </row>
    <row r="4871" spans="1:2" x14ac:dyDescent="0.25">
      <c r="A4871">
        <v>0</v>
      </c>
      <c r="B4871">
        <v>0</v>
      </c>
    </row>
    <row r="4872" spans="1:2" x14ac:dyDescent="0.25">
      <c r="A4872">
        <v>0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0</v>
      </c>
      <c r="B4874">
        <v>0</v>
      </c>
    </row>
    <row r="4875" spans="1:2" x14ac:dyDescent="0.25">
      <c r="A4875">
        <v>0</v>
      </c>
      <c r="B4875">
        <v>0</v>
      </c>
    </row>
    <row r="4876" spans="1:2" x14ac:dyDescent="0.25">
      <c r="A4876">
        <v>0</v>
      </c>
      <c r="B4876">
        <v>0</v>
      </c>
    </row>
    <row r="4877" spans="1:2" x14ac:dyDescent="0.25">
      <c r="A4877">
        <v>0</v>
      </c>
      <c r="B4877">
        <v>0</v>
      </c>
    </row>
    <row r="4878" spans="1:2" x14ac:dyDescent="0.25">
      <c r="A4878">
        <v>0</v>
      </c>
      <c r="B4878">
        <v>0</v>
      </c>
    </row>
    <row r="4879" spans="1:2" x14ac:dyDescent="0.25">
      <c r="A4879">
        <v>0</v>
      </c>
      <c r="B4879">
        <v>0</v>
      </c>
    </row>
    <row r="4880" spans="1:2" x14ac:dyDescent="0.25">
      <c r="A4880">
        <v>0</v>
      </c>
      <c r="B4880">
        <v>0</v>
      </c>
    </row>
    <row r="4881" spans="1:2" x14ac:dyDescent="0.25">
      <c r="A4881">
        <v>0</v>
      </c>
      <c r="B4881">
        <v>0</v>
      </c>
    </row>
    <row r="4882" spans="1:2" x14ac:dyDescent="0.25">
      <c r="A4882">
        <v>0</v>
      </c>
      <c r="B4882">
        <v>0</v>
      </c>
    </row>
    <row r="4883" spans="1:2" x14ac:dyDescent="0.25">
      <c r="A4883">
        <v>0</v>
      </c>
      <c r="B4883">
        <v>0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0</v>
      </c>
      <c r="B4886">
        <v>0</v>
      </c>
    </row>
    <row r="4887" spans="1:2" x14ac:dyDescent="0.25">
      <c r="A4887">
        <v>0</v>
      </c>
      <c r="B4887">
        <v>0</v>
      </c>
    </row>
    <row r="4888" spans="1:2" x14ac:dyDescent="0.25">
      <c r="A4888">
        <v>0</v>
      </c>
      <c r="B4888">
        <v>0</v>
      </c>
    </row>
    <row r="4889" spans="1:2" x14ac:dyDescent="0.25">
      <c r="A4889">
        <v>0</v>
      </c>
      <c r="B4889">
        <v>0</v>
      </c>
    </row>
    <row r="4890" spans="1:2" x14ac:dyDescent="0.25">
      <c r="A4890">
        <v>0</v>
      </c>
      <c r="B4890">
        <v>0</v>
      </c>
    </row>
    <row r="4891" spans="1:2" x14ac:dyDescent="0.25">
      <c r="A4891">
        <v>0</v>
      </c>
      <c r="B4891">
        <v>0</v>
      </c>
    </row>
    <row r="4892" spans="1:2" x14ac:dyDescent="0.25">
      <c r="A4892">
        <v>0</v>
      </c>
      <c r="B4892">
        <v>0</v>
      </c>
    </row>
    <row r="4893" spans="1:2" x14ac:dyDescent="0.25">
      <c r="A4893">
        <v>0</v>
      </c>
      <c r="B4893">
        <v>0</v>
      </c>
    </row>
    <row r="4894" spans="1:2" x14ac:dyDescent="0.25">
      <c r="A4894">
        <v>0</v>
      </c>
      <c r="B4894">
        <v>0</v>
      </c>
    </row>
    <row r="4895" spans="1:2" x14ac:dyDescent="0.25">
      <c r="A4895">
        <v>0</v>
      </c>
      <c r="B4895">
        <v>0</v>
      </c>
    </row>
    <row r="4896" spans="1:2" x14ac:dyDescent="0.25">
      <c r="A4896">
        <v>0</v>
      </c>
      <c r="B4896">
        <v>0</v>
      </c>
    </row>
    <row r="4897" spans="1:2" x14ac:dyDescent="0.25">
      <c r="A4897">
        <v>0</v>
      </c>
      <c r="B4897">
        <v>0</v>
      </c>
    </row>
    <row r="4898" spans="1:2" x14ac:dyDescent="0.25">
      <c r="A4898">
        <v>0</v>
      </c>
      <c r="B4898">
        <v>0</v>
      </c>
    </row>
    <row r="4899" spans="1:2" x14ac:dyDescent="0.25">
      <c r="A4899">
        <v>0</v>
      </c>
      <c r="B4899">
        <v>0</v>
      </c>
    </row>
    <row r="4900" spans="1:2" x14ac:dyDescent="0.25">
      <c r="A4900">
        <v>0</v>
      </c>
      <c r="B4900">
        <v>0</v>
      </c>
    </row>
    <row r="4901" spans="1:2" x14ac:dyDescent="0.25">
      <c r="A4901">
        <v>0</v>
      </c>
      <c r="B4901">
        <v>0</v>
      </c>
    </row>
    <row r="4902" spans="1:2" x14ac:dyDescent="0.25">
      <c r="A4902">
        <v>0</v>
      </c>
      <c r="B4902">
        <v>0</v>
      </c>
    </row>
    <row r="4903" spans="1:2" x14ac:dyDescent="0.25">
      <c r="A4903">
        <v>0</v>
      </c>
      <c r="B4903">
        <v>0</v>
      </c>
    </row>
    <row r="4904" spans="1:2" x14ac:dyDescent="0.25">
      <c r="A4904">
        <v>0</v>
      </c>
      <c r="B4904">
        <v>0</v>
      </c>
    </row>
    <row r="4905" spans="1:2" x14ac:dyDescent="0.25">
      <c r="A4905">
        <v>0</v>
      </c>
      <c r="B4905">
        <v>0</v>
      </c>
    </row>
    <row r="4906" spans="1:2" x14ac:dyDescent="0.25">
      <c r="A4906">
        <v>0</v>
      </c>
      <c r="B4906">
        <v>0</v>
      </c>
    </row>
    <row r="4907" spans="1:2" x14ac:dyDescent="0.25">
      <c r="A4907">
        <v>0</v>
      </c>
      <c r="B4907">
        <v>0</v>
      </c>
    </row>
    <row r="4908" spans="1:2" x14ac:dyDescent="0.25">
      <c r="A4908">
        <v>0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0</v>
      </c>
      <c r="B4910">
        <v>0</v>
      </c>
    </row>
    <row r="4911" spans="1:2" x14ac:dyDescent="0.25">
      <c r="A4911">
        <v>0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0</v>
      </c>
      <c r="B4913">
        <v>0</v>
      </c>
    </row>
    <row r="4914" spans="1:2" x14ac:dyDescent="0.25">
      <c r="A4914">
        <v>0</v>
      </c>
      <c r="B4914">
        <v>0</v>
      </c>
    </row>
    <row r="4915" spans="1:2" x14ac:dyDescent="0.25">
      <c r="A4915">
        <v>0</v>
      </c>
      <c r="B4915">
        <v>0</v>
      </c>
    </row>
    <row r="4916" spans="1:2" x14ac:dyDescent="0.25">
      <c r="A4916">
        <v>0</v>
      </c>
      <c r="B4916">
        <v>0</v>
      </c>
    </row>
    <row r="4917" spans="1:2" x14ac:dyDescent="0.25">
      <c r="A4917">
        <v>0</v>
      </c>
      <c r="B4917">
        <v>0</v>
      </c>
    </row>
    <row r="4918" spans="1:2" x14ac:dyDescent="0.25">
      <c r="A4918">
        <v>0</v>
      </c>
      <c r="B4918">
        <v>0</v>
      </c>
    </row>
    <row r="4919" spans="1:2" x14ac:dyDescent="0.25">
      <c r="A4919">
        <v>0</v>
      </c>
      <c r="B4919">
        <v>0</v>
      </c>
    </row>
    <row r="4920" spans="1:2" x14ac:dyDescent="0.25">
      <c r="A4920">
        <v>0</v>
      </c>
      <c r="B4920">
        <v>0</v>
      </c>
    </row>
    <row r="4921" spans="1:2" x14ac:dyDescent="0.25">
      <c r="A4921">
        <v>0</v>
      </c>
      <c r="B4921">
        <v>0</v>
      </c>
    </row>
    <row r="4922" spans="1:2" x14ac:dyDescent="0.25">
      <c r="A4922">
        <v>0</v>
      </c>
      <c r="B4922">
        <v>0</v>
      </c>
    </row>
    <row r="4923" spans="1:2" x14ac:dyDescent="0.25">
      <c r="A4923">
        <v>0</v>
      </c>
      <c r="B4923">
        <v>0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0</v>
      </c>
    </row>
    <row r="4926" spans="1:2" x14ac:dyDescent="0.25">
      <c r="A4926">
        <v>0</v>
      </c>
      <c r="B4926">
        <v>0</v>
      </c>
    </row>
    <row r="4927" spans="1:2" x14ac:dyDescent="0.25">
      <c r="A4927">
        <v>0</v>
      </c>
      <c r="B4927">
        <v>0</v>
      </c>
    </row>
    <row r="4928" spans="1:2" x14ac:dyDescent="0.25">
      <c r="A4928">
        <v>0</v>
      </c>
      <c r="B4928">
        <v>0</v>
      </c>
    </row>
    <row r="4929" spans="1:2" x14ac:dyDescent="0.25">
      <c r="A4929">
        <v>0</v>
      </c>
      <c r="B4929">
        <v>0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0</v>
      </c>
    </row>
    <row r="4932" spans="1:2" x14ac:dyDescent="0.25">
      <c r="A4932">
        <v>0</v>
      </c>
      <c r="B4932">
        <v>0</v>
      </c>
    </row>
    <row r="4933" spans="1:2" x14ac:dyDescent="0.25">
      <c r="A4933">
        <v>0</v>
      </c>
      <c r="B4933">
        <v>0</v>
      </c>
    </row>
    <row r="4934" spans="1:2" x14ac:dyDescent="0.25">
      <c r="A4934">
        <v>0</v>
      </c>
      <c r="B4934">
        <v>0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0</v>
      </c>
    </row>
    <row r="4938" spans="1:2" x14ac:dyDescent="0.25">
      <c r="A4938">
        <v>0</v>
      </c>
      <c r="B4938">
        <v>0</v>
      </c>
    </row>
    <row r="4939" spans="1:2" x14ac:dyDescent="0.25">
      <c r="A4939">
        <v>0</v>
      </c>
      <c r="B4939">
        <v>0</v>
      </c>
    </row>
    <row r="4940" spans="1:2" x14ac:dyDescent="0.25">
      <c r="A4940">
        <v>0</v>
      </c>
      <c r="B4940">
        <v>0</v>
      </c>
    </row>
    <row r="4941" spans="1:2" x14ac:dyDescent="0.25">
      <c r="A4941">
        <v>0</v>
      </c>
      <c r="B4941">
        <v>0</v>
      </c>
    </row>
    <row r="4942" spans="1:2" x14ac:dyDescent="0.25">
      <c r="A4942">
        <v>0</v>
      </c>
      <c r="B4942">
        <v>0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0</v>
      </c>
      <c r="B4945">
        <v>0</v>
      </c>
    </row>
    <row r="4946" spans="1:2" x14ac:dyDescent="0.25">
      <c r="A4946">
        <v>0</v>
      </c>
      <c r="B4946">
        <v>0</v>
      </c>
    </row>
    <row r="4947" spans="1:2" x14ac:dyDescent="0.25">
      <c r="A4947">
        <v>0</v>
      </c>
      <c r="B4947">
        <v>0</v>
      </c>
    </row>
    <row r="4948" spans="1:2" x14ac:dyDescent="0.25">
      <c r="A4948">
        <v>0</v>
      </c>
      <c r="B4948">
        <v>0</v>
      </c>
    </row>
    <row r="4949" spans="1:2" x14ac:dyDescent="0.25">
      <c r="A4949">
        <v>0</v>
      </c>
      <c r="B4949">
        <v>0</v>
      </c>
    </row>
    <row r="4950" spans="1:2" x14ac:dyDescent="0.25">
      <c r="A4950">
        <v>0</v>
      </c>
      <c r="B4950">
        <v>0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0</v>
      </c>
    </row>
    <row r="4953" spans="1:2" x14ac:dyDescent="0.25">
      <c r="A4953">
        <v>0</v>
      </c>
      <c r="B4953">
        <v>0</v>
      </c>
    </row>
    <row r="4954" spans="1:2" x14ac:dyDescent="0.25">
      <c r="A4954">
        <v>0</v>
      </c>
      <c r="B4954">
        <v>0</v>
      </c>
    </row>
    <row r="4955" spans="1:2" x14ac:dyDescent="0.25">
      <c r="A4955">
        <v>0</v>
      </c>
      <c r="B4955">
        <v>0</v>
      </c>
    </row>
    <row r="4956" spans="1:2" x14ac:dyDescent="0.25">
      <c r="A4956">
        <v>0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0</v>
      </c>
      <c r="B4958">
        <v>0</v>
      </c>
    </row>
    <row r="4959" spans="1:2" x14ac:dyDescent="0.25">
      <c r="A4959">
        <v>0</v>
      </c>
      <c r="B4959">
        <v>0</v>
      </c>
    </row>
    <row r="4960" spans="1:2" x14ac:dyDescent="0.25">
      <c r="A4960">
        <v>0</v>
      </c>
      <c r="B4960">
        <v>0</v>
      </c>
    </row>
    <row r="4961" spans="1:2" x14ac:dyDescent="0.25">
      <c r="A4961">
        <v>0</v>
      </c>
      <c r="B4961">
        <v>0</v>
      </c>
    </row>
    <row r="4962" spans="1:2" x14ac:dyDescent="0.25">
      <c r="A4962">
        <v>0</v>
      </c>
      <c r="B4962">
        <v>0</v>
      </c>
    </row>
    <row r="4963" spans="1:2" x14ac:dyDescent="0.25">
      <c r="A4963">
        <v>0</v>
      </c>
      <c r="B4963">
        <v>0</v>
      </c>
    </row>
    <row r="4964" spans="1:2" x14ac:dyDescent="0.25">
      <c r="A4964">
        <v>0</v>
      </c>
      <c r="B4964">
        <v>0</v>
      </c>
    </row>
    <row r="4965" spans="1:2" x14ac:dyDescent="0.25">
      <c r="A4965">
        <v>0</v>
      </c>
      <c r="B4965">
        <v>0</v>
      </c>
    </row>
    <row r="4966" spans="1:2" x14ac:dyDescent="0.25">
      <c r="A4966">
        <v>0</v>
      </c>
      <c r="B4966">
        <v>0</v>
      </c>
    </row>
    <row r="4967" spans="1:2" x14ac:dyDescent="0.25">
      <c r="A4967">
        <v>0</v>
      </c>
      <c r="B4967">
        <v>0</v>
      </c>
    </row>
    <row r="4968" spans="1:2" x14ac:dyDescent="0.25">
      <c r="A4968">
        <v>0</v>
      </c>
      <c r="B4968">
        <v>0</v>
      </c>
    </row>
    <row r="4969" spans="1:2" x14ac:dyDescent="0.25">
      <c r="A4969">
        <v>0</v>
      </c>
      <c r="B4969">
        <v>0</v>
      </c>
    </row>
    <row r="4970" spans="1:2" x14ac:dyDescent="0.25">
      <c r="A4970">
        <v>0</v>
      </c>
      <c r="B4970">
        <v>0</v>
      </c>
    </row>
    <row r="4971" spans="1:2" x14ac:dyDescent="0.25">
      <c r="A4971">
        <v>0</v>
      </c>
      <c r="B4971">
        <v>0</v>
      </c>
    </row>
    <row r="4972" spans="1:2" x14ac:dyDescent="0.25">
      <c r="A4972">
        <v>0</v>
      </c>
      <c r="B4972">
        <v>0</v>
      </c>
    </row>
    <row r="4973" spans="1:2" x14ac:dyDescent="0.25">
      <c r="A4973">
        <v>0</v>
      </c>
      <c r="B4973">
        <v>0</v>
      </c>
    </row>
    <row r="4974" spans="1:2" x14ac:dyDescent="0.25">
      <c r="A4974">
        <v>0</v>
      </c>
      <c r="B4974">
        <v>0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0</v>
      </c>
    </row>
    <row r="4977" spans="1:2" x14ac:dyDescent="0.25">
      <c r="A4977">
        <v>0</v>
      </c>
      <c r="B4977">
        <v>0</v>
      </c>
    </row>
    <row r="4978" spans="1:2" x14ac:dyDescent="0.25">
      <c r="A4978">
        <v>0</v>
      </c>
      <c r="B4978">
        <v>0</v>
      </c>
    </row>
    <row r="4979" spans="1:2" x14ac:dyDescent="0.25">
      <c r="A4979">
        <v>0</v>
      </c>
      <c r="B4979">
        <v>0</v>
      </c>
    </row>
    <row r="4980" spans="1:2" x14ac:dyDescent="0.25">
      <c r="A4980">
        <v>0</v>
      </c>
      <c r="B4980">
        <v>0</v>
      </c>
    </row>
    <row r="4981" spans="1:2" x14ac:dyDescent="0.25">
      <c r="A4981">
        <v>0</v>
      </c>
      <c r="B4981">
        <v>0</v>
      </c>
    </row>
    <row r="4982" spans="1:2" x14ac:dyDescent="0.25">
      <c r="A4982">
        <v>0</v>
      </c>
      <c r="B4982">
        <v>0</v>
      </c>
    </row>
    <row r="4983" spans="1:2" x14ac:dyDescent="0.25">
      <c r="A4983">
        <v>0</v>
      </c>
      <c r="B4983">
        <v>0</v>
      </c>
    </row>
    <row r="4984" spans="1:2" x14ac:dyDescent="0.25">
      <c r="A4984">
        <v>0</v>
      </c>
      <c r="B4984">
        <v>0</v>
      </c>
    </row>
    <row r="4985" spans="1:2" x14ac:dyDescent="0.25">
      <c r="A4985">
        <v>0</v>
      </c>
      <c r="B4985">
        <v>0</v>
      </c>
    </row>
    <row r="4986" spans="1:2" x14ac:dyDescent="0.25">
      <c r="A4986">
        <v>0</v>
      </c>
      <c r="B4986">
        <v>0</v>
      </c>
    </row>
    <row r="4987" spans="1:2" x14ac:dyDescent="0.25">
      <c r="A4987">
        <v>0</v>
      </c>
      <c r="B4987">
        <v>0</v>
      </c>
    </row>
    <row r="4988" spans="1:2" x14ac:dyDescent="0.25">
      <c r="A4988">
        <v>0</v>
      </c>
      <c r="B4988">
        <v>0</v>
      </c>
    </row>
    <row r="4989" spans="1:2" x14ac:dyDescent="0.25">
      <c r="A4989">
        <v>0</v>
      </c>
      <c r="B4989">
        <v>0</v>
      </c>
    </row>
    <row r="4990" spans="1:2" x14ac:dyDescent="0.25">
      <c r="A4990">
        <v>0</v>
      </c>
      <c r="B4990">
        <v>0</v>
      </c>
    </row>
    <row r="4991" spans="1:2" x14ac:dyDescent="0.25">
      <c r="A4991">
        <v>0</v>
      </c>
      <c r="B4991">
        <v>0</v>
      </c>
    </row>
    <row r="4992" spans="1:2" x14ac:dyDescent="0.25">
      <c r="A4992">
        <v>0</v>
      </c>
      <c r="B4992">
        <v>0</v>
      </c>
    </row>
    <row r="4993" spans="1:2" x14ac:dyDescent="0.25">
      <c r="A4993">
        <v>0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0</v>
      </c>
      <c r="B4996">
        <v>0</v>
      </c>
    </row>
    <row r="4997" spans="1:2" x14ac:dyDescent="0.25">
      <c r="A4997">
        <v>0</v>
      </c>
      <c r="B4997">
        <v>0</v>
      </c>
    </row>
    <row r="4998" spans="1:2" x14ac:dyDescent="0.25">
      <c r="A4998">
        <v>0</v>
      </c>
      <c r="B4998">
        <v>0</v>
      </c>
    </row>
    <row r="4999" spans="1:2" x14ac:dyDescent="0.25">
      <c r="A4999">
        <v>0</v>
      </c>
      <c r="B4999">
        <v>0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0</v>
      </c>
      <c r="B5003">
        <v>0</v>
      </c>
    </row>
    <row r="5004" spans="1:2" x14ac:dyDescent="0.25">
      <c r="A5004">
        <v>0</v>
      </c>
      <c r="B5004">
        <v>0</v>
      </c>
    </row>
    <row r="5005" spans="1:2" x14ac:dyDescent="0.25">
      <c r="A5005">
        <v>0</v>
      </c>
      <c r="B5005">
        <v>0</v>
      </c>
    </row>
    <row r="5006" spans="1:2" x14ac:dyDescent="0.25">
      <c r="A5006">
        <v>0</v>
      </c>
      <c r="B5006">
        <v>0</v>
      </c>
    </row>
    <row r="5007" spans="1:2" x14ac:dyDescent="0.25">
      <c r="A5007">
        <v>0</v>
      </c>
      <c r="B5007">
        <v>0</v>
      </c>
    </row>
    <row r="5008" spans="1:2" x14ac:dyDescent="0.25">
      <c r="A5008">
        <v>0</v>
      </c>
      <c r="B5008">
        <v>0</v>
      </c>
    </row>
    <row r="5009" spans="1:2" x14ac:dyDescent="0.25">
      <c r="A5009">
        <v>0</v>
      </c>
      <c r="B5009">
        <v>0</v>
      </c>
    </row>
    <row r="5010" spans="1:2" x14ac:dyDescent="0.25">
      <c r="A5010">
        <v>0</v>
      </c>
      <c r="B5010">
        <v>0</v>
      </c>
    </row>
    <row r="5011" spans="1:2" x14ac:dyDescent="0.25">
      <c r="A5011">
        <v>0</v>
      </c>
      <c r="B5011">
        <v>0</v>
      </c>
    </row>
    <row r="5012" spans="1:2" x14ac:dyDescent="0.25">
      <c r="A5012">
        <v>0</v>
      </c>
      <c r="B5012">
        <v>0</v>
      </c>
    </row>
    <row r="5013" spans="1:2" x14ac:dyDescent="0.25">
      <c r="A5013">
        <v>0</v>
      </c>
      <c r="B5013">
        <v>0</v>
      </c>
    </row>
    <row r="5014" spans="1:2" x14ac:dyDescent="0.25">
      <c r="A5014">
        <v>0</v>
      </c>
      <c r="B5014">
        <v>0</v>
      </c>
    </row>
    <row r="5015" spans="1:2" x14ac:dyDescent="0.25">
      <c r="A5015">
        <v>0</v>
      </c>
      <c r="B5015">
        <v>0</v>
      </c>
    </row>
    <row r="5016" spans="1:2" x14ac:dyDescent="0.25">
      <c r="A5016">
        <v>0</v>
      </c>
      <c r="B5016">
        <v>0</v>
      </c>
    </row>
    <row r="5017" spans="1:2" x14ac:dyDescent="0.25">
      <c r="A5017">
        <v>0</v>
      </c>
      <c r="B5017">
        <v>0</v>
      </c>
    </row>
    <row r="5018" spans="1:2" x14ac:dyDescent="0.25">
      <c r="A5018">
        <v>0</v>
      </c>
      <c r="B5018">
        <v>0</v>
      </c>
    </row>
    <row r="5019" spans="1:2" x14ac:dyDescent="0.25">
      <c r="A5019">
        <v>0</v>
      </c>
      <c r="B5019">
        <v>0</v>
      </c>
    </row>
    <row r="5020" spans="1:2" x14ac:dyDescent="0.25">
      <c r="A5020">
        <v>0</v>
      </c>
      <c r="B5020">
        <v>0</v>
      </c>
    </row>
    <row r="5021" spans="1:2" x14ac:dyDescent="0.25">
      <c r="A5021">
        <v>0</v>
      </c>
      <c r="B5021">
        <v>0</v>
      </c>
    </row>
    <row r="5022" spans="1:2" x14ac:dyDescent="0.25">
      <c r="A5022">
        <v>0</v>
      </c>
      <c r="B5022">
        <v>0</v>
      </c>
    </row>
    <row r="5023" spans="1:2" x14ac:dyDescent="0.25">
      <c r="A5023">
        <v>0</v>
      </c>
      <c r="B5023">
        <v>0</v>
      </c>
    </row>
    <row r="5024" spans="1:2" x14ac:dyDescent="0.25">
      <c r="A5024">
        <v>0</v>
      </c>
      <c r="B5024">
        <v>0</v>
      </c>
    </row>
    <row r="5025" spans="1:2" x14ac:dyDescent="0.25">
      <c r="A5025">
        <v>0</v>
      </c>
      <c r="B5025">
        <v>0</v>
      </c>
    </row>
    <row r="5026" spans="1:2" x14ac:dyDescent="0.25">
      <c r="A5026">
        <v>0</v>
      </c>
      <c r="B5026">
        <v>0</v>
      </c>
    </row>
    <row r="5027" spans="1:2" x14ac:dyDescent="0.25">
      <c r="A5027">
        <v>0</v>
      </c>
      <c r="B5027">
        <v>0</v>
      </c>
    </row>
    <row r="5028" spans="1:2" x14ac:dyDescent="0.25">
      <c r="A5028">
        <v>0</v>
      </c>
      <c r="B5028">
        <v>0</v>
      </c>
    </row>
    <row r="5029" spans="1:2" x14ac:dyDescent="0.25">
      <c r="A5029">
        <v>0</v>
      </c>
      <c r="B5029">
        <v>0</v>
      </c>
    </row>
    <row r="5030" spans="1:2" x14ac:dyDescent="0.25">
      <c r="A5030">
        <v>0</v>
      </c>
      <c r="B5030">
        <v>0</v>
      </c>
    </row>
    <row r="5031" spans="1:2" x14ac:dyDescent="0.25">
      <c r="A5031">
        <v>0</v>
      </c>
      <c r="B5031">
        <v>0</v>
      </c>
    </row>
    <row r="5032" spans="1:2" x14ac:dyDescent="0.25">
      <c r="A5032">
        <v>0</v>
      </c>
      <c r="B5032">
        <v>0</v>
      </c>
    </row>
    <row r="5033" spans="1:2" x14ac:dyDescent="0.25">
      <c r="A5033">
        <v>0</v>
      </c>
      <c r="B5033">
        <v>0</v>
      </c>
    </row>
    <row r="5034" spans="1:2" x14ac:dyDescent="0.25">
      <c r="A5034">
        <v>0</v>
      </c>
      <c r="B5034">
        <v>0</v>
      </c>
    </row>
    <row r="5035" spans="1:2" x14ac:dyDescent="0.25">
      <c r="A5035">
        <v>0</v>
      </c>
      <c r="B5035">
        <v>0</v>
      </c>
    </row>
    <row r="5036" spans="1:2" x14ac:dyDescent="0.25">
      <c r="A5036">
        <v>0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0</v>
      </c>
      <c r="B5038">
        <v>0</v>
      </c>
    </row>
    <row r="5039" spans="1:2" x14ac:dyDescent="0.25">
      <c r="A5039">
        <v>0</v>
      </c>
      <c r="B5039">
        <v>0</v>
      </c>
    </row>
    <row r="5040" spans="1:2" x14ac:dyDescent="0.25">
      <c r="A5040">
        <v>0</v>
      </c>
      <c r="B5040">
        <v>0</v>
      </c>
    </row>
    <row r="5041" spans="1:2" x14ac:dyDescent="0.25">
      <c r="A5041">
        <v>0</v>
      </c>
      <c r="B5041">
        <v>0</v>
      </c>
    </row>
    <row r="5042" spans="1:2" x14ac:dyDescent="0.25">
      <c r="A5042">
        <v>0</v>
      </c>
      <c r="B5042">
        <v>0</v>
      </c>
    </row>
    <row r="5043" spans="1:2" x14ac:dyDescent="0.25">
      <c r="A5043">
        <v>0</v>
      </c>
      <c r="B5043">
        <v>0</v>
      </c>
    </row>
    <row r="5044" spans="1:2" x14ac:dyDescent="0.25">
      <c r="A5044">
        <v>0</v>
      </c>
      <c r="B5044">
        <v>0</v>
      </c>
    </row>
    <row r="5045" spans="1:2" x14ac:dyDescent="0.25">
      <c r="A5045">
        <v>0</v>
      </c>
      <c r="B5045">
        <v>0</v>
      </c>
    </row>
    <row r="5046" spans="1:2" x14ac:dyDescent="0.25">
      <c r="A5046">
        <v>0</v>
      </c>
      <c r="B5046">
        <v>0</v>
      </c>
    </row>
    <row r="5047" spans="1:2" x14ac:dyDescent="0.25">
      <c r="A5047">
        <v>0</v>
      </c>
      <c r="B5047">
        <v>0</v>
      </c>
    </row>
    <row r="5048" spans="1:2" x14ac:dyDescent="0.25">
      <c r="A5048">
        <v>0</v>
      </c>
      <c r="B5048">
        <v>0</v>
      </c>
    </row>
    <row r="5049" spans="1:2" x14ac:dyDescent="0.25">
      <c r="A5049">
        <v>0</v>
      </c>
      <c r="B5049">
        <v>0</v>
      </c>
    </row>
    <row r="5050" spans="1:2" x14ac:dyDescent="0.25">
      <c r="A5050">
        <v>0</v>
      </c>
      <c r="B5050">
        <v>0</v>
      </c>
    </row>
    <row r="5051" spans="1:2" x14ac:dyDescent="0.25">
      <c r="A5051">
        <v>0</v>
      </c>
      <c r="B5051">
        <v>0</v>
      </c>
    </row>
    <row r="5052" spans="1:2" x14ac:dyDescent="0.25">
      <c r="A5052">
        <v>0</v>
      </c>
      <c r="B5052">
        <v>0</v>
      </c>
    </row>
    <row r="5053" spans="1:2" x14ac:dyDescent="0.25">
      <c r="A5053">
        <v>0</v>
      </c>
      <c r="B5053">
        <v>0</v>
      </c>
    </row>
    <row r="5054" spans="1:2" x14ac:dyDescent="0.25">
      <c r="A5054">
        <v>0</v>
      </c>
      <c r="B5054">
        <v>0</v>
      </c>
    </row>
    <row r="5055" spans="1:2" x14ac:dyDescent="0.25">
      <c r="A5055">
        <v>0</v>
      </c>
      <c r="B5055">
        <v>0</v>
      </c>
    </row>
    <row r="5056" spans="1:2" x14ac:dyDescent="0.25">
      <c r="A5056">
        <v>0</v>
      </c>
      <c r="B5056">
        <v>0</v>
      </c>
    </row>
    <row r="5057" spans="1:2" x14ac:dyDescent="0.25">
      <c r="A5057">
        <v>0</v>
      </c>
      <c r="B5057">
        <v>0</v>
      </c>
    </row>
    <row r="5058" spans="1:2" x14ac:dyDescent="0.25">
      <c r="A5058">
        <v>0</v>
      </c>
      <c r="B5058">
        <v>0</v>
      </c>
    </row>
    <row r="5059" spans="1:2" x14ac:dyDescent="0.25">
      <c r="A5059">
        <v>0</v>
      </c>
      <c r="B5059">
        <v>0</v>
      </c>
    </row>
    <row r="5060" spans="1:2" x14ac:dyDescent="0.25">
      <c r="A5060">
        <v>0</v>
      </c>
      <c r="B5060">
        <v>0</v>
      </c>
    </row>
    <row r="5061" spans="1:2" x14ac:dyDescent="0.25">
      <c r="A5061">
        <v>0</v>
      </c>
      <c r="B5061">
        <v>0</v>
      </c>
    </row>
    <row r="5062" spans="1:2" x14ac:dyDescent="0.25">
      <c r="A5062">
        <v>0</v>
      </c>
      <c r="B5062">
        <v>0</v>
      </c>
    </row>
    <row r="5063" spans="1:2" x14ac:dyDescent="0.25">
      <c r="A5063">
        <v>0</v>
      </c>
      <c r="B5063">
        <v>0</v>
      </c>
    </row>
    <row r="5064" spans="1:2" x14ac:dyDescent="0.25">
      <c r="A5064">
        <v>0</v>
      </c>
      <c r="B5064">
        <v>0</v>
      </c>
    </row>
    <row r="5065" spans="1:2" x14ac:dyDescent="0.25">
      <c r="A5065">
        <v>0</v>
      </c>
      <c r="B5065">
        <v>0</v>
      </c>
    </row>
    <row r="5066" spans="1:2" x14ac:dyDescent="0.25">
      <c r="A5066">
        <v>0</v>
      </c>
      <c r="B5066">
        <v>0</v>
      </c>
    </row>
    <row r="5067" spans="1:2" x14ac:dyDescent="0.25">
      <c r="A5067">
        <v>0</v>
      </c>
      <c r="B5067">
        <v>0</v>
      </c>
    </row>
    <row r="5068" spans="1:2" x14ac:dyDescent="0.25">
      <c r="A5068">
        <v>0</v>
      </c>
      <c r="B5068">
        <v>0</v>
      </c>
    </row>
    <row r="5069" spans="1:2" x14ac:dyDescent="0.25">
      <c r="A5069">
        <v>0</v>
      </c>
      <c r="B5069">
        <v>0</v>
      </c>
    </row>
    <row r="5070" spans="1:2" x14ac:dyDescent="0.25">
      <c r="A5070">
        <v>0</v>
      </c>
      <c r="B5070">
        <v>0</v>
      </c>
    </row>
    <row r="5071" spans="1:2" x14ac:dyDescent="0.25">
      <c r="A5071">
        <v>0</v>
      </c>
      <c r="B5071">
        <v>0</v>
      </c>
    </row>
    <row r="5072" spans="1:2" x14ac:dyDescent="0.25">
      <c r="A5072">
        <v>0</v>
      </c>
      <c r="B5072">
        <v>0</v>
      </c>
    </row>
    <row r="5073" spans="1:2" x14ac:dyDescent="0.25">
      <c r="A5073">
        <v>0</v>
      </c>
      <c r="B5073">
        <v>0</v>
      </c>
    </row>
    <row r="5074" spans="1:2" x14ac:dyDescent="0.25">
      <c r="A5074">
        <v>0</v>
      </c>
      <c r="B5074">
        <v>0</v>
      </c>
    </row>
    <row r="5075" spans="1:2" x14ac:dyDescent="0.25">
      <c r="A5075">
        <v>0</v>
      </c>
      <c r="B5075">
        <v>0</v>
      </c>
    </row>
    <row r="5076" spans="1:2" x14ac:dyDescent="0.25">
      <c r="A5076">
        <v>0</v>
      </c>
      <c r="B5076">
        <v>0</v>
      </c>
    </row>
    <row r="5077" spans="1:2" x14ac:dyDescent="0.25">
      <c r="A5077">
        <v>0</v>
      </c>
      <c r="B5077">
        <v>0</v>
      </c>
    </row>
    <row r="5078" spans="1:2" x14ac:dyDescent="0.25">
      <c r="A5078">
        <v>0</v>
      </c>
      <c r="B5078">
        <v>0</v>
      </c>
    </row>
    <row r="5079" spans="1:2" x14ac:dyDescent="0.25">
      <c r="A5079">
        <v>0</v>
      </c>
      <c r="B5079">
        <v>0</v>
      </c>
    </row>
    <row r="5080" spans="1:2" x14ac:dyDescent="0.25">
      <c r="A5080">
        <v>0</v>
      </c>
      <c r="B5080">
        <v>0</v>
      </c>
    </row>
    <row r="5081" spans="1:2" x14ac:dyDescent="0.25">
      <c r="A5081">
        <v>0</v>
      </c>
      <c r="B5081">
        <v>0</v>
      </c>
    </row>
    <row r="5082" spans="1:2" x14ac:dyDescent="0.25">
      <c r="A5082">
        <v>0</v>
      </c>
      <c r="B5082">
        <v>0</v>
      </c>
    </row>
    <row r="5083" spans="1:2" x14ac:dyDescent="0.25">
      <c r="A5083">
        <v>0</v>
      </c>
      <c r="B5083">
        <v>0</v>
      </c>
    </row>
    <row r="5084" spans="1:2" x14ac:dyDescent="0.25">
      <c r="A5084">
        <v>0</v>
      </c>
      <c r="B5084">
        <v>0</v>
      </c>
    </row>
    <row r="5085" spans="1:2" x14ac:dyDescent="0.25">
      <c r="A5085">
        <v>0</v>
      </c>
      <c r="B5085">
        <v>0</v>
      </c>
    </row>
    <row r="5086" spans="1:2" x14ac:dyDescent="0.25">
      <c r="A5086">
        <v>0</v>
      </c>
      <c r="B5086">
        <v>0</v>
      </c>
    </row>
    <row r="5087" spans="1:2" x14ac:dyDescent="0.25">
      <c r="A5087">
        <v>0</v>
      </c>
      <c r="B5087">
        <v>0</v>
      </c>
    </row>
    <row r="5088" spans="1:2" x14ac:dyDescent="0.25">
      <c r="A5088">
        <v>0</v>
      </c>
      <c r="B5088">
        <v>0</v>
      </c>
    </row>
    <row r="5089" spans="1:2" x14ac:dyDescent="0.25">
      <c r="A5089">
        <v>0</v>
      </c>
      <c r="B5089">
        <v>0</v>
      </c>
    </row>
    <row r="5090" spans="1:2" x14ac:dyDescent="0.25">
      <c r="A5090">
        <v>0</v>
      </c>
      <c r="B5090">
        <v>0</v>
      </c>
    </row>
    <row r="5091" spans="1:2" x14ac:dyDescent="0.25">
      <c r="A5091">
        <v>0</v>
      </c>
      <c r="B5091">
        <v>0</v>
      </c>
    </row>
    <row r="5092" spans="1:2" x14ac:dyDescent="0.25">
      <c r="A5092">
        <v>0</v>
      </c>
      <c r="B5092">
        <v>0</v>
      </c>
    </row>
    <row r="5093" spans="1:2" x14ac:dyDescent="0.25">
      <c r="A5093">
        <v>0</v>
      </c>
      <c r="B5093">
        <v>0</v>
      </c>
    </row>
    <row r="5094" spans="1:2" x14ac:dyDescent="0.25">
      <c r="A5094">
        <v>0</v>
      </c>
      <c r="B5094">
        <v>0</v>
      </c>
    </row>
    <row r="5095" spans="1:2" x14ac:dyDescent="0.25">
      <c r="A5095">
        <v>0</v>
      </c>
      <c r="B5095">
        <v>0</v>
      </c>
    </row>
    <row r="5096" spans="1:2" x14ac:dyDescent="0.25">
      <c r="A5096">
        <v>0</v>
      </c>
      <c r="B5096">
        <v>0</v>
      </c>
    </row>
    <row r="5097" spans="1:2" x14ac:dyDescent="0.25">
      <c r="A5097">
        <v>0</v>
      </c>
      <c r="B5097">
        <v>0</v>
      </c>
    </row>
    <row r="5098" spans="1:2" x14ac:dyDescent="0.25">
      <c r="A5098">
        <v>0</v>
      </c>
      <c r="B5098">
        <v>0</v>
      </c>
    </row>
    <row r="5099" spans="1:2" x14ac:dyDescent="0.25">
      <c r="A5099">
        <v>0</v>
      </c>
      <c r="B5099">
        <v>0</v>
      </c>
    </row>
    <row r="5100" spans="1:2" x14ac:dyDescent="0.25">
      <c r="A5100">
        <v>0</v>
      </c>
      <c r="B5100">
        <v>0</v>
      </c>
    </row>
    <row r="5101" spans="1:2" x14ac:dyDescent="0.25">
      <c r="A5101">
        <v>0</v>
      </c>
      <c r="B5101">
        <v>0</v>
      </c>
    </row>
    <row r="5102" spans="1:2" x14ac:dyDescent="0.25">
      <c r="A5102">
        <v>0</v>
      </c>
      <c r="B5102">
        <v>0</v>
      </c>
    </row>
    <row r="5103" spans="1:2" x14ac:dyDescent="0.25">
      <c r="A5103">
        <v>0</v>
      </c>
      <c r="B5103">
        <v>0</v>
      </c>
    </row>
    <row r="5104" spans="1:2" x14ac:dyDescent="0.25">
      <c r="A5104">
        <v>0</v>
      </c>
      <c r="B5104">
        <v>0</v>
      </c>
    </row>
    <row r="5105" spans="1:2" x14ac:dyDescent="0.25">
      <c r="A5105">
        <v>0</v>
      </c>
      <c r="B5105">
        <v>0</v>
      </c>
    </row>
    <row r="5106" spans="1:2" x14ac:dyDescent="0.25">
      <c r="A5106">
        <v>0</v>
      </c>
      <c r="B5106">
        <v>0</v>
      </c>
    </row>
    <row r="5107" spans="1:2" x14ac:dyDescent="0.25">
      <c r="A5107">
        <v>0</v>
      </c>
      <c r="B5107">
        <v>0</v>
      </c>
    </row>
    <row r="5108" spans="1:2" x14ac:dyDescent="0.25">
      <c r="A5108">
        <v>0</v>
      </c>
      <c r="B5108">
        <v>0</v>
      </c>
    </row>
    <row r="5109" spans="1:2" x14ac:dyDescent="0.25">
      <c r="A5109">
        <v>0</v>
      </c>
      <c r="B5109">
        <v>0</v>
      </c>
    </row>
    <row r="5110" spans="1:2" x14ac:dyDescent="0.25">
      <c r="A5110">
        <v>0</v>
      </c>
      <c r="B5110">
        <v>0</v>
      </c>
    </row>
    <row r="5111" spans="1:2" x14ac:dyDescent="0.25">
      <c r="A5111">
        <v>0</v>
      </c>
      <c r="B5111">
        <v>0</v>
      </c>
    </row>
    <row r="5112" spans="1:2" x14ac:dyDescent="0.25">
      <c r="A5112">
        <v>0</v>
      </c>
      <c r="B5112">
        <v>0</v>
      </c>
    </row>
    <row r="5113" spans="1:2" x14ac:dyDescent="0.25">
      <c r="A5113">
        <v>0</v>
      </c>
      <c r="B5113">
        <v>0</v>
      </c>
    </row>
    <row r="5114" spans="1:2" x14ac:dyDescent="0.25">
      <c r="A5114">
        <v>0</v>
      </c>
      <c r="B5114">
        <v>0</v>
      </c>
    </row>
    <row r="5115" spans="1:2" x14ac:dyDescent="0.25">
      <c r="A5115">
        <v>0</v>
      </c>
      <c r="B5115">
        <v>0</v>
      </c>
    </row>
    <row r="5116" spans="1:2" x14ac:dyDescent="0.25">
      <c r="A5116">
        <v>0</v>
      </c>
      <c r="B5116">
        <v>0</v>
      </c>
    </row>
    <row r="5117" spans="1:2" x14ac:dyDescent="0.25">
      <c r="A5117">
        <v>0</v>
      </c>
      <c r="B5117">
        <v>0</v>
      </c>
    </row>
    <row r="5118" spans="1:2" x14ac:dyDescent="0.25">
      <c r="A5118">
        <v>0</v>
      </c>
      <c r="B5118">
        <v>0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0</v>
      </c>
    </row>
    <row r="5121" spans="1:2" x14ac:dyDescent="0.25">
      <c r="A5121">
        <v>0</v>
      </c>
      <c r="B5121">
        <v>0</v>
      </c>
    </row>
    <row r="5122" spans="1:2" x14ac:dyDescent="0.25">
      <c r="A5122">
        <v>0</v>
      </c>
      <c r="B5122">
        <v>0</v>
      </c>
    </row>
    <row r="5123" spans="1:2" x14ac:dyDescent="0.25">
      <c r="A5123">
        <v>0</v>
      </c>
      <c r="B5123">
        <v>0</v>
      </c>
    </row>
    <row r="5124" spans="1:2" x14ac:dyDescent="0.25">
      <c r="A5124">
        <v>0</v>
      </c>
      <c r="B5124">
        <v>0</v>
      </c>
    </row>
    <row r="5125" spans="1:2" x14ac:dyDescent="0.25">
      <c r="A5125">
        <v>0</v>
      </c>
      <c r="B5125">
        <v>0</v>
      </c>
    </row>
    <row r="5126" spans="1:2" x14ac:dyDescent="0.25">
      <c r="A5126">
        <v>0</v>
      </c>
      <c r="B5126">
        <v>0</v>
      </c>
    </row>
    <row r="5127" spans="1:2" x14ac:dyDescent="0.25">
      <c r="A5127">
        <v>0</v>
      </c>
      <c r="B5127">
        <v>0</v>
      </c>
    </row>
    <row r="5128" spans="1:2" x14ac:dyDescent="0.25">
      <c r="A5128">
        <v>0</v>
      </c>
      <c r="B5128">
        <v>0</v>
      </c>
    </row>
    <row r="5129" spans="1:2" x14ac:dyDescent="0.25">
      <c r="A5129">
        <v>0</v>
      </c>
      <c r="B5129">
        <v>0</v>
      </c>
    </row>
    <row r="5130" spans="1:2" x14ac:dyDescent="0.25">
      <c r="A5130">
        <v>0</v>
      </c>
      <c r="B5130">
        <v>0</v>
      </c>
    </row>
    <row r="5131" spans="1:2" x14ac:dyDescent="0.25">
      <c r="A5131">
        <v>0</v>
      </c>
      <c r="B5131">
        <v>0</v>
      </c>
    </row>
    <row r="5132" spans="1:2" x14ac:dyDescent="0.25">
      <c r="A5132">
        <v>0</v>
      </c>
      <c r="B5132">
        <v>0</v>
      </c>
    </row>
    <row r="5133" spans="1:2" x14ac:dyDescent="0.25">
      <c r="A5133">
        <v>0</v>
      </c>
      <c r="B5133">
        <v>0</v>
      </c>
    </row>
    <row r="5134" spans="1:2" x14ac:dyDescent="0.25">
      <c r="A5134">
        <v>0</v>
      </c>
      <c r="B5134">
        <v>0</v>
      </c>
    </row>
    <row r="5135" spans="1:2" x14ac:dyDescent="0.25">
      <c r="A5135">
        <v>0</v>
      </c>
      <c r="B5135">
        <v>0</v>
      </c>
    </row>
    <row r="5136" spans="1:2" x14ac:dyDescent="0.25">
      <c r="A5136">
        <v>0</v>
      </c>
      <c r="B5136">
        <v>0</v>
      </c>
    </row>
    <row r="5137" spans="1:2" x14ac:dyDescent="0.25">
      <c r="A5137">
        <v>0</v>
      </c>
      <c r="B5137">
        <v>0</v>
      </c>
    </row>
    <row r="5138" spans="1:2" x14ac:dyDescent="0.25">
      <c r="A5138">
        <v>0</v>
      </c>
      <c r="B5138">
        <v>0</v>
      </c>
    </row>
    <row r="5139" spans="1:2" x14ac:dyDescent="0.25">
      <c r="A5139">
        <v>0</v>
      </c>
      <c r="B5139">
        <v>0</v>
      </c>
    </row>
    <row r="5140" spans="1:2" x14ac:dyDescent="0.25">
      <c r="A5140">
        <v>0</v>
      </c>
      <c r="B5140">
        <v>0</v>
      </c>
    </row>
    <row r="5141" spans="1:2" x14ac:dyDescent="0.25">
      <c r="A5141">
        <v>0</v>
      </c>
      <c r="B5141">
        <v>0</v>
      </c>
    </row>
    <row r="5142" spans="1:2" x14ac:dyDescent="0.25">
      <c r="A5142">
        <v>0</v>
      </c>
      <c r="B5142">
        <v>0</v>
      </c>
    </row>
    <row r="5143" spans="1:2" x14ac:dyDescent="0.25">
      <c r="A5143">
        <v>0</v>
      </c>
      <c r="B5143">
        <v>0</v>
      </c>
    </row>
    <row r="5144" spans="1:2" x14ac:dyDescent="0.25">
      <c r="A5144">
        <v>0</v>
      </c>
      <c r="B5144">
        <v>0</v>
      </c>
    </row>
    <row r="5145" spans="1:2" x14ac:dyDescent="0.25">
      <c r="A5145">
        <v>0</v>
      </c>
      <c r="B5145">
        <v>0</v>
      </c>
    </row>
    <row r="5146" spans="1:2" x14ac:dyDescent="0.25">
      <c r="A5146">
        <v>0</v>
      </c>
      <c r="B5146">
        <v>0</v>
      </c>
    </row>
    <row r="5147" spans="1:2" x14ac:dyDescent="0.25">
      <c r="A5147">
        <v>0</v>
      </c>
      <c r="B5147">
        <v>0</v>
      </c>
    </row>
    <row r="5148" spans="1:2" x14ac:dyDescent="0.25">
      <c r="A5148">
        <v>0</v>
      </c>
      <c r="B5148">
        <v>0</v>
      </c>
    </row>
    <row r="5149" spans="1:2" x14ac:dyDescent="0.25">
      <c r="A5149">
        <v>0</v>
      </c>
      <c r="B5149">
        <v>0</v>
      </c>
    </row>
    <row r="5150" spans="1:2" x14ac:dyDescent="0.25">
      <c r="A5150">
        <v>0</v>
      </c>
      <c r="B5150">
        <v>0</v>
      </c>
    </row>
    <row r="5151" spans="1:2" x14ac:dyDescent="0.25">
      <c r="A5151">
        <v>0</v>
      </c>
      <c r="B5151">
        <v>0</v>
      </c>
    </row>
    <row r="5152" spans="1:2" x14ac:dyDescent="0.25">
      <c r="A5152">
        <v>0</v>
      </c>
      <c r="B5152">
        <v>0</v>
      </c>
    </row>
    <row r="5153" spans="1:2" x14ac:dyDescent="0.25">
      <c r="A5153">
        <v>0</v>
      </c>
      <c r="B5153">
        <v>0</v>
      </c>
    </row>
    <row r="5154" spans="1:2" x14ac:dyDescent="0.25">
      <c r="A5154">
        <v>0</v>
      </c>
      <c r="B5154">
        <v>0</v>
      </c>
    </row>
    <row r="5155" spans="1:2" x14ac:dyDescent="0.25">
      <c r="A5155">
        <v>0</v>
      </c>
      <c r="B5155">
        <v>0</v>
      </c>
    </row>
    <row r="5156" spans="1:2" x14ac:dyDescent="0.25">
      <c r="A5156">
        <v>0</v>
      </c>
      <c r="B5156">
        <v>0</v>
      </c>
    </row>
    <row r="5157" spans="1:2" x14ac:dyDescent="0.25">
      <c r="A5157">
        <v>0</v>
      </c>
      <c r="B5157">
        <v>0</v>
      </c>
    </row>
    <row r="5158" spans="1:2" x14ac:dyDescent="0.25">
      <c r="A5158">
        <v>0</v>
      </c>
      <c r="B5158">
        <v>0</v>
      </c>
    </row>
    <row r="5159" spans="1:2" x14ac:dyDescent="0.25">
      <c r="A5159">
        <v>0</v>
      </c>
      <c r="B5159">
        <v>0</v>
      </c>
    </row>
    <row r="5160" spans="1:2" x14ac:dyDescent="0.25">
      <c r="A5160">
        <v>0</v>
      </c>
      <c r="B5160">
        <v>0</v>
      </c>
    </row>
    <row r="5161" spans="1:2" x14ac:dyDescent="0.25">
      <c r="A5161">
        <v>0</v>
      </c>
      <c r="B5161">
        <v>0</v>
      </c>
    </row>
    <row r="5162" spans="1:2" x14ac:dyDescent="0.25">
      <c r="A5162">
        <v>0</v>
      </c>
      <c r="B5162">
        <v>0</v>
      </c>
    </row>
    <row r="5163" spans="1:2" x14ac:dyDescent="0.25">
      <c r="A5163">
        <v>0</v>
      </c>
      <c r="B5163">
        <v>0</v>
      </c>
    </row>
    <row r="5164" spans="1:2" x14ac:dyDescent="0.25">
      <c r="A5164">
        <v>0</v>
      </c>
      <c r="B5164">
        <v>0</v>
      </c>
    </row>
    <row r="5165" spans="1:2" x14ac:dyDescent="0.25">
      <c r="A5165">
        <v>0</v>
      </c>
      <c r="B5165">
        <v>0</v>
      </c>
    </row>
    <row r="5166" spans="1:2" x14ac:dyDescent="0.25">
      <c r="A5166">
        <v>0</v>
      </c>
      <c r="B5166">
        <v>0</v>
      </c>
    </row>
    <row r="5167" spans="1:2" x14ac:dyDescent="0.25">
      <c r="A5167">
        <v>0</v>
      </c>
      <c r="B5167">
        <v>0</v>
      </c>
    </row>
    <row r="5168" spans="1:2" x14ac:dyDescent="0.25">
      <c r="A5168">
        <v>0</v>
      </c>
      <c r="B5168">
        <v>0</v>
      </c>
    </row>
    <row r="5169" spans="1:2" x14ac:dyDescent="0.25">
      <c r="A5169">
        <v>0</v>
      </c>
      <c r="B5169">
        <v>0</v>
      </c>
    </row>
    <row r="5170" spans="1:2" x14ac:dyDescent="0.25">
      <c r="A5170">
        <v>0</v>
      </c>
      <c r="B5170">
        <v>0</v>
      </c>
    </row>
    <row r="5171" spans="1:2" x14ac:dyDescent="0.25">
      <c r="A5171">
        <v>0</v>
      </c>
      <c r="B5171">
        <v>0</v>
      </c>
    </row>
    <row r="5172" spans="1:2" x14ac:dyDescent="0.25">
      <c r="A5172">
        <v>0</v>
      </c>
      <c r="B5172">
        <v>0</v>
      </c>
    </row>
    <row r="5173" spans="1:2" x14ac:dyDescent="0.25">
      <c r="A5173">
        <v>0</v>
      </c>
      <c r="B5173">
        <v>0</v>
      </c>
    </row>
    <row r="5174" spans="1:2" x14ac:dyDescent="0.25">
      <c r="A5174">
        <v>0</v>
      </c>
      <c r="B5174">
        <v>0</v>
      </c>
    </row>
    <row r="5175" spans="1:2" x14ac:dyDescent="0.25">
      <c r="A5175">
        <v>0</v>
      </c>
      <c r="B5175">
        <v>0</v>
      </c>
    </row>
    <row r="5176" spans="1:2" x14ac:dyDescent="0.25">
      <c r="A5176">
        <v>0</v>
      </c>
      <c r="B5176">
        <v>0</v>
      </c>
    </row>
    <row r="5177" spans="1:2" x14ac:dyDescent="0.25">
      <c r="A5177">
        <v>0</v>
      </c>
      <c r="B5177">
        <v>0</v>
      </c>
    </row>
    <row r="5178" spans="1:2" x14ac:dyDescent="0.25">
      <c r="A5178">
        <v>0</v>
      </c>
      <c r="B5178">
        <v>0</v>
      </c>
    </row>
    <row r="5179" spans="1:2" x14ac:dyDescent="0.25">
      <c r="A5179">
        <v>0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0</v>
      </c>
    </row>
    <row r="5182" spans="1:2" x14ac:dyDescent="0.25">
      <c r="A5182">
        <v>0</v>
      </c>
      <c r="B5182">
        <v>0</v>
      </c>
    </row>
    <row r="5183" spans="1:2" x14ac:dyDescent="0.25">
      <c r="A5183">
        <v>0</v>
      </c>
      <c r="B5183">
        <v>0</v>
      </c>
    </row>
    <row r="5184" spans="1:2" x14ac:dyDescent="0.25">
      <c r="A5184">
        <v>0</v>
      </c>
      <c r="B5184">
        <v>0</v>
      </c>
    </row>
    <row r="5185" spans="1:2" x14ac:dyDescent="0.25">
      <c r="A5185">
        <v>0</v>
      </c>
      <c r="B5185">
        <v>0</v>
      </c>
    </row>
    <row r="5186" spans="1:2" x14ac:dyDescent="0.25">
      <c r="A5186">
        <v>0</v>
      </c>
      <c r="B5186">
        <v>0</v>
      </c>
    </row>
    <row r="5187" spans="1:2" x14ac:dyDescent="0.25">
      <c r="A5187">
        <v>0</v>
      </c>
      <c r="B5187">
        <v>0</v>
      </c>
    </row>
    <row r="5188" spans="1:2" x14ac:dyDescent="0.25">
      <c r="A5188">
        <v>0</v>
      </c>
      <c r="B5188">
        <v>0</v>
      </c>
    </row>
    <row r="5189" spans="1:2" x14ac:dyDescent="0.25">
      <c r="A5189">
        <v>0</v>
      </c>
      <c r="B5189">
        <v>0</v>
      </c>
    </row>
    <row r="5190" spans="1:2" x14ac:dyDescent="0.25">
      <c r="A5190">
        <v>0</v>
      </c>
      <c r="B5190">
        <v>0</v>
      </c>
    </row>
    <row r="5191" spans="1:2" x14ac:dyDescent="0.25">
      <c r="A5191">
        <v>0</v>
      </c>
      <c r="B5191">
        <v>0</v>
      </c>
    </row>
    <row r="5192" spans="1:2" x14ac:dyDescent="0.25">
      <c r="A5192">
        <v>0</v>
      </c>
      <c r="B5192">
        <v>0</v>
      </c>
    </row>
    <row r="5193" spans="1:2" x14ac:dyDescent="0.25">
      <c r="A5193">
        <v>0</v>
      </c>
      <c r="B5193">
        <v>0</v>
      </c>
    </row>
    <row r="5194" spans="1:2" x14ac:dyDescent="0.25">
      <c r="A5194">
        <v>0</v>
      </c>
      <c r="B5194">
        <v>0</v>
      </c>
    </row>
    <row r="5195" spans="1:2" x14ac:dyDescent="0.25">
      <c r="A5195">
        <v>0</v>
      </c>
      <c r="B5195">
        <v>0</v>
      </c>
    </row>
    <row r="5196" spans="1:2" x14ac:dyDescent="0.25">
      <c r="A5196">
        <v>0</v>
      </c>
      <c r="B5196">
        <v>0</v>
      </c>
    </row>
    <row r="5197" spans="1:2" x14ac:dyDescent="0.25">
      <c r="A5197">
        <v>0</v>
      </c>
      <c r="B5197">
        <v>0</v>
      </c>
    </row>
    <row r="5198" spans="1:2" x14ac:dyDescent="0.25">
      <c r="A5198">
        <v>0</v>
      </c>
      <c r="B5198">
        <v>0</v>
      </c>
    </row>
    <row r="5199" spans="1:2" x14ac:dyDescent="0.25">
      <c r="A5199">
        <v>0</v>
      </c>
      <c r="B5199">
        <v>0</v>
      </c>
    </row>
    <row r="5200" spans="1:2" x14ac:dyDescent="0.25">
      <c r="A5200">
        <v>0</v>
      </c>
      <c r="B5200">
        <v>0</v>
      </c>
    </row>
    <row r="5201" spans="1:2" x14ac:dyDescent="0.25">
      <c r="A5201">
        <v>0</v>
      </c>
      <c r="B5201">
        <v>0</v>
      </c>
    </row>
    <row r="5202" spans="1:2" x14ac:dyDescent="0.25">
      <c r="A5202">
        <v>0</v>
      </c>
      <c r="B5202">
        <v>0</v>
      </c>
    </row>
    <row r="5203" spans="1:2" x14ac:dyDescent="0.25">
      <c r="A5203">
        <v>0</v>
      </c>
      <c r="B5203">
        <v>0</v>
      </c>
    </row>
    <row r="5204" spans="1:2" x14ac:dyDescent="0.25">
      <c r="A5204">
        <v>0</v>
      </c>
      <c r="B5204">
        <v>0</v>
      </c>
    </row>
    <row r="5205" spans="1:2" x14ac:dyDescent="0.25">
      <c r="A5205">
        <v>0</v>
      </c>
      <c r="B5205">
        <v>0</v>
      </c>
    </row>
    <row r="5206" spans="1:2" x14ac:dyDescent="0.25">
      <c r="A5206">
        <v>0</v>
      </c>
      <c r="B5206">
        <v>0</v>
      </c>
    </row>
    <row r="5207" spans="1:2" x14ac:dyDescent="0.25">
      <c r="A5207">
        <v>0</v>
      </c>
      <c r="B5207">
        <v>0</v>
      </c>
    </row>
    <row r="5208" spans="1:2" x14ac:dyDescent="0.25">
      <c r="A5208">
        <v>0</v>
      </c>
      <c r="B5208">
        <v>0</v>
      </c>
    </row>
    <row r="5209" spans="1:2" x14ac:dyDescent="0.25">
      <c r="A5209">
        <v>0</v>
      </c>
      <c r="B5209">
        <v>0</v>
      </c>
    </row>
    <row r="5210" spans="1:2" x14ac:dyDescent="0.25">
      <c r="A5210">
        <v>0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0</v>
      </c>
      <c r="B5212">
        <v>0</v>
      </c>
    </row>
    <row r="5213" spans="1:2" x14ac:dyDescent="0.25">
      <c r="A5213">
        <v>0</v>
      </c>
      <c r="B5213">
        <v>0</v>
      </c>
    </row>
    <row r="5214" spans="1:2" x14ac:dyDescent="0.25">
      <c r="A5214">
        <v>0</v>
      </c>
      <c r="B5214">
        <v>0</v>
      </c>
    </row>
    <row r="5215" spans="1:2" x14ac:dyDescent="0.25">
      <c r="A5215">
        <v>0</v>
      </c>
      <c r="B5215">
        <v>0</v>
      </c>
    </row>
    <row r="5216" spans="1:2" x14ac:dyDescent="0.25">
      <c r="A5216">
        <v>0</v>
      </c>
      <c r="B5216">
        <v>0</v>
      </c>
    </row>
    <row r="5217" spans="1:2" x14ac:dyDescent="0.25">
      <c r="A5217">
        <v>0</v>
      </c>
      <c r="B5217">
        <v>0</v>
      </c>
    </row>
    <row r="5218" spans="1:2" x14ac:dyDescent="0.25">
      <c r="A5218">
        <v>0</v>
      </c>
      <c r="B5218">
        <v>0</v>
      </c>
    </row>
    <row r="5219" spans="1:2" x14ac:dyDescent="0.25">
      <c r="A5219">
        <v>0</v>
      </c>
      <c r="B5219">
        <v>0</v>
      </c>
    </row>
    <row r="5220" spans="1:2" x14ac:dyDescent="0.25">
      <c r="A5220">
        <v>0</v>
      </c>
      <c r="B5220">
        <v>0</v>
      </c>
    </row>
    <row r="5221" spans="1:2" x14ac:dyDescent="0.25">
      <c r="A5221">
        <v>0</v>
      </c>
      <c r="B5221">
        <v>0</v>
      </c>
    </row>
    <row r="5222" spans="1:2" x14ac:dyDescent="0.25">
      <c r="A5222">
        <v>0</v>
      </c>
      <c r="B5222">
        <v>0</v>
      </c>
    </row>
    <row r="5223" spans="1:2" x14ac:dyDescent="0.25">
      <c r="A5223">
        <v>0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0</v>
      </c>
      <c r="B5225">
        <v>0</v>
      </c>
    </row>
    <row r="5226" spans="1:2" x14ac:dyDescent="0.25">
      <c r="A5226">
        <v>0</v>
      </c>
      <c r="B5226">
        <v>0</v>
      </c>
    </row>
    <row r="5227" spans="1:2" x14ac:dyDescent="0.25">
      <c r="A5227">
        <v>0</v>
      </c>
      <c r="B5227">
        <v>0</v>
      </c>
    </row>
    <row r="5228" spans="1:2" x14ac:dyDescent="0.25">
      <c r="A5228">
        <v>0</v>
      </c>
      <c r="B5228">
        <v>0</v>
      </c>
    </row>
    <row r="5229" spans="1:2" x14ac:dyDescent="0.25">
      <c r="A5229">
        <v>0</v>
      </c>
      <c r="B5229">
        <v>0</v>
      </c>
    </row>
    <row r="5230" spans="1:2" x14ac:dyDescent="0.25">
      <c r="A5230">
        <v>0</v>
      </c>
      <c r="B5230">
        <v>0</v>
      </c>
    </row>
    <row r="5231" spans="1:2" x14ac:dyDescent="0.25">
      <c r="A5231">
        <v>0</v>
      </c>
      <c r="B5231">
        <v>0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0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0</v>
      </c>
    </row>
    <row r="5236" spans="1:2" x14ac:dyDescent="0.25">
      <c r="A5236">
        <v>0</v>
      </c>
      <c r="B5236">
        <v>0</v>
      </c>
    </row>
    <row r="5237" spans="1:2" x14ac:dyDescent="0.25">
      <c r="A5237">
        <v>0</v>
      </c>
      <c r="B5237">
        <v>0</v>
      </c>
    </row>
    <row r="5238" spans="1:2" x14ac:dyDescent="0.25">
      <c r="A5238">
        <v>0</v>
      </c>
      <c r="B5238">
        <v>0</v>
      </c>
    </row>
    <row r="5239" spans="1:2" x14ac:dyDescent="0.25">
      <c r="A5239">
        <v>0</v>
      </c>
      <c r="B5239">
        <v>0</v>
      </c>
    </row>
    <row r="5240" spans="1:2" x14ac:dyDescent="0.25">
      <c r="A5240">
        <v>0</v>
      </c>
      <c r="B5240">
        <v>0</v>
      </c>
    </row>
    <row r="5241" spans="1:2" x14ac:dyDescent="0.25">
      <c r="A5241">
        <v>0</v>
      </c>
      <c r="B5241">
        <v>0</v>
      </c>
    </row>
    <row r="5242" spans="1:2" x14ac:dyDescent="0.25">
      <c r="A5242">
        <v>0</v>
      </c>
      <c r="B5242">
        <v>0</v>
      </c>
    </row>
    <row r="5243" spans="1:2" x14ac:dyDescent="0.25">
      <c r="A5243">
        <v>0</v>
      </c>
      <c r="B5243">
        <v>0</v>
      </c>
    </row>
    <row r="5244" spans="1:2" x14ac:dyDescent="0.25">
      <c r="A5244">
        <v>0</v>
      </c>
      <c r="B5244">
        <v>0</v>
      </c>
    </row>
    <row r="5245" spans="1:2" x14ac:dyDescent="0.25">
      <c r="A5245">
        <v>0</v>
      </c>
      <c r="B5245">
        <v>0</v>
      </c>
    </row>
    <row r="5246" spans="1:2" x14ac:dyDescent="0.25">
      <c r="A5246">
        <v>0</v>
      </c>
      <c r="B5246">
        <v>0</v>
      </c>
    </row>
    <row r="5247" spans="1:2" x14ac:dyDescent="0.25">
      <c r="A5247">
        <v>0</v>
      </c>
      <c r="B5247">
        <v>0</v>
      </c>
    </row>
    <row r="5248" spans="1:2" x14ac:dyDescent="0.25">
      <c r="A5248">
        <v>0</v>
      </c>
      <c r="B5248">
        <v>0</v>
      </c>
    </row>
    <row r="5249" spans="1:2" x14ac:dyDescent="0.25">
      <c r="A5249">
        <v>0</v>
      </c>
      <c r="B5249">
        <v>0</v>
      </c>
    </row>
    <row r="5250" spans="1:2" x14ac:dyDescent="0.25">
      <c r="A5250">
        <v>0</v>
      </c>
      <c r="B5250">
        <v>0</v>
      </c>
    </row>
    <row r="5251" spans="1:2" x14ac:dyDescent="0.25">
      <c r="A5251">
        <v>0</v>
      </c>
      <c r="B5251">
        <v>0</v>
      </c>
    </row>
    <row r="5252" spans="1:2" x14ac:dyDescent="0.25">
      <c r="A5252">
        <v>0</v>
      </c>
      <c r="B5252">
        <v>0</v>
      </c>
    </row>
    <row r="5253" spans="1:2" x14ac:dyDescent="0.25">
      <c r="A5253">
        <v>0</v>
      </c>
      <c r="B5253">
        <v>0</v>
      </c>
    </row>
    <row r="5254" spans="1:2" x14ac:dyDescent="0.25">
      <c r="A5254">
        <v>0</v>
      </c>
      <c r="B5254">
        <v>0</v>
      </c>
    </row>
    <row r="5255" spans="1:2" x14ac:dyDescent="0.25">
      <c r="A5255">
        <v>0</v>
      </c>
      <c r="B5255">
        <v>0</v>
      </c>
    </row>
    <row r="5256" spans="1:2" x14ac:dyDescent="0.25">
      <c r="A5256">
        <v>0</v>
      </c>
      <c r="B5256">
        <v>0</v>
      </c>
    </row>
    <row r="5257" spans="1:2" x14ac:dyDescent="0.25">
      <c r="A5257">
        <v>0</v>
      </c>
      <c r="B5257">
        <v>0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0</v>
      </c>
    </row>
    <row r="5260" spans="1:2" x14ac:dyDescent="0.25">
      <c r="A5260">
        <v>0</v>
      </c>
      <c r="B5260">
        <v>0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0</v>
      </c>
      <c r="B5264">
        <v>0</v>
      </c>
    </row>
    <row r="5265" spans="1:2" x14ac:dyDescent="0.25">
      <c r="A5265">
        <v>0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0</v>
      </c>
      <c r="B5268">
        <v>0</v>
      </c>
    </row>
    <row r="5269" spans="1:2" x14ac:dyDescent="0.25">
      <c r="A5269">
        <v>0</v>
      </c>
      <c r="B5269">
        <v>0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0</v>
      </c>
    </row>
    <row r="5272" spans="1:2" x14ac:dyDescent="0.25">
      <c r="A5272">
        <v>0</v>
      </c>
      <c r="B5272">
        <v>0</v>
      </c>
    </row>
    <row r="5273" spans="1:2" x14ac:dyDescent="0.25">
      <c r="A5273">
        <v>0</v>
      </c>
      <c r="B5273">
        <v>0</v>
      </c>
    </row>
    <row r="5274" spans="1:2" x14ac:dyDescent="0.25">
      <c r="A5274">
        <v>0</v>
      </c>
      <c r="B5274">
        <v>0</v>
      </c>
    </row>
    <row r="5275" spans="1:2" x14ac:dyDescent="0.25">
      <c r="A5275">
        <v>0</v>
      </c>
      <c r="B5275">
        <v>0</v>
      </c>
    </row>
    <row r="5276" spans="1:2" x14ac:dyDescent="0.25">
      <c r="A5276">
        <v>0</v>
      </c>
      <c r="B5276">
        <v>0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0</v>
      </c>
    </row>
    <row r="5279" spans="1:2" x14ac:dyDescent="0.25">
      <c r="A5279">
        <v>0</v>
      </c>
      <c r="B5279">
        <v>0</v>
      </c>
    </row>
    <row r="5280" spans="1:2" x14ac:dyDescent="0.25">
      <c r="A5280">
        <v>0</v>
      </c>
      <c r="B5280">
        <v>0</v>
      </c>
    </row>
    <row r="5281" spans="1:2" x14ac:dyDescent="0.25">
      <c r="A5281">
        <v>0</v>
      </c>
      <c r="B5281">
        <v>0</v>
      </c>
    </row>
    <row r="5282" spans="1:2" x14ac:dyDescent="0.25">
      <c r="A5282">
        <v>0</v>
      </c>
      <c r="B5282">
        <v>0</v>
      </c>
    </row>
    <row r="5283" spans="1:2" x14ac:dyDescent="0.25">
      <c r="A5283">
        <v>0</v>
      </c>
      <c r="B5283">
        <v>0</v>
      </c>
    </row>
    <row r="5284" spans="1:2" x14ac:dyDescent="0.25">
      <c r="A5284">
        <v>0</v>
      </c>
      <c r="B5284">
        <v>0</v>
      </c>
    </row>
    <row r="5285" spans="1:2" x14ac:dyDescent="0.25">
      <c r="A5285">
        <v>0</v>
      </c>
      <c r="B5285">
        <v>0</v>
      </c>
    </row>
    <row r="5286" spans="1:2" x14ac:dyDescent="0.25">
      <c r="A5286">
        <v>0</v>
      </c>
      <c r="B5286">
        <v>0</v>
      </c>
    </row>
    <row r="5287" spans="1:2" x14ac:dyDescent="0.25">
      <c r="A5287">
        <v>0</v>
      </c>
      <c r="B5287">
        <v>0</v>
      </c>
    </row>
    <row r="5288" spans="1:2" x14ac:dyDescent="0.25">
      <c r="A5288">
        <v>0</v>
      </c>
      <c r="B5288">
        <v>0</v>
      </c>
    </row>
    <row r="5289" spans="1:2" x14ac:dyDescent="0.25">
      <c r="A5289">
        <v>0</v>
      </c>
      <c r="B5289">
        <v>0</v>
      </c>
    </row>
    <row r="5290" spans="1:2" x14ac:dyDescent="0.25">
      <c r="A5290">
        <v>0</v>
      </c>
      <c r="B5290">
        <v>0</v>
      </c>
    </row>
    <row r="5291" spans="1:2" x14ac:dyDescent="0.25">
      <c r="A5291">
        <v>0</v>
      </c>
      <c r="B5291">
        <v>0</v>
      </c>
    </row>
    <row r="5292" spans="1:2" x14ac:dyDescent="0.25">
      <c r="A5292">
        <v>0</v>
      </c>
      <c r="B5292">
        <v>0</v>
      </c>
    </row>
    <row r="5293" spans="1:2" x14ac:dyDescent="0.25">
      <c r="A5293">
        <v>0</v>
      </c>
      <c r="B5293">
        <v>0</v>
      </c>
    </row>
    <row r="5294" spans="1:2" x14ac:dyDescent="0.25">
      <c r="A5294">
        <v>0</v>
      </c>
      <c r="B5294">
        <v>0</v>
      </c>
    </row>
    <row r="5295" spans="1:2" x14ac:dyDescent="0.25">
      <c r="A5295">
        <v>0</v>
      </c>
      <c r="B5295">
        <v>0</v>
      </c>
    </row>
    <row r="5296" spans="1:2" x14ac:dyDescent="0.25">
      <c r="A5296">
        <v>0</v>
      </c>
      <c r="B5296">
        <v>0</v>
      </c>
    </row>
    <row r="5297" spans="1:2" x14ac:dyDescent="0.25">
      <c r="A5297">
        <v>0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0</v>
      </c>
      <c r="B5299">
        <v>0</v>
      </c>
    </row>
    <row r="5300" spans="1:2" x14ac:dyDescent="0.25">
      <c r="A5300">
        <v>0</v>
      </c>
      <c r="B5300">
        <v>0</v>
      </c>
    </row>
    <row r="5301" spans="1:2" x14ac:dyDescent="0.25">
      <c r="A5301">
        <v>0</v>
      </c>
      <c r="B5301">
        <v>0</v>
      </c>
    </row>
    <row r="5302" spans="1:2" x14ac:dyDescent="0.25">
      <c r="A5302">
        <v>0</v>
      </c>
      <c r="B5302">
        <v>0</v>
      </c>
    </row>
    <row r="5303" spans="1:2" x14ac:dyDescent="0.25">
      <c r="A5303">
        <v>0</v>
      </c>
      <c r="B5303">
        <v>0</v>
      </c>
    </row>
    <row r="5304" spans="1:2" x14ac:dyDescent="0.25">
      <c r="A5304">
        <v>0</v>
      </c>
      <c r="B5304">
        <v>0</v>
      </c>
    </row>
    <row r="5305" spans="1:2" x14ac:dyDescent="0.25">
      <c r="A5305">
        <v>0</v>
      </c>
      <c r="B5305">
        <v>0</v>
      </c>
    </row>
    <row r="5306" spans="1:2" x14ac:dyDescent="0.25">
      <c r="A5306">
        <v>0</v>
      </c>
      <c r="B5306">
        <v>0</v>
      </c>
    </row>
    <row r="5307" spans="1:2" x14ac:dyDescent="0.25">
      <c r="A5307">
        <v>0</v>
      </c>
      <c r="B5307">
        <v>0</v>
      </c>
    </row>
    <row r="5308" spans="1:2" x14ac:dyDescent="0.25">
      <c r="A5308">
        <v>0</v>
      </c>
      <c r="B5308">
        <v>0</v>
      </c>
    </row>
    <row r="5309" spans="1:2" x14ac:dyDescent="0.25">
      <c r="A5309">
        <v>0</v>
      </c>
      <c r="B5309">
        <v>0</v>
      </c>
    </row>
    <row r="5310" spans="1:2" x14ac:dyDescent="0.25">
      <c r="A5310">
        <v>0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0</v>
      </c>
      <c r="B5312">
        <v>0</v>
      </c>
    </row>
    <row r="5313" spans="1:2" x14ac:dyDescent="0.25">
      <c r="A5313">
        <v>0</v>
      </c>
      <c r="B5313">
        <v>0</v>
      </c>
    </row>
    <row r="5314" spans="1:2" x14ac:dyDescent="0.25">
      <c r="A5314">
        <v>0</v>
      </c>
      <c r="B5314">
        <v>0</v>
      </c>
    </row>
    <row r="5315" spans="1:2" x14ac:dyDescent="0.25">
      <c r="A5315">
        <v>0</v>
      </c>
      <c r="B5315">
        <v>0</v>
      </c>
    </row>
    <row r="5316" spans="1:2" x14ac:dyDescent="0.25">
      <c r="A5316">
        <v>0</v>
      </c>
      <c r="B5316">
        <v>0</v>
      </c>
    </row>
    <row r="5317" spans="1:2" x14ac:dyDescent="0.25">
      <c r="A5317">
        <v>0</v>
      </c>
      <c r="B5317">
        <v>0</v>
      </c>
    </row>
    <row r="5318" spans="1:2" x14ac:dyDescent="0.25">
      <c r="A5318">
        <v>0</v>
      </c>
      <c r="B5318">
        <v>0</v>
      </c>
    </row>
    <row r="5319" spans="1:2" x14ac:dyDescent="0.25">
      <c r="A5319">
        <v>0</v>
      </c>
      <c r="B5319">
        <v>0</v>
      </c>
    </row>
    <row r="5320" spans="1:2" x14ac:dyDescent="0.25">
      <c r="A5320">
        <v>0</v>
      </c>
      <c r="B5320">
        <v>0</v>
      </c>
    </row>
    <row r="5321" spans="1:2" x14ac:dyDescent="0.25">
      <c r="A5321">
        <v>0</v>
      </c>
      <c r="B5321">
        <v>0</v>
      </c>
    </row>
    <row r="5322" spans="1:2" x14ac:dyDescent="0.25">
      <c r="A5322">
        <v>0</v>
      </c>
      <c r="B5322">
        <v>0</v>
      </c>
    </row>
    <row r="5323" spans="1:2" x14ac:dyDescent="0.25">
      <c r="A5323">
        <v>0</v>
      </c>
      <c r="B5323">
        <v>0</v>
      </c>
    </row>
    <row r="5324" spans="1:2" x14ac:dyDescent="0.25">
      <c r="A5324">
        <v>0</v>
      </c>
      <c r="B5324">
        <v>0</v>
      </c>
    </row>
    <row r="5325" spans="1:2" x14ac:dyDescent="0.25">
      <c r="A5325">
        <v>0</v>
      </c>
      <c r="B5325">
        <v>0</v>
      </c>
    </row>
    <row r="5326" spans="1:2" x14ac:dyDescent="0.25">
      <c r="A5326">
        <v>0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0</v>
      </c>
      <c r="B5328">
        <v>0</v>
      </c>
    </row>
    <row r="5329" spans="1:2" x14ac:dyDescent="0.25">
      <c r="A5329">
        <v>0</v>
      </c>
      <c r="B5329">
        <v>0</v>
      </c>
    </row>
    <row r="5330" spans="1:2" x14ac:dyDescent="0.25">
      <c r="A5330">
        <v>0</v>
      </c>
      <c r="B5330">
        <v>0</v>
      </c>
    </row>
    <row r="5331" spans="1:2" x14ac:dyDescent="0.25">
      <c r="A5331">
        <v>0</v>
      </c>
      <c r="B5331">
        <v>0</v>
      </c>
    </row>
    <row r="5332" spans="1:2" x14ac:dyDescent="0.25">
      <c r="A5332">
        <v>0</v>
      </c>
      <c r="B5332">
        <v>0</v>
      </c>
    </row>
    <row r="5333" spans="1:2" x14ac:dyDescent="0.25">
      <c r="A5333">
        <v>0</v>
      </c>
      <c r="B5333">
        <v>0</v>
      </c>
    </row>
    <row r="5334" spans="1:2" x14ac:dyDescent="0.25">
      <c r="A5334">
        <v>0</v>
      </c>
      <c r="B5334">
        <v>0</v>
      </c>
    </row>
    <row r="5335" spans="1:2" x14ac:dyDescent="0.25">
      <c r="A5335">
        <v>0</v>
      </c>
      <c r="B5335">
        <v>0</v>
      </c>
    </row>
    <row r="5336" spans="1:2" x14ac:dyDescent="0.25">
      <c r="A5336">
        <v>0</v>
      </c>
      <c r="B5336">
        <v>0</v>
      </c>
    </row>
    <row r="5337" spans="1:2" x14ac:dyDescent="0.25">
      <c r="A5337">
        <v>0</v>
      </c>
      <c r="B5337">
        <v>0</v>
      </c>
    </row>
    <row r="5338" spans="1:2" x14ac:dyDescent="0.25">
      <c r="A5338">
        <v>0</v>
      </c>
      <c r="B5338">
        <v>0</v>
      </c>
    </row>
    <row r="5339" spans="1:2" x14ac:dyDescent="0.25">
      <c r="A5339">
        <v>0</v>
      </c>
      <c r="B5339">
        <v>0</v>
      </c>
    </row>
    <row r="5340" spans="1:2" x14ac:dyDescent="0.25">
      <c r="A5340">
        <v>0</v>
      </c>
      <c r="B5340">
        <v>0</v>
      </c>
    </row>
    <row r="5341" spans="1:2" x14ac:dyDescent="0.25">
      <c r="A5341">
        <v>0</v>
      </c>
      <c r="B5341">
        <v>0</v>
      </c>
    </row>
    <row r="5342" spans="1:2" x14ac:dyDescent="0.25">
      <c r="A5342">
        <v>0</v>
      </c>
      <c r="B5342">
        <v>0</v>
      </c>
    </row>
    <row r="5343" spans="1:2" x14ac:dyDescent="0.25">
      <c r="A5343">
        <v>0</v>
      </c>
      <c r="B5343">
        <v>0</v>
      </c>
    </row>
    <row r="5344" spans="1:2" x14ac:dyDescent="0.25">
      <c r="A5344">
        <v>0</v>
      </c>
      <c r="B5344">
        <v>0</v>
      </c>
    </row>
    <row r="5345" spans="1:2" x14ac:dyDescent="0.25">
      <c r="A5345">
        <v>0</v>
      </c>
      <c r="B5345">
        <v>0</v>
      </c>
    </row>
    <row r="5346" spans="1:2" x14ac:dyDescent="0.25">
      <c r="A5346">
        <v>0</v>
      </c>
      <c r="B5346">
        <v>0</v>
      </c>
    </row>
    <row r="5347" spans="1:2" x14ac:dyDescent="0.25">
      <c r="A5347">
        <v>0</v>
      </c>
      <c r="B5347">
        <v>0</v>
      </c>
    </row>
    <row r="5348" spans="1:2" x14ac:dyDescent="0.25">
      <c r="A5348">
        <v>0</v>
      </c>
      <c r="B5348">
        <v>0</v>
      </c>
    </row>
    <row r="5349" spans="1:2" x14ac:dyDescent="0.25">
      <c r="A5349">
        <v>0</v>
      </c>
      <c r="B5349">
        <v>0</v>
      </c>
    </row>
    <row r="5350" spans="1:2" x14ac:dyDescent="0.25">
      <c r="A5350">
        <v>0</v>
      </c>
      <c r="B5350">
        <v>0</v>
      </c>
    </row>
    <row r="5351" spans="1:2" x14ac:dyDescent="0.25">
      <c r="A5351">
        <v>0</v>
      </c>
      <c r="B5351">
        <v>0</v>
      </c>
    </row>
    <row r="5352" spans="1:2" x14ac:dyDescent="0.25">
      <c r="A5352">
        <v>0</v>
      </c>
      <c r="B5352">
        <v>0</v>
      </c>
    </row>
    <row r="5353" spans="1:2" x14ac:dyDescent="0.25">
      <c r="A5353">
        <v>0</v>
      </c>
      <c r="B5353">
        <v>0</v>
      </c>
    </row>
    <row r="5354" spans="1:2" x14ac:dyDescent="0.25">
      <c r="A5354">
        <v>0</v>
      </c>
      <c r="B5354">
        <v>0</v>
      </c>
    </row>
    <row r="5355" spans="1:2" x14ac:dyDescent="0.25">
      <c r="A5355">
        <v>0</v>
      </c>
      <c r="B5355">
        <v>0</v>
      </c>
    </row>
    <row r="5356" spans="1:2" x14ac:dyDescent="0.25">
      <c r="A5356">
        <v>0</v>
      </c>
      <c r="B5356">
        <v>0</v>
      </c>
    </row>
    <row r="5357" spans="1:2" x14ac:dyDescent="0.25">
      <c r="A5357">
        <v>0</v>
      </c>
      <c r="B5357">
        <v>0</v>
      </c>
    </row>
    <row r="5358" spans="1:2" x14ac:dyDescent="0.25">
      <c r="A5358">
        <v>0</v>
      </c>
      <c r="B5358">
        <v>0</v>
      </c>
    </row>
    <row r="5359" spans="1:2" x14ac:dyDescent="0.25">
      <c r="A5359">
        <v>0</v>
      </c>
      <c r="B5359">
        <v>0</v>
      </c>
    </row>
    <row r="5360" spans="1:2" x14ac:dyDescent="0.25">
      <c r="A5360">
        <v>0</v>
      </c>
      <c r="B5360">
        <v>0</v>
      </c>
    </row>
    <row r="5361" spans="1:2" x14ac:dyDescent="0.25">
      <c r="A5361">
        <v>0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0</v>
      </c>
    </row>
    <row r="5364" spans="1:2" x14ac:dyDescent="0.25">
      <c r="A5364">
        <v>0</v>
      </c>
      <c r="B5364">
        <v>0</v>
      </c>
    </row>
    <row r="5365" spans="1:2" x14ac:dyDescent="0.25">
      <c r="A5365">
        <v>0</v>
      </c>
      <c r="B5365">
        <v>0</v>
      </c>
    </row>
    <row r="5366" spans="1:2" x14ac:dyDescent="0.25">
      <c r="A5366">
        <v>0</v>
      </c>
      <c r="B5366">
        <v>0</v>
      </c>
    </row>
    <row r="5367" spans="1:2" x14ac:dyDescent="0.25">
      <c r="A5367">
        <v>0</v>
      </c>
      <c r="B5367">
        <v>0</v>
      </c>
    </row>
    <row r="5368" spans="1:2" x14ac:dyDescent="0.25">
      <c r="A5368">
        <v>0</v>
      </c>
      <c r="B5368">
        <v>0</v>
      </c>
    </row>
    <row r="5369" spans="1:2" x14ac:dyDescent="0.25">
      <c r="A5369">
        <v>0</v>
      </c>
      <c r="B5369">
        <v>0</v>
      </c>
    </row>
    <row r="5370" spans="1:2" x14ac:dyDescent="0.25">
      <c r="A5370">
        <v>0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0</v>
      </c>
      <c r="B5372">
        <v>0</v>
      </c>
    </row>
    <row r="5373" spans="1:2" x14ac:dyDescent="0.25">
      <c r="A5373">
        <v>0</v>
      </c>
      <c r="B5373">
        <v>0</v>
      </c>
    </row>
    <row r="5374" spans="1:2" x14ac:dyDescent="0.25">
      <c r="A5374">
        <v>0</v>
      </c>
      <c r="B5374">
        <v>0</v>
      </c>
    </row>
    <row r="5375" spans="1:2" x14ac:dyDescent="0.25">
      <c r="A5375">
        <v>0</v>
      </c>
      <c r="B5375">
        <v>0</v>
      </c>
    </row>
    <row r="5376" spans="1:2" x14ac:dyDescent="0.25">
      <c r="A5376">
        <v>0</v>
      </c>
      <c r="B5376">
        <v>0</v>
      </c>
    </row>
    <row r="5377" spans="1:2" x14ac:dyDescent="0.25">
      <c r="A5377">
        <v>0</v>
      </c>
      <c r="B5377">
        <v>0</v>
      </c>
    </row>
    <row r="5378" spans="1:2" x14ac:dyDescent="0.25">
      <c r="A5378">
        <v>0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0</v>
      </c>
      <c r="B5380">
        <v>0</v>
      </c>
    </row>
    <row r="5381" spans="1:2" x14ac:dyDescent="0.25">
      <c r="A5381">
        <v>0</v>
      </c>
      <c r="B5381">
        <v>0</v>
      </c>
    </row>
    <row r="5382" spans="1:2" x14ac:dyDescent="0.25">
      <c r="A5382">
        <v>0</v>
      </c>
      <c r="B5382">
        <v>0</v>
      </c>
    </row>
    <row r="5383" spans="1:2" x14ac:dyDescent="0.25">
      <c r="A5383">
        <v>0</v>
      </c>
      <c r="B5383">
        <v>0</v>
      </c>
    </row>
    <row r="5384" spans="1:2" x14ac:dyDescent="0.25">
      <c r="A5384">
        <v>0</v>
      </c>
      <c r="B5384">
        <v>0</v>
      </c>
    </row>
    <row r="5385" spans="1:2" x14ac:dyDescent="0.25">
      <c r="A5385">
        <v>0</v>
      </c>
      <c r="B5385">
        <v>0</v>
      </c>
    </row>
    <row r="5386" spans="1:2" x14ac:dyDescent="0.25">
      <c r="A5386">
        <v>0</v>
      </c>
      <c r="B5386">
        <v>0</v>
      </c>
    </row>
    <row r="5387" spans="1:2" x14ac:dyDescent="0.25">
      <c r="A5387">
        <v>0</v>
      </c>
      <c r="B5387">
        <v>0</v>
      </c>
    </row>
    <row r="5388" spans="1:2" x14ac:dyDescent="0.25">
      <c r="A5388">
        <v>0</v>
      </c>
      <c r="B5388">
        <v>0</v>
      </c>
    </row>
    <row r="5389" spans="1:2" x14ac:dyDescent="0.25">
      <c r="A5389">
        <v>0</v>
      </c>
      <c r="B5389">
        <v>0</v>
      </c>
    </row>
    <row r="5390" spans="1:2" x14ac:dyDescent="0.25">
      <c r="A5390">
        <v>0</v>
      </c>
      <c r="B5390">
        <v>0</v>
      </c>
    </row>
    <row r="5391" spans="1:2" x14ac:dyDescent="0.25">
      <c r="A5391">
        <v>0</v>
      </c>
      <c r="B5391">
        <v>0</v>
      </c>
    </row>
    <row r="5392" spans="1:2" x14ac:dyDescent="0.25">
      <c r="A5392">
        <v>0</v>
      </c>
      <c r="B5392">
        <v>0</v>
      </c>
    </row>
    <row r="5393" spans="1:2" x14ac:dyDescent="0.25">
      <c r="A5393">
        <v>0</v>
      </c>
      <c r="B5393">
        <v>0</v>
      </c>
    </row>
    <row r="5394" spans="1:2" x14ac:dyDescent="0.25">
      <c r="A5394">
        <v>0</v>
      </c>
      <c r="B5394">
        <v>0</v>
      </c>
    </row>
    <row r="5395" spans="1:2" x14ac:dyDescent="0.25">
      <c r="A5395">
        <v>0</v>
      </c>
      <c r="B5395">
        <v>0</v>
      </c>
    </row>
    <row r="5396" spans="1:2" x14ac:dyDescent="0.25">
      <c r="A5396">
        <v>0</v>
      </c>
      <c r="B5396">
        <v>0</v>
      </c>
    </row>
    <row r="5397" spans="1:2" x14ac:dyDescent="0.25">
      <c r="A5397">
        <v>0</v>
      </c>
      <c r="B5397">
        <v>0</v>
      </c>
    </row>
    <row r="5398" spans="1:2" x14ac:dyDescent="0.25">
      <c r="A5398">
        <v>0</v>
      </c>
      <c r="B5398">
        <v>0</v>
      </c>
    </row>
    <row r="5399" spans="1:2" x14ac:dyDescent="0.25">
      <c r="A5399">
        <v>0</v>
      </c>
      <c r="B5399">
        <v>0</v>
      </c>
    </row>
    <row r="5400" spans="1:2" x14ac:dyDescent="0.25">
      <c r="A5400">
        <v>0</v>
      </c>
      <c r="B5400">
        <v>0</v>
      </c>
    </row>
    <row r="5401" spans="1:2" x14ac:dyDescent="0.25">
      <c r="A5401">
        <v>0</v>
      </c>
      <c r="B5401">
        <v>0</v>
      </c>
    </row>
    <row r="5402" spans="1:2" x14ac:dyDescent="0.25">
      <c r="A5402">
        <v>0</v>
      </c>
      <c r="B5402">
        <v>0</v>
      </c>
    </row>
    <row r="5403" spans="1:2" x14ac:dyDescent="0.25">
      <c r="A5403">
        <v>0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0</v>
      </c>
      <c r="B5405">
        <v>0</v>
      </c>
    </row>
    <row r="5406" spans="1:2" x14ac:dyDescent="0.25">
      <c r="A5406">
        <v>0</v>
      </c>
      <c r="B5406">
        <v>0</v>
      </c>
    </row>
    <row r="5407" spans="1:2" x14ac:dyDescent="0.25">
      <c r="A5407">
        <v>0</v>
      </c>
      <c r="B5407">
        <v>0</v>
      </c>
    </row>
    <row r="5408" spans="1:2" x14ac:dyDescent="0.25">
      <c r="A5408">
        <v>0</v>
      </c>
      <c r="B5408">
        <v>0</v>
      </c>
    </row>
    <row r="5409" spans="1:2" x14ac:dyDescent="0.25">
      <c r="A5409">
        <v>0</v>
      </c>
      <c r="B5409">
        <v>0</v>
      </c>
    </row>
    <row r="5410" spans="1:2" x14ac:dyDescent="0.25">
      <c r="A5410">
        <v>0</v>
      </c>
      <c r="B5410">
        <v>0</v>
      </c>
    </row>
    <row r="5411" spans="1:2" x14ac:dyDescent="0.25">
      <c r="A5411">
        <v>0</v>
      </c>
      <c r="B5411">
        <v>0</v>
      </c>
    </row>
    <row r="5412" spans="1:2" x14ac:dyDescent="0.25">
      <c r="A5412">
        <v>0</v>
      </c>
      <c r="B5412">
        <v>0</v>
      </c>
    </row>
    <row r="5413" spans="1:2" x14ac:dyDescent="0.25">
      <c r="A5413">
        <v>0</v>
      </c>
      <c r="B5413">
        <v>0</v>
      </c>
    </row>
    <row r="5414" spans="1:2" x14ac:dyDescent="0.25">
      <c r="A5414">
        <v>0</v>
      </c>
      <c r="B5414">
        <v>0</v>
      </c>
    </row>
    <row r="5415" spans="1:2" x14ac:dyDescent="0.25">
      <c r="A5415">
        <v>0</v>
      </c>
      <c r="B5415">
        <v>0</v>
      </c>
    </row>
    <row r="5416" spans="1:2" x14ac:dyDescent="0.25">
      <c r="A5416">
        <v>0</v>
      </c>
      <c r="B5416">
        <v>0</v>
      </c>
    </row>
    <row r="5417" spans="1:2" x14ac:dyDescent="0.25">
      <c r="A5417">
        <v>0</v>
      </c>
      <c r="B5417">
        <v>0</v>
      </c>
    </row>
    <row r="5418" spans="1:2" x14ac:dyDescent="0.25">
      <c r="A5418">
        <v>0</v>
      </c>
      <c r="B5418">
        <v>0</v>
      </c>
    </row>
    <row r="5419" spans="1:2" x14ac:dyDescent="0.25">
      <c r="A5419">
        <v>0</v>
      </c>
      <c r="B5419">
        <v>0</v>
      </c>
    </row>
    <row r="5420" spans="1:2" x14ac:dyDescent="0.25">
      <c r="A5420">
        <v>0</v>
      </c>
      <c r="B5420">
        <v>0</v>
      </c>
    </row>
    <row r="5421" spans="1:2" x14ac:dyDescent="0.25">
      <c r="A5421">
        <v>0</v>
      </c>
      <c r="B5421">
        <v>0</v>
      </c>
    </row>
    <row r="5422" spans="1:2" x14ac:dyDescent="0.25">
      <c r="A5422">
        <v>0</v>
      </c>
      <c r="B5422">
        <v>0</v>
      </c>
    </row>
    <row r="5423" spans="1:2" x14ac:dyDescent="0.25">
      <c r="A5423">
        <v>0</v>
      </c>
      <c r="B5423">
        <v>0</v>
      </c>
    </row>
    <row r="5424" spans="1:2" x14ac:dyDescent="0.25">
      <c r="A5424">
        <v>0</v>
      </c>
      <c r="B5424">
        <v>0</v>
      </c>
    </row>
    <row r="5425" spans="1:2" x14ac:dyDescent="0.25">
      <c r="A5425">
        <v>0</v>
      </c>
      <c r="B5425">
        <v>0</v>
      </c>
    </row>
    <row r="5426" spans="1:2" x14ac:dyDescent="0.25">
      <c r="A5426">
        <v>0</v>
      </c>
      <c r="B5426">
        <v>0</v>
      </c>
    </row>
    <row r="5427" spans="1:2" x14ac:dyDescent="0.25">
      <c r="A5427">
        <v>0</v>
      </c>
      <c r="B5427">
        <v>0</v>
      </c>
    </row>
    <row r="5428" spans="1:2" x14ac:dyDescent="0.25">
      <c r="A5428">
        <v>0</v>
      </c>
      <c r="B5428">
        <v>0</v>
      </c>
    </row>
    <row r="5429" spans="1:2" x14ac:dyDescent="0.25">
      <c r="A5429">
        <v>0</v>
      </c>
      <c r="B5429">
        <v>0</v>
      </c>
    </row>
    <row r="5430" spans="1:2" x14ac:dyDescent="0.25">
      <c r="A5430">
        <v>0</v>
      </c>
      <c r="B5430">
        <v>0</v>
      </c>
    </row>
    <row r="5431" spans="1:2" x14ac:dyDescent="0.25">
      <c r="A5431">
        <v>0</v>
      </c>
      <c r="B5431">
        <v>0</v>
      </c>
    </row>
    <row r="5432" spans="1:2" x14ac:dyDescent="0.25">
      <c r="A5432">
        <v>0</v>
      </c>
      <c r="B5432">
        <v>0</v>
      </c>
    </row>
    <row r="5433" spans="1:2" x14ac:dyDescent="0.25">
      <c r="A5433">
        <v>0</v>
      </c>
      <c r="B5433">
        <v>0</v>
      </c>
    </row>
    <row r="5434" spans="1:2" x14ac:dyDescent="0.25">
      <c r="A5434">
        <v>0</v>
      </c>
      <c r="B5434">
        <v>0</v>
      </c>
    </row>
    <row r="5435" spans="1:2" x14ac:dyDescent="0.25">
      <c r="A5435">
        <v>0</v>
      </c>
      <c r="B5435">
        <v>0</v>
      </c>
    </row>
    <row r="5436" spans="1:2" x14ac:dyDescent="0.25">
      <c r="A5436">
        <v>0</v>
      </c>
      <c r="B5436">
        <v>0</v>
      </c>
    </row>
    <row r="5437" spans="1:2" x14ac:dyDescent="0.25">
      <c r="A5437">
        <v>0</v>
      </c>
      <c r="B5437">
        <v>0</v>
      </c>
    </row>
    <row r="5438" spans="1:2" x14ac:dyDescent="0.25">
      <c r="A5438">
        <v>0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0</v>
      </c>
      <c r="B5440">
        <v>0</v>
      </c>
    </row>
    <row r="5441" spans="1:2" x14ac:dyDescent="0.25">
      <c r="A5441">
        <v>0</v>
      </c>
      <c r="B5441">
        <v>0</v>
      </c>
    </row>
    <row r="5442" spans="1:2" x14ac:dyDescent="0.25">
      <c r="A5442">
        <v>0</v>
      </c>
      <c r="B5442">
        <v>0</v>
      </c>
    </row>
    <row r="5443" spans="1:2" x14ac:dyDescent="0.25">
      <c r="A5443">
        <v>0</v>
      </c>
      <c r="B5443">
        <v>0</v>
      </c>
    </row>
    <row r="5444" spans="1:2" x14ac:dyDescent="0.25">
      <c r="A5444">
        <v>0</v>
      </c>
      <c r="B5444">
        <v>0</v>
      </c>
    </row>
    <row r="5445" spans="1:2" x14ac:dyDescent="0.25">
      <c r="A5445">
        <v>0</v>
      </c>
      <c r="B5445">
        <v>0</v>
      </c>
    </row>
    <row r="5446" spans="1:2" x14ac:dyDescent="0.25">
      <c r="A5446">
        <v>0</v>
      </c>
      <c r="B5446">
        <v>0</v>
      </c>
    </row>
    <row r="5447" spans="1:2" x14ac:dyDescent="0.25">
      <c r="A5447">
        <v>0</v>
      </c>
      <c r="B5447">
        <v>0</v>
      </c>
    </row>
    <row r="5448" spans="1:2" x14ac:dyDescent="0.25">
      <c r="A5448">
        <v>0</v>
      </c>
      <c r="B5448">
        <v>0</v>
      </c>
    </row>
    <row r="5449" spans="1:2" x14ac:dyDescent="0.25">
      <c r="A5449">
        <v>0</v>
      </c>
      <c r="B5449">
        <v>0</v>
      </c>
    </row>
    <row r="5450" spans="1:2" x14ac:dyDescent="0.25">
      <c r="A5450">
        <v>0</v>
      </c>
      <c r="B5450">
        <v>0</v>
      </c>
    </row>
    <row r="5451" spans="1:2" x14ac:dyDescent="0.25">
      <c r="A5451">
        <v>0</v>
      </c>
      <c r="B5451">
        <v>0</v>
      </c>
    </row>
    <row r="5452" spans="1:2" x14ac:dyDescent="0.25">
      <c r="A5452">
        <v>0</v>
      </c>
      <c r="B5452">
        <v>0</v>
      </c>
    </row>
    <row r="5453" spans="1:2" x14ac:dyDescent="0.25">
      <c r="A5453">
        <v>0</v>
      </c>
      <c r="B5453">
        <v>0</v>
      </c>
    </row>
    <row r="5454" spans="1:2" x14ac:dyDescent="0.25">
      <c r="A5454">
        <v>0</v>
      </c>
      <c r="B5454">
        <v>0</v>
      </c>
    </row>
    <row r="5455" spans="1:2" x14ac:dyDescent="0.25">
      <c r="A5455">
        <v>0</v>
      </c>
      <c r="B5455">
        <v>0</v>
      </c>
    </row>
    <row r="5456" spans="1:2" x14ac:dyDescent="0.25">
      <c r="A5456">
        <v>0</v>
      </c>
      <c r="B5456">
        <v>0</v>
      </c>
    </row>
    <row r="5457" spans="1:2" x14ac:dyDescent="0.25">
      <c r="A5457">
        <v>0</v>
      </c>
      <c r="B5457">
        <v>0</v>
      </c>
    </row>
    <row r="5458" spans="1:2" x14ac:dyDescent="0.25">
      <c r="A5458">
        <v>0</v>
      </c>
      <c r="B5458">
        <v>0</v>
      </c>
    </row>
    <row r="5459" spans="1:2" x14ac:dyDescent="0.25">
      <c r="A5459">
        <v>0</v>
      </c>
      <c r="B5459">
        <v>0</v>
      </c>
    </row>
    <row r="5460" spans="1:2" x14ac:dyDescent="0.25">
      <c r="A5460">
        <v>0</v>
      </c>
      <c r="B5460">
        <v>0</v>
      </c>
    </row>
    <row r="5461" spans="1:2" x14ac:dyDescent="0.25">
      <c r="A5461">
        <v>0</v>
      </c>
      <c r="B5461">
        <v>0</v>
      </c>
    </row>
    <row r="5462" spans="1:2" x14ac:dyDescent="0.25">
      <c r="A5462">
        <v>0</v>
      </c>
      <c r="B5462">
        <v>0</v>
      </c>
    </row>
    <row r="5463" spans="1:2" x14ac:dyDescent="0.25">
      <c r="A5463">
        <v>0</v>
      </c>
      <c r="B5463">
        <v>0</v>
      </c>
    </row>
    <row r="5464" spans="1:2" x14ac:dyDescent="0.25">
      <c r="A5464">
        <v>0</v>
      </c>
      <c r="B5464">
        <v>0</v>
      </c>
    </row>
    <row r="5465" spans="1:2" x14ac:dyDescent="0.25">
      <c r="A5465">
        <v>0</v>
      </c>
      <c r="B5465">
        <v>0</v>
      </c>
    </row>
    <row r="5466" spans="1:2" x14ac:dyDescent="0.25">
      <c r="A5466">
        <v>0</v>
      </c>
      <c r="B5466">
        <v>0</v>
      </c>
    </row>
    <row r="5467" spans="1:2" x14ac:dyDescent="0.25">
      <c r="A5467">
        <v>0</v>
      </c>
      <c r="B5467">
        <v>0</v>
      </c>
    </row>
    <row r="5468" spans="1:2" x14ac:dyDescent="0.25">
      <c r="A5468">
        <v>0</v>
      </c>
      <c r="B5468">
        <v>0</v>
      </c>
    </row>
    <row r="5469" spans="1:2" x14ac:dyDescent="0.25">
      <c r="A5469">
        <v>0</v>
      </c>
      <c r="B5469">
        <v>0</v>
      </c>
    </row>
    <row r="5470" spans="1:2" x14ac:dyDescent="0.25">
      <c r="A5470">
        <v>0</v>
      </c>
      <c r="B5470">
        <v>0</v>
      </c>
    </row>
    <row r="5471" spans="1:2" x14ac:dyDescent="0.25">
      <c r="A5471">
        <v>0</v>
      </c>
      <c r="B5471">
        <v>0</v>
      </c>
    </row>
    <row r="5472" spans="1:2" x14ac:dyDescent="0.25">
      <c r="A5472">
        <v>0</v>
      </c>
      <c r="B5472">
        <v>0</v>
      </c>
    </row>
    <row r="5473" spans="1:2" x14ac:dyDescent="0.25">
      <c r="A5473">
        <v>0</v>
      </c>
      <c r="B5473">
        <v>0</v>
      </c>
    </row>
    <row r="5474" spans="1:2" x14ac:dyDescent="0.25">
      <c r="A5474">
        <v>0</v>
      </c>
      <c r="B5474">
        <v>0</v>
      </c>
    </row>
    <row r="5475" spans="1:2" x14ac:dyDescent="0.25">
      <c r="A5475">
        <v>0</v>
      </c>
      <c r="B5475">
        <v>0</v>
      </c>
    </row>
    <row r="5476" spans="1:2" x14ac:dyDescent="0.25">
      <c r="A5476">
        <v>0</v>
      </c>
      <c r="B5476">
        <v>0</v>
      </c>
    </row>
    <row r="5477" spans="1:2" x14ac:dyDescent="0.25">
      <c r="A5477">
        <v>0</v>
      </c>
      <c r="B5477">
        <v>0</v>
      </c>
    </row>
    <row r="5478" spans="1:2" x14ac:dyDescent="0.25">
      <c r="A5478">
        <v>0</v>
      </c>
      <c r="B5478">
        <v>0</v>
      </c>
    </row>
    <row r="5479" spans="1:2" x14ac:dyDescent="0.25">
      <c r="A5479">
        <v>0</v>
      </c>
      <c r="B5479">
        <v>0</v>
      </c>
    </row>
    <row r="5480" spans="1:2" x14ac:dyDescent="0.25">
      <c r="A5480">
        <v>0</v>
      </c>
      <c r="B5480">
        <v>0</v>
      </c>
    </row>
    <row r="5481" spans="1:2" x14ac:dyDescent="0.25">
      <c r="A5481">
        <v>0</v>
      </c>
      <c r="B5481">
        <v>0</v>
      </c>
    </row>
    <row r="5482" spans="1:2" x14ac:dyDescent="0.25">
      <c r="A5482">
        <v>0</v>
      </c>
      <c r="B5482">
        <v>0</v>
      </c>
    </row>
    <row r="5483" spans="1:2" x14ac:dyDescent="0.25">
      <c r="A5483">
        <v>0</v>
      </c>
      <c r="B5483">
        <v>0</v>
      </c>
    </row>
    <row r="5484" spans="1:2" x14ac:dyDescent="0.25">
      <c r="A5484">
        <v>0</v>
      </c>
      <c r="B5484">
        <v>0</v>
      </c>
    </row>
    <row r="5485" spans="1:2" x14ac:dyDescent="0.25">
      <c r="A5485">
        <v>0</v>
      </c>
      <c r="B5485">
        <v>0</v>
      </c>
    </row>
    <row r="5486" spans="1:2" x14ac:dyDescent="0.25">
      <c r="A5486">
        <v>0</v>
      </c>
      <c r="B5486">
        <v>0</v>
      </c>
    </row>
    <row r="5487" spans="1:2" x14ac:dyDescent="0.25">
      <c r="A5487">
        <v>0</v>
      </c>
      <c r="B5487">
        <v>0</v>
      </c>
    </row>
    <row r="5488" spans="1:2" x14ac:dyDescent="0.25">
      <c r="A5488">
        <v>0</v>
      </c>
      <c r="B5488">
        <v>0</v>
      </c>
    </row>
    <row r="5489" spans="1:2" x14ac:dyDescent="0.25">
      <c r="A5489">
        <v>0</v>
      </c>
      <c r="B5489">
        <v>0</v>
      </c>
    </row>
    <row r="5490" spans="1:2" x14ac:dyDescent="0.25">
      <c r="A5490">
        <v>0</v>
      </c>
      <c r="B5490">
        <v>0</v>
      </c>
    </row>
    <row r="5491" spans="1:2" x14ac:dyDescent="0.25">
      <c r="A5491">
        <v>0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0</v>
      </c>
      <c r="B5493">
        <v>0</v>
      </c>
    </row>
    <row r="5494" spans="1:2" x14ac:dyDescent="0.25">
      <c r="A5494">
        <v>0</v>
      </c>
      <c r="B5494">
        <v>0</v>
      </c>
    </row>
    <row r="5495" spans="1:2" x14ac:dyDescent="0.25">
      <c r="A5495">
        <v>0</v>
      </c>
      <c r="B5495">
        <v>0</v>
      </c>
    </row>
    <row r="5496" spans="1:2" x14ac:dyDescent="0.25">
      <c r="A5496">
        <v>0</v>
      </c>
      <c r="B5496">
        <v>0</v>
      </c>
    </row>
    <row r="5497" spans="1:2" x14ac:dyDescent="0.25">
      <c r="A5497">
        <v>0</v>
      </c>
      <c r="B5497">
        <v>0</v>
      </c>
    </row>
    <row r="5498" spans="1:2" x14ac:dyDescent="0.25">
      <c r="A5498">
        <v>0</v>
      </c>
      <c r="B5498">
        <v>0</v>
      </c>
    </row>
    <row r="5499" spans="1:2" x14ac:dyDescent="0.25">
      <c r="A5499">
        <v>0</v>
      </c>
      <c r="B5499">
        <v>0</v>
      </c>
    </row>
    <row r="5500" spans="1:2" x14ac:dyDescent="0.25">
      <c r="A5500">
        <v>0</v>
      </c>
      <c r="B5500">
        <v>0</v>
      </c>
    </row>
    <row r="5501" spans="1:2" x14ac:dyDescent="0.25">
      <c r="A5501">
        <v>0</v>
      </c>
      <c r="B5501">
        <v>0</v>
      </c>
    </row>
    <row r="5502" spans="1:2" x14ac:dyDescent="0.25">
      <c r="A5502">
        <v>0</v>
      </c>
      <c r="B5502">
        <v>0</v>
      </c>
    </row>
    <row r="5503" spans="1:2" x14ac:dyDescent="0.25">
      <c r="A5503">
        <v>0</v>
      </c>
      <c r="B5503">
        <v>0</v>
      </c>
    </row>
    <row r="5504" spans="1:2" x14ac:dyDescent="0.25">
      <c r="A5504">
        <v>0</v>
      </c>
      <c r="B5504">
        <v>0</v>
      </c>
    </row>
    <row r="5505" spans="1:2" x14ac:dyDescent="0.25">
      <c r="A5505">
        <v>0</v>
      </c>
      <c r="B5505">
        <v>0</v>
      </c>
    </row>
    <row r="5506" spans="1:2" x14ac:dyDescent="0.25">
      <c r="A5506">
        <v>0</v>
      </c>
      <c r="B5506">
        <v>0</v>
      </c>
    </row>
    <row r="5507" spans="1:2" x14ac:dyDescent="0.25">
      <c r="A5507">
        <v>0</v>
      </c>
      <c r="B5507">
        <v>0</v>
      </c>
    </row>
    <row r="5508" spans="1:2" x14ac:dyDescent="0.25">
      <c r="A5508">
        <v>0</v>
      </c>
      <c r="B5508">
        <v>0</v>
      </c>
    </row>
    <row r="5509" spans="1:2" x14ac:dyDescent="0.25">
      <c r="A5509">
        <v>0</v>
      </c>
      <c r="B5509">
        <v>0</v>
      </c>
    </row>
    <row r="5510" spans="1:2" x14ac:dyDescent="0.25">
      <c r="A5510">
        <v>0</v>
      </c>
      <c r="B5510">
        <v>0</v>
      </c>
    </row>
    <row r="5511" spans="1:2" x14ac:dyDescent="0.25">
      <c r="A5511">
        <v>0</v>
      </c>
      <c r="B5511">
        <v>0</v>
      </c>
    </row>
    <row r="5512" spans="1:2" x14ac:dyDescent="0.25">
      <c r="A5512">
        <v>0</v>
      </c>
      <c r="B5512">
        <v>0</v>
      </c>
    </row>
    <row r="5513" spans="1:2" x14ac:dyDescent="0.25">
      <c r="A5513">
        <v>0</v>
      </c>
      <c r="B5513">
        <v>0</v>
      </c>
    </row>
    <row r="5514" spans="1:2" x14ac:dyDescent="0.25">
      <c r="A5514">
        <v>0</v>
      </c>
      <c r="B5514">
        <v>0</v>
      </c>
    </row>
    <row r="5515" spans="1:2" x14ac:dyDescent="0.25">
      <c r="A5515">
        <v>0</v>
      </c>
      <c r="B5515">
        <v>0</v>
      </c>
    </row>
    <row r="5516" spans="1:2" x14ac:dyDescent="0.25">
      <c r="A5516">
        <v>0</v>
      </c>
      <c r="B5516">
        <v>0</v>
      </c>
    </row>
    <row r="5517" spans="1:2" x14ac:dyDescent="0.25">
      <c r="A5517">
        <v>0</v>
      </c>
      <c r="B5517">
        <v>0</v>
      </c>
    </row>
    <row r="5518" spans="1:2" x14ac:dyDescent="0.25">
      <c r="A5518">
        <v>0</v>
      </c>
      <c r="B5518">
        <v>0</v>
      </c>
    </row>
    <row r="5519" spans="1:2" x14ac:dyDescent="0.25">
      <c r="A5519">
        <v>0</v>
      </c>
      <c r="B5519">
        <v>0</v>
      </c>
    </row>
    <row r="5520" spans="1:2" x14ac:dyDescent="0.25">
      <c r="A5520">
        <v>0</v>
      </c>
      <c r="B5520">
        <v>0</v>
      </c>
    </row>
    <row r="5521" spans="1:2" x14ac:dyDescent="0.25">
      <c r="A5521">
        <v>0</v>
      </c>
      <c r="B5521">
        <v>0</v>
      </c>
    </row>
    <row r="5522" spans="1:2" x14ac:dyDescent="0.25">
      <c r="A5522">
        <v>0</v>
      </c>
      <c r="B5522">
        <v>0</v>
      </c>
    </row>
    <row r="5523" spans="1:2" x14ac:dyDescent="0.25">
      <c r="A5523">
        <v>0</v>
      </c>
      <c r="B5523">
        <v>0</v>
      </c>
    </row>
    <row r="5524" spans="1:2" x14ac:dyDescent="0.25">
      <c r="A5524">
        <v>0</v>
      </c>
      <c r="B5524">
        <v>0</v>
      </c>
    </row>
    <row r="5525" spans="1:2" x14ac:dyDescent="0.25">
      <c r="A5525">
        <v>0</v>
      </c>
      <c r="B5525">
        <v>0</v>
      </c>
    </row>
    <row r="5526" spans="1:2" x14ac:dyDescent="0.25">
      <c r="A5526">
        <v>0</v>
      </c>
      <c r="B5526">
        <v>0</v>
      </c>
    </row>
    <row r="5527" spans="1:2" x14ac:dyDescent="0.25">
      <c r="A5527">
        <v>0</v>
      </c>
      <c r="B5527">
        <v>0</v>
      </c>
    </row>
    <row r="5528" spans="1:2" x14ac:dyDescent="0.25">
      <c r="A5528">
        <v>0</v>
      </c>
      <c r="B5528">
        <v>0</v>
      </c>
    </row>
    <row r="5529" spans="1:2" x14ac:dyDescent="0.25">
      <c r="A5529">
        <v>0</v>
      </c>
      <c r="B5529">
        <v>0</v>
      </c>
    </row>
    <row r="5530" spans="1:2" x14ac:dyDescent="0.25">
      <c r="A5530">
        <v>0</v>
      </c>
      <c r="B5530">
        <v>0</v>
      </c>
    </row>
    <row r="5531" spans="1:2" x14ac:dyDescent="0.25">
      <c r="A5531">
        <v>0</v>
      </c>
      <c r="B5531">
        <v>0</v>
      </c>
    </row>
    <row r="5532" spans="1:2" x14ac:dyDescent="0.25">
      <c r="A5532">
        <v>0</v>
      </c>
      <c r="B5532">
        <v>0</v>
      </c>
    </row>
    <row r="5533" spans="1:2" x14ac:dyDescent="0.25">
      <c r="A5533">
        <v>0</v>
      </c>
      <c r="B5533">
        <v>0</v>
      </c>
    </row>
    <row r="5534" spans="1:2" x14ac:dyDescent="0.25">
      <c r="A5534">
        <v>0</v>
      </c>
      <c r="B5534">
        <v>0</v>
      </c>
    </row>
    <row r="5535" spans="1:2" x14ac:dyDescent="0.25">
      <c r="A5535">
        <v>0</v>
      </c>
      <c r="B5535">
        <v>0</v>
      </c>
    </row>
    <row r="5536" spans="1:2" x14ac:dyDescent="0.25">
      <c r="A5536">
        <v>0</v>
      </c>
      <c r="B5536">
        <v>0</v>
      </c>
    </row>
    <row r="5537" spans="1:2" x14ac:dyDescent="0.25">
      <c r="A5537">
        <v>0</v>
      </c>
      <c r="B5537">
        <v>0</v>
      </c>
    </row>
    <row r="5538" spans="1:2" x14ac:dyDescent="0.25">
      <c r="A5538">
        <v>0</v>
      </c>
      <c r="B5538">
        <v>0</v>
      </c>
    </row>
    <row r="5539" spans="1:2" x14ac:dyDescent="0.25">
      <c r="A5539">
        <v>0</v>
      </c>
      <c r="B5539">
        <v>0</v>
      </c>
    </row>
    <row r="5540" spans="1:2" x14ac:dyDescent="0.25">
      <c r="A5540">
        <v>0</v>
      </c>
      <c r="B5540">
        <v>0</v>
      </c>
    </row>
    <row r="5541" spans="1:2" x14ac:dyDescent="0.25">
      <c r="A5541">
        <v>0</v>
      </c>
      <c r="B5541">
        <v>0</v>
      </c>
    </row>
    <row r="5542" spans="1:2" x14ac:dyDescent="0.25">
      <c r="A5542">
        <v>0</v>
      </c>
      <c r="B5542">
        <v>0</v>
      </c>
    </row>
    <row r="5543" spans="1:2" x14ac:dyDescent="0.25">
      <c r="A5543">
        <v>0</v>
      </c>
      <c r="B5543">
        <v>0</v>
      </c>
    </row>
    <row r="5544" spans="1:2" x14ac:dyDescent="0.25">
      <c r="A5544">
        <v>0</v>
      </c>
      <c r="B5544">
        <v>0</v>
      </c>
    </row>
    <row r="5545" spans="1:2" x14ac:dyDescent="0.25">
      <c r="A5545">
        <v>0</v>
      </c>
      <c r="B5545">
        <v>0</v>
      </c>
    </row>
    <row r="5546" spans="1:2" x14ac:dyDescent="0.25">
      <c r="A5546">
        <v>0</v>
      </c>
      <c r="B5546">
        <v>0</v>
      </c>
    </row>
    <row r="5547" spans="1:2" x14ac:dyDescent="0.25">
      <c r="A5547">
        <v>0</v>
      </c>
      <c r="B5547">
        <v>0</v>
      </c>
    </row>
    <row r="5548" spans="1:2" x14ac:dyDescent="0.25">
      <c r="A5548">
        <v>0</v>
      </c>
      <c r="B5548">
        <v>0</v>
      </c>
    </row>
    <row r="5549" spans="1:2" x14ac:dyDescent="0.25">
      <c r="A5549">
        <v>0</v>
      </c>
      <c r="B5549">
        <v>0</v>
      </c>
    </row>
    <row r="5550" spans="1:2" x14ac:dyDescent="0.25">
      <c r="A5550">
        <v>0</v>
      </c>
      <c r="B5550">
        <v>0</v>
      </c>
    </row>
    <row r="5551" spans="1:2" x14ac:dyDescent="0.25">
      <c r="A5551">
        <v>0</v>
      </c>
      <c r="B5551">
        <v>0</v>
      </c>
    </row>
    <row r="5552" spans="1:2" x14ac:dyDescent="0.25">
      <c r="A5552">
        <v>0</v>
      </c>
      <c r="B5552">
        <v>0</v>
      </c>
    </row>
    <row r="5553" spans="1:2" x14ac:dyDescent="0.25">
      <c r="A5553">
        <v>0</v>
      </c>
      <c r="B5553">
        <v>0</v>
      </c>
    </row>
    <row r="5554" spans="1:2" x14ac:dyDescent="0.25">
      <c r="A5554">
        <v>0</v>
      </c>
      <c r="B5554">
        <v>0</v>
      </c>
    </row>
    <row r="5555" spans="1:2" x14ac:dyDescent="0.25">
      <c r="A5555">
        <v>0</v>
      </c>
      <c r="B5555">
        <v>0</v>
      </c>
    </row>
    <row r="5556" spans="1:2" x14ac:dyDescent="0.25">
      <c r="A5556">
        <v>0</v>
      </c>
      <c r="B5556">
        <v>0</v>
      </c>
    </row>
    <row r="5557" spans="1:2" x14ac:dyDescent="0.25">
      <c r="A5557">
        <v>0</v>
      </c>
      <c r="B5557">
        <v>0</v>
      </c>
    </row>
    <row r="5558" spans="1:2" x14ac:dyDescent="0.25">
      <c r="A5558">
        <v>0</v>
      </c>
      <c r="B5558">
        <v>0</v>
      </c>
    </row>
    <row r="5559" spans="1:2" x14ac:dyDescent="0.25">
      <c r="A5559">
        <v>0</v>
      </c>
      <c r="B5559">
        <v>0</v>
      </c>
    </row>
    <row r="5560" spans="1:2" x14ac:dyDescent="0.25">
      <c r="A5560">
        <v>0</v>
      </c>
      <c r="B5560">
        <v>0</v>
      </c>
    </row>
    <row r="5561" spans="1:2" x14ac:dyDescent="0.25">
      <c r="A5561">
        <v>0</v>
      </c>
      <c r="B5561">
        <v>0</v>
      </c>
    </row>
    <row r="5562" spans="1:2" x14ac:dyDescent="0.25">
      <c r="A5562">
        <v>0</v>
      </c>
      <c r="B5562">
        <v>0</v>
      </c>
    </row>
    <row r="5563" spans="1:2" x14ac:dyDescent="0.25">
      <c r="A5563">
        <v>0</v>
      </c>
      <c r="B5563">
        <v>0</v>
      </c>
    </row>
    <row r="5564" spans="1:2" x14ac:dyDescent="0.25">
      <c r="A5564">
        <v>0</v>
      </c>
      <c r="B5564">
        <v>0</v>
      </c>
    </row>
    <row r="5565" spans="1:2" x14ac:dyDescent="0.25">
      <c r="A5565">
        <v>0</v>
      </c>
      <c r="B5565">
        <v>0</v>
      </c>
    </row>
    <row r="5566" spans="1:2" x14ac:dyDescent="0.25">
      <c r="A5566">
        <v>0</v>
      </c>
      <c r="B5566">
        <v>0</v>
      </c>
    </row>
    <row r="5567" spans="1:2" x14ac:dyDescent="0.25">
      <c r="A5567">
        <v>0</v>
      </c>
      <c r="B5567">
        <v>0</v>
      </c>
    </row>
    <row r="5568" spans="1:2" x14ac:dyDescent="0.25">
      <c r="A5568">
        <v>0</v>
      </c>
      <c r="B5568">
        <v>0</v>
      </c>
    </row>
    <row r="5569" spans="1:2" x14ac:dyDescent="0.25">
      <c r="A5569">
        <v>0</v>
      </c>
      <c r="B5569">
        <v>0</v>
      </c>
    </row>
    <row r="5570" spans="1:2" x14ac:dyDescent="0.25">
      <c r="A5570">
        <v>0</v>
      </c>
      <c r="B5570">
        <v>0</v>
      </c>
    </row>
    <row r="5571" spans="1:2" x14ac:dyDescent="0.25">
      <c r="A5571">
        <v>0</v>
      </c>
      <c r="B5571">
        <v>0</v>
      </c>
    </row>
    <row r="5572" spans="1:2" x14ac:dyDescent="0.25">
      <c r="A5572">
        <v>0</v>
      </c>
      <c r="B5572">
        <v>0</v>
      </c>
    </row>
    <row r="5573" spans="1:2" x14ac:dyDescent="0.25">
      <c r="A5573">
        <v>0</v>
      </c>
      <c r="B5573">
        <v>0</v>
      </c>
    </row>
    <row r="5574" spans="1:2" x14ac:dyDescent="0.25">
      <c r="A5574">
        <v>0</v>
      </c>
      <c r="B5574">
        <v>0</v>
      </c>
    </row>
    <row r="5575" spans="1:2" x14ac:dyDescent="0.25">
      <c r="A5575">
        <v>0</v>
      </c>
      <c r="B5575">
        <v>0</v>
      </c>
    </row>
    <row r="5576" spans="1:2" x14ac:dyDescent="0.25">
      <c r="A5576">
        <v>0</v>
      </c>
      <c r="B5576">
        <v>0</v>
      </c>
    </row>
    <row r="5577" spans="1:2" x14ac:dyDescent="0.25">
      <c r="A5577">
        <v>0</v>
      </c>
      <c r="B5577">
        <v>0</v>
      </c>
    </row>
    <row r="5578" spans="1:2" x14ac:dyDescent="0.25">
      <c r="A5578">
        <v>0</v>
      </c>
      <c r="B5578">
        <v>0</v>
      </c>
    </row>
    <row r="5579" spans="1:2" x14ac:dyDescent="0.25">
      <c r="A5579">
        <v>0</v>
      </c>
      <c r="B5579">
        <v>0</v>
      </c>
    </row>
    <row r="5580" spans="1:2" x14ac:dyDescent="0.25">
      <c r="A5580">
        <v>0</v>
      </c>
      <c r="B5580">
        <v>0</v>
      </c>
    </row>
    <row r="5581" spans="1:2" x14ac:dyDescent="0.25">
      <c r="A5581">
        <v>0</v>
      </c>
      <c r="B5581">
        <v>0</v>
      </c>
    </row>
    <row r="5582" spans="1:2" x14ac:dyDescent="0.25">
      <c r="A5582">
        <v>0</v>
      </c>
      <c r="B5582">
        <v>0</v>
      </c>
    </row>
    <row r="5583" spans="1:2" x14ac:dyDescent="0.25">
      <c r="A5583">
        <v>0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0</v>
      </c>
      <c r="B5585">
        <v>0</v>
      </c>
    </row>
    <row r="5586" spans="1:2" x14ac:dyDescent="0.25">
      <c r="A5586">
        <v>0</v>
      </c>
      <c r="B5586">
        <v>0</v>
      </c>
    </row>
    <row r="5587" spans="1:2" x14ac:dyDescent="0.25">
      <c r="A5587">
        <v>0</v>
      </c>
      <c r="B5587">
        <v>0</v>
      </c>
    </row>
    <row r="5588" spans="1:2" x14ac:dyDescent="0.25">
      <c r="A5588">
        <v>0</v>
      </c>
      <c r="B5588">
        <v>0</v>
      </c>
    </row>
    <row r="5589" spans="1:2" x14ac:dyDescent="0.25">
      <c r="A5589">
        <v>0</v>
      </c>
      <c r="B5589">
        <v>0</v>
      </c>
    </row>
    <row r="5590" spans="1:2" x14ac:dyDescent="0.25">
      <c r="A5590">
        <v>0</v>
      </c>
      <c r="B5590">
        <v>0</v>
      </c>
    </row>
    <row r="5591" spans="1:2" x14ac:dyDescent="0.25">
      <c r="A5591">
        <v>0</v>
      </c>
      <c r="B5591">
        <v>0</v>
      </c>
    </row>
    <row r="5592" spans="1:2" x14ac:dyDescent="0.25">
      <c r="A5592">
        <v>0</v>
      </c>
      <c r="B5592">
        <v>0</v>
      </c>
    </row>
    <row r="5593" spans="1:2" x14ac:dyDescent="0.25">
      <c r="A5593">
        <v>0</v>
      </c>
      <c r="B5593">
        <v>0</v>
      </c>
    </row>
    <row r="5594" spans="1:2" x14ac:dyDescent="0.25">
      <c r="A5594">
        <v>0</v>
      </c>
      <c r="B5594">
        <v>0</v>
      </c>
    </row>
    <row r="5595" spans="1:2" x14ac:dyDescent="0.25">
      <c r="A5595">
        <v>0</v>
      </c>
      <c r="B5595">
        <v>0</v>
      </c>
    </row>
    <row r="5596" spans="1:2" x14ac:dyDescent="0.25">
      <c r="A5596">
        <v>0</v>
      </c>
      <c r="B5596">
        <v>0</v>
      </c>
    </row>
    <row r="5597" spans="1:2" x14ac:dyDescent="0.25">
      <c r="A5597">
        <v>0</v>
      </c>
      <c r="B5597">
        <v>0</v>
      </c>
    </row>
    <row r="5598" spans="1:2" x14ac:dyDescent="0.25">
      <c r="A5598">
        <v>0</v>
      </c>
      <c r="B5598">
        <v>0</v>
      </c>
    </row>
    <row r="5599" spans="1:2" x14ac:dyDescent="0.25">
      <c r="A5599">
        <v>0</v>
      </c>
      <c r="B5599">
        <v>0</v>
      </c>
    </row>
    <row r="5600" spans="1:2" x14ac:dyDescent="0.25">
      <c r="A5600">
        <v>0</v>
      </c>
      <c r="B5600">
        <v>0</v>
      </c>
    </row>
    <row r="5601" spans="1:2" x14ac:dyDescent="0.25">
      <c r="A5601">
        <v>0</v>
      </c>
      <c r="B5601">
        <v>0</v>
      </c>
    </row>
    <row r="5602" spans="1:2" x14ac:dyDescent="0.25">
      <c r="A5602">
        <v>0</v>
      </c>
      <c r="B5602">
        <v>0</v>
      </c>
    </row>
    <row r="5603" spans="1:2" x14ac:dyDescent="0.25">
      <c r="A5603">
        <v>0</v>
      </c>
      <c r="B5603">
        <v>0</v>
      </c>
    </row>
    <row r="5604" spans="1:2" x14ac:dyDescent="0.25">
      <c r="A5604">
        <v>0</v>
      </c>
      <c r="B5604">
        <v>0</v>
      </c>
    </row>
    <row r="5605" spans="1:2" x14ac:dyDescent="0.25">
      <c r="A5605">
        <v>0</v>
      </c>
      <c r="B5605">
        <v>0</v>
      </c>
    </row>
    <row r="5606" spans="1:2" x14ac:dyDescent="0.25">
      <c r="A5606">
        <v>0</v>
      </c>
      <c r="B5606">
        <v>0</v>
      </c>
    </row>
    <row r="5607" spans="1:2" x14ac:dyDescent="0.25">
      <c r="A5607">
        <v>0</v>
      </c>
      <c r="B5607">
        <v>0</v>
      </c>
    </row>
    <row r="5608" spans="1:2" x14ac:dyDescent="0.25">
      <c r="A5608">
        <v>0</v>
      </c>
      <c r="B5608">
        <v>0</v>
      </c>
    </row>
    <row r="5609" spans="1:2" x14ac:dyDescent="0.25">
      <c r="A5609">
        <v>0</v>
      </c>
      <c r="B5609">
        <v>0</v>
      </c>
    </row>
    <row r="5610" spans="1:2" x14ac:dyDescent="0.25">
      <c r="A5610">
        <v>0</v>
      </c>
      <c r="B5610">
        <v>0</v>
      </c>
    </row>
    <row r="5611" spans="1:2" x14ac:dyDescent="0.25">
      <c r="A5611">
        <v>0</v>
      </c>
      <c r="B5611">
        <v>0</v>
      </c>
    </row>
    <row r="5612" spans="1:2" x14ac:dyDescent="0.25">
      <c r="A5612">
        <v>0</v>
      </c>
      <c r="B5612">
        <v>0</v>
      </c>
    </row>
    <row r="5613" spans="1:2" x14ac:dyDescent="0.25">
      <c r="A5613">
        <v>0</v>
      </c>
      <c r="B5613">
        <v>0</v>
      </c>
    </row>
    <row r="5614" spans="1:2" x14ac:dyDescent="0.25">
      <c r="A5614">
        <v>0</v>
      </c>
      <c r="B5614">
        <v>0</v>
      </c>
    </row>
    <row r="5615" spans="1:2" x14ac:dyDescent="0.25">
      <c r="A5615">
        <v>0</v>
      </c>
      <c r="B5615">
        <v>0</v>
      </c>
    </row>
    <row r="5616" spans="1:2" x14ac:dyDescent="0.25">
      <c r="A5616">
        <v>0</v>
      </c>
      <c r="B5616">
        <v>0</v>
      </c>
    </row>
    <row r="5617" spans="1:2" x14ac:dyDescent="0.25">
      <c r="A5617">
        <v>0</v>
      </c>
      <c r="B5617">
        <v>0</v>
      </c>
    </row>
    <row r="5618" spans="1:2" x14ac:dyDescent="0.25">
      <c r="A5618">
        <v>0</v>
      </c>
      <c r="B5618">
        <v>0</v>
      </c>
    </row>
    <row r="5619" spans="1:2" x14ac:dyDescent="0.25">
      <c r="A5619">
        <v>0</v>
      </c>
      <c r="B5619">
        <v>0</v>
      </c>
    </row>
    <row r="5620" spans="1:2" x14ac:dyDescent="0.25">
      <c r="A5620">
        <v>0</v>
      </c>
      <c r="B5620">
        <v>0</v>
      </c>
    </row>
    <row r="5621" spans="1:2" x14ac:dyDescent="0.25">
      <c r="A5621">
        <v>0</v>
      </c>
      <c r="B5621">
        <v>0</v>
      </c>
    </row>
    <row r="5622" spans="1:2" x14ac:dyDescent="0.25">
      <c r="A5622">
        <v>0</v>
      </c>
      <c r="B5622">
        <v>0</v>
      </c>
    </row>
    <row r="5623" spans="1:2" x14ac:dyDescent="0.25">
      <c r="A5623">
        <v>0</v>
      </c>
      <c r="B5623">
        <v>0</v>
      </c>
    </row>
    <row r="5624" spans="1:2" x14ac:dyDescent="0.25">
      <c r="A5624">
        <v>0</v>
      </c>
      <c r="B5624">
        <v>0</v>
      </c>
    </row>
    <row r="5625" spans="1:2" x14ac:dyDescent="0.25">
      <c r="A5625">
        <v>0</v>
      </c>
      <c r="B5625">
        <v>0</v>
      </c>
    </row>
    <row r="5626" spans="1:2" x14ac:dyDescent="0.25">
      <c r="A5626">
        <v>0</v>
      </c>
      <c r="B5626">
        <v>0</v>
      </c>
    </row>
    <row r="5627" spans="1:2" x14ac:dyDescent="0.25">
      <c r="A5627">
        <v>0</v>
      </c>
      <c r="B5627">
        <v>0</v>
      </c>
    </row>
    <row r="5628" spans="1:2" x14ac:dyDescent="0.25">
      <c r="A5628">
        <v>0</v>
      </c>
      <c r="B5628">
        <v>0</v>
      </c>
    </row>
    <row r="5629" spans="1:2" x14ac:dyDescent="0.25">
      <c r="A5629">
        <v>0</v>
      </c>
      <c r="B5629">
        <v>0</v>
      </c>
    </row>
    <row r="5630" spans="1:2" x14ac:dyDescent="0.25">
      <c r="A5630">
        <v>0</v>
      </c>
      <c r="B5630">
        <v>0</v>
      </c>
    </row>
    <row r="5631" spans="1:2" x14ac:dyDescent="0.25">
      <c r="A5631">
        <v>0</v>
      </c>
      <c r="B5631">
        <v>0</v>
      </c>
    </row>
    <row r="5632" spans="1:2" x14ac:dyDescent="0.25">
      <c r="A5632">
        <v>0</v>
      </c>
      <c r="B5632">
        <v>0</v>
      </c>
    </row>
    <row r="5633" spans="1:2" x14ac:dyDescent="0.25">
      <c r="A5633">
        <v>0</v>
      </c>
      <c r="B5633">
        <v>0</v>
      </c>
    </row>
    <row r="5634" spans="1:2" x14ac:dyDescent="0.25">
      <c r="A5634">
        <v>0</v>
      </c>
      <c r="B5634">
        <v>0</v>
      </c>
    </row>
    <row r="5635" spans="1:2" x14ac:dyDescent="0.25">
      <c r="A5635">
        <v>0</v>
      </c>
      <c r="B5635">
        <v>0</v>
      </c>
    </row>
    <row r="5636" spans="1:2" x14ac:dyDescent="0.25">
      <c r="A5636">
        <v>0</v>
      </c>
      <c r="B5636">
        <v>0</v>
      </c>
    </row>
    <row r="5637" spans="1:2" x14ac:dyDescent="0.25">
      <c r="A5637">
        <v>0</v>
      </c>
      <c r="B5637">
        <v>0</v>
      </c>
    </row>
    <row r="5638" spans="1:2" x14ac:dyDescent="0.25">
      <c r="A5638">
        <v>0</v>
      </c>
      <c r="B5638">
        <v>0</v>
      </c>
    </row>
    <row r="5639" spans="1:2" x14ac:dyDescent="0.25">
      <c r="A5639">
        <v>0</v>
      </c>
      <c r="B5639">
        <v>0</v>
      </c>
    </row>
    <row r="5640" spans="1:2" x14ac:dyDescent="0.25">
      <c r="A5640">
        <v>0</v>
      </c>
      <c r="B5640">
        <v>0</v>
      </c>
    </row>
    <row r="5641" spans="1:2" x14ac:dyDescent="0.25">
      <c r="A5641">
        <v>0</v>
      </c>
      <c r="B5641">
        <v>0</v>
      </c>
    </row>
    <row r="5642" spans="1:2" x14ac:dyDescent="0.25">
      <c r="A5642">
        <v>0</v>
      </c>
      <c r="B5642">
        <v>0</v>
      </c>
    </row>
    <row r="5643" spans="1:2" x14ac:dyDescent="0.25">
      <c r="A5643">
        <v>0</v>
      </c>
      <c r="B5643">
        <v>0</v>
      </c>
    </row>
    <row r="5644" spans="1:2" x14ac:dyDescent="0.25">
      <c r="A5644">
        <v>0</v>
      </c>
      <c r="B5644">
        <v>0</v>
      </c>
    </row>
    <row r="5645" spans="1:2" x14ac:dyDescent="0.25">
      <c r="A5645">
        <v>0</v>
      </c>
      <c r="B5645">
        <v>0</v>
      </c>
    </row>
    <row r="5646" spans="1:2" x14ac:dyDescent="0.25">
      <c r="A5646">
        <v>0</v>
      </c>
      <c r="B5646">
        <v>0</v>
      </c>
    </row>
    <row r="5647" spans="1:2" x14ac:dyDescent="0.25">
      <c r="A5647">
        <v>0</v>
      </c>
      <c r="B5647">
        <v>0</v>
      </c>
    </row>
    <row r="5648" spans="1:2" x14ac:dyDescent="0.25">
      <c r="A5648">
        <v>0</v>
      </c>
      <c r="B5648">
        <v>0</v>
      </c>
    </row>
    <row r="5649" spans="1:2" x14ac:dyDescent="0.25">
      <c r="A5649">
        <v>0</v>
      </c>
      <c r="B5649">
        <v>0</v>
      </c>
    </row>
    <row r="5650" spans="1:2" x14ac:dyDescent="0.25">
      <c r="A5650">
        <v>0</v>
      </c>
      <c r="B5650">
        <v>0</v>
      </c>
    </row>
    <row r="5651" spans="1:2" x14ac:dyDescent="0.25">
      <c r="A5651">
        <v>0</v>
      </c>
      <c r="B5651">
        <v>0</v>
      </c>
    </row>
    <row r="5652" spans="1:2" x14ac:dyDescent="0.25">
      <c r="A5652">
        <v>0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0</v>
      </c>
      <c r="B5654">
        <v>0</v>
      </c>
    </row>
    <row r="5655" spans="1:2" x14ac:dyDescent="0.25">
      <c r="A5655">
        <v>0</v>
      </c>
      <c r="B5655">
        <v>0</v>
      </c>
    </row>
    <row r="5656" spans="1:2" x14ac:dyDescent="0.25">
      <c r="A5656">
        <v>0</v>
      </c>
      <c r="B5656">
        <v>0</v>
      </c>
    </row>
    <row r="5657" spans="1:2" x14ac:dyDescent="0.25">
      <c r="A5657">
        <v>0</v>
      </c>
      <c r="B5657">
        <v>0</v>
      </c>
    </row>
    <row r="5658" spans="1:2" x14ac:dyDescent="0.25">
      <c r="A5658">
        <v>0</v>
      </c>
      <c r="B5658">
        <v>0</v>
      </c>
    </row>
    <row r="5659" spans="1:2" x14ac:dyDescent="0.25">
      <c r="A5659">
        <v>0</v>
      </c>
      <c r="B5659">
        <v>0</v>
      </c>
    </row>
    <row r="5660" spans="1:2" x14ac:dyDescent="0.25">
      <c r="A5660">
        <v>0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0</v>
      </c>
    </row>
    <row r="5663" spans="1:2" x14ac:dyDescent="0.25">
      <c r="A5663">
        <v>0</v>
      </c>
      <c r="B5663">
        <v>0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0</v>
      </c>
    </row>
    <row r="5666" spans="1:2" x14ac:dyDescent="0.25">
      <c r="A5666">
        <v>0</v>
      </c>
      <c r="B5666">
        <v>0</v>
      </c>
    </row>
    <row r="5667" spans="1:2" x14ac:dyDescent="0.25">
      <c r="A5667">
        <v>0</v>
      </c>
      <c r="B5667">
        <v>0</v>
      </c>
    </row>
    <row r="5668" spans="1:2" x14ac:dyDescent="0.25">
      <c r="A5668">
        <v>0</v>
      </c>
      <c r="B5668">
        <v>0</v>
      </c>
    </row>
    <row r="5669" spans="1:2" x14ac:dyDescent="0.25">
      <c r="A5669">
        <v>0</v>
      </c>
      <c r="B5669">
        <v>0</v>
      </c>
    </row>
    <row r="5670" spans="1:2" x14ac:dyDescent="0.25">
      <c r="A5670">
        <v>0</v>
      </c>
      <c r="B5670">
        <v>0</v>
      </c>
    </row>
    <row r="5671" spans="1:2" x14ac:dyDescent="0.25">
      <c r="A5671">
        <v>0</v>
      </c>
      <c r="B5671">
        <v>0</v>
      </c>
    </row>
    <row r="5672" spans="1:2" x14ac:dyDescent="0.25">
      <c r="A5672">
        <v>0</v>
      </c>
      <c r="B5672">
        <v>0</v>
      </c>
    </row>
    <row r="5673" spans="1:2" x14ac:dyDescent="0.25">
      <c r="A5673">
        <v>0</v>
      </c>
      <c r="B5673">
        <v>0</v>
      </c>
    </row>
    <row r="5674" spans="1:2" x14ac:dyDescent="0.25">
      <c r="A5674">
        <v>0</v>
      </c>
      <c r="B5674">
        <v>0</v>
      </c>
    </row>
    <row r="5675" spans="1:2" x14ac:dyDescent="0.25">
      <c r="A5675">
        <v>0</v>
      </c>
      <c r="B5675">
        <v>0</v>
      </c>
    </row>
    <row r="5676" spans="1:2" x14ac:dyDescent="0.25">
      <c r="A5676">
        <v>0</v>
      </c>
      <c r="B5676">
        <v>0</v>
      </c>
    </row>
    <row r="5677" spans="1:2" x14ac:dyDescent="0.25">
      <c r="A5677">
        <v>0</v>
      </c>
      <c r="B5677">
        <v>0</v>
      </c>
    </row>
    <row r="5678" spans="1:2" x14ac:dyDescent="0.25">
      <c r="A5678">
        <v>0</v>
      </c>
      <c r="B5678">
        <v>0</v>
      </c>
    </row>
    <row r="5679" spans="1:2" x14ac:dyDescent="0.25">
      <c r="A5679">
        <v>0</v>
      </c>
      <c r="B5679">
        <v>0</v>
      </c>
    </row>
    <row r="5680" spans="1:2" x14ac:dyDescent="0.25">
      <c r="A5680">
        <v>0</v>
      </c>
      <c r="B5680">
        <v>0</v>
      </c>
    </row>
    <row r="5681" spans="1:2" x14ac:dyDescent="0.25">
      <c r="A5681">
        <v>0</v>
      </c>
      <c r="B5681">
        <v>0</v>
      </c>
    </row>
    <row r="5682" spans="1:2" x14ac:dyDescent="0.25">
      <c r="A5682">
        <v>0</v>
      </c>
      <c r="B5682">
        <v>0</v>
      </c>
    </row>
    <row r="5683" spans="1:2" x14ac:dyDescent="0.25">
      <c r="A5683">
        <v>0</v>
      </c>
      <c r="B5683">
        <v>0</v>
      </c>
    </row>
    <row r="5684" spans="1:2" x14ac:dyDescent="0.25">
      <c r="A5684">
        <v>0</v>
      </c>
      <c r="B5684">
        <v>0</v>
      </c>
    </row>
    <row r="5685" spans="1:2" x14ac:dyDescent="0.25">
      <c r="A5685">
        <v>0</v>
      </c>
      <c r="B5685">
        <v>0</v>
      </c>
    </row>
    <row r="5686" spans="1:2" x14ac:dyDescent="0.25">
      <c r="A5686">
        <v>0</v>
      </c>
      <c r="B5686">
        <v>0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0</v>
      </c>
    </row>
    <row r="5689" spans="1:2" x14ac:dyDescent="0.25">
      <c r="A5689">
        <v>0</v>
      </c>
      <c r="B5689">
        <v>0</v>
      </c>
    </row>
    <row r="5690" spans="1:2" x14ac:dyDescent="0.25">
      <c r="A5690">
        <v>0</v>
      </c>
      <c r="B5690">
        <v>0</v>
      </c>
    </row>
    <row r="5691" spans="1:2" x14ac:dyDescent="0.25">
      <c r="A5691">
        <v>0</v>
      </c>
      <c r="B5691">
        <v>0</v>
      </c>
    </row>
    <row r="5692" spans="1:2" x14ac:dyDescent="0.25">
      <c r="A5692">
        <v>0</v>
      </c>
      <c r="B5692">
        <v>0</v>
      </c>
    </row>
    <row r="5693" spans="1:2" x14ac:dyDescent="0.25">
      <c r="A5693">
        <v>0</v>
      </c>
      <c r="B5693">
        <v>0</v>
      </c>
    </row>
    <row r="5694" spans="1:2" x14ac:dyDescent="0.25">
      <c r="A5694">
        <v>0</v>
      </c>
      <c r="B5694">
        <v>0</v>
      </c>
    </row>
    <row r="5695" spans="1:2" x14ac:dyDescent="0.25">
      <c r="A5695">
        <v>0</v>
      </c>
      <c r="B5695">
        <v>0</v>
      </c>
    </row>
    <row r="5696" spans="1:2" x14ac:dyDescent="0.25">
      <c r="A5696">
        <v>0</v>
      </c>
      <c r="B5696">
        <v>0</v>
      </c>
    </row>
    <row r="5697" spans="1:2" x14ac:dyDescent="0.25">
      <c r="A5697">
        <v>0</v>
      </c>
      <c r="B5697">
        <v>0</v>
      </c>
    </row>
    <row r="5698" spans="1:2" x14ac:dyDescent="0.25">
      <c r="A5698">
        <v>0</v>
      </c>
      <c r="B5698">
        <v>0</v>
      </c>
    </row>
    <row r="5699" spans="1:2" x14ac:dyDescent="0.25">
      <c r="A5699">
        <v>0</v>
      </c>
      <c r="B5699">
        <v>0</v>
      </c>
    </row>
    <row r="5700" spans="1:2" x14ac:dyDescent="0.25">
      <c r="A5700">
        <v>0</v>
      </c>
      <c r="B5700">
        <v>0</v>
      </c>
    </row>
    <row r="5701" spans="1:2" x14ac:dyDescent="0.25">
      <c r="A5701">
        <v>0</v>
      </c>
      <c r="B5701">
        <v>0</v>
      </c>
    </row>
    <row r="5702" spans="1:2" x14ac:dyDescent="0.25">
      <c r="A5702">
        <v>0</v>
      </c>
      <c r="B5702">
        <v>0</v>
      </c>
    </row>
    <row r="5703" spans="1:2" x14ac:dyDescent="0.25">
      <c r="A5703">
        <v>0</v>
      </c>
      <c r="B5703">
        <v>0</v>
      </c>
    </row>
    <row r="5704" spans="1:2" x14ac:dyDescent="0.25">
      <c r="A5704">
        <v>0</v>
      </c>
      <c r="B5704">
        <v>0</v>
      </c>
    </row>
    <row r="5705" spans="1:2" x14ac:dyDescent="0.25">
      <c r="A5705">
        <v>0</v>
      </c>
      <c r="B5705">
        <v>0</v>
      </c>
    </row>
    <row r="5706" spans="1:2" x14ac:dyDescent="0.25">
      <c r="A5706">
        <v>0</v>
      </c>
      <c r="B5706">
        <v>0</v>
      </c>
    </row>
    <row r="5707" spans="1:2" x14ac:dyDescent="0.25">
      <c r="A5707">
        <v>0</v>
      </c>
      <c r="B5707">
        <v>0</v>
      </c>
    </row>
    <row r="5708" spans="1:2" x14ac:dyDescent="0.25">
      <c r="A5708">
        <v>0</v>
      </c>
      <c r="B5708">
        <v>0</v>
      </c>
    </row>
    <row r="5709" spans="1:2" x14ac:dyDescent="0.25">
      <c r="A5709">
        <v>0</v>
      </c>
      <c r="B5709">
        <v>0</v>
      </c>
    </row>
    <row r="5710" spans="1:2" x14ac:dyDescent="0.25">
      <c r="A5710">
        <v>0</v>
      </c>
      <c r="B5710">
        <v>0</v>
      </c>
    </row>
    <row r="5711" spans="1:2" x14ac:dyDescent="0.25">
      <c r="A5711">
        <v>0</v>
      </c>
      <c r="B5711">
        <v>0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0</v>
      </c>
      <c r="B5715">
        <v>0</v>
      </c>
    </row>
    <row r="5716" spans="1:2" x14ac:dyDescent="0.25">
      <c r="A5716">
        <v>0</v>
      </c>
      <c r="B5716">
        <v>0</v>
      </c>
    </row>
    <row r="5717" spans="1:2" x14ac:dyDescent="0.25">
      <c r="A5717">
        <v>0</v>
      </c>
      <c r="B5717">
        <v>0</v>
      </c>
    </row>
    <row r="5718" spans="1:2" x14ac:dyDescent="0.25">
      <c r="A5718">
        <v>0</v>
      </c>
      <c r="B5718">
        <v>0</v>
      </c>
    </row>
    <row r="5719" spans="1:2" x14ac:dyDescent="0.25">
      <c r="A5719">
        <v>0</v>
      </c>
      <c r="B5719">
        <v>0</v>
      </c>
    </row>
    <row r="5720" spans="1:2" x14ac:dyDescent="0.25">
      <c r="A5720">
        <v>0</v>
      </c>
      <c r="B5720">
        <v>0</v>
      </c>
    </row>
    <row r="5721" spans="1:2" x14ac:dyDescent="0.25">
      <c r="A5721">
        <v>0</v>
      </c>
      <c r="B5721">
        <v>0</v>
      </c>
    </row>
    <row r="5722" spans="1:2" x14ac:dyDescent="0.25">
      <c r="A5722">
        <v>0</v>
      </c>
      <c r="B5722">
        <v>0</v>
      </c>
    </row>
    <row r="5723" spans="1:2" x14ac:dyDescent="0.25">
      <c r="A5723">
        <v>0</v>
      </c>
      <c r="B5723">
        <v>0</v>
      </c>
    </row>
    <row r="5724" spans="1:2" x14ac:dyDescent="0.25">
      <c r="A5724">
        <v>0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0</v>
      </c>
      <c r="B5726">
        <v>0</v>
      </c>
    </row>
    <row r="5727" spans="1:2" x14ac:dyDescent="0.25">
      <c r="A5727">
        <v>0</v>
      </c>
      <c r="B5727">
        <v>0</v>
      </c>
    </row>
    <row r="5728" spans="1:2" x14ac:dyDescent="0.25">
      <c r="A5728">
        <v>0</v>
      </c>
      <c r="B5728">
        <v>0</v>
      </c>
    </row>
    <row r="5729" spans="1:2" x14ac:dyDescent="0.25">
      <c r="A5729">
        <v>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0</v>
      </c>
      <c r="B5731">
        <v>0</v>
      </c>
    </row>
    <row r="5732" spans="1:2" x14ac:dyDescent="0.25">
      <c r="A5732">
        <v>0</v>
      </c>
      <c r="B5732">
        <v>0</v>
      </c>
    </row>
    <row r="5733" spans="1:2" x14ac:dyDescent="0.25">
      <c r="A5733">
        <v>0</v>
      </c>
      <c r="B5733">
        <v>0</v>
      </c>
    </row>
    <row r="5734" spans="1:2" x14ac:dyDescent="0.25">
      <c r="A5734">
        <v>0</v>
      </c>
      <c r="B5734">
        <v>0</v>
      </c>
    </row>
    <row r="5735" spans="1:2" x14ac:dyDescent="0.25">
      <c r="A5735">
        <v>0</v>
      </c>
      <c r="B5735">
        <v>0</v>
      </c>
    </row>
    <row r="5736" spans="1:2" x14ac:dyDescent="0.25">
      <c r="A5736">
        <v>0</v>
      </c>
      <c r="B5736">
        <v>0</v>
      </c>
    </row>
    <row r="5737" spans="1:2" x14ac:dyDescent="0.25">
      <c r="A5737">
        <v>0</v>
      </c>
      <c r="B5737">
        <v>0</v>
      </c>
    </row>
    <row r="5738" spans="1:2" x14ac:dyDescent="0.25">
      <c r="A5738">
        <v>0</v>
      </c>
      <c r="B5738">
        <v>0</v>
      </c>
    </row>
    <row r="5739" spans="1:2" x14ac:dyDescent="0.25">
      <c r="A5739">
        <v>0</v>
      </c>
      <c r="B5739">
        <v>0</v>
      </c>
    </row>
    <row r="5740" spans="1:2" x14ac:dyDescent="0.25">
      <c r="A5740">
        <v>0</v>
      </c>
      <c r="B5740">
        <v>0</v>
      </c>
    </row>
    <row r="5741" spans="1:2" x14ac:dyDescent="0.25">
      <c r="A5741">
        <v>0</v>
      </c>
      <c r="B5741">
        <v>0</v>
      </c>
    </row>
    <row r="5742" spans="1:2" x14ac:dyDescent="0.25">
      <c r="A5742">
        <v>0</v>
      </c>
      <c r="B5742">
        <v>0</v>
      </c>
    </row>
    <row r="5743" spans="1:2" x14ac:dyDescent="0.25">
      <c r="A5743">
        <v>0</v>
      </c>
      <c r="B5743">
        <v>0</v>
      </c>
    </row>
    <row r="5744" spans="1:2" x14ac:dyDescent="0.25">
      <c r="A5744">
        <v>0</v>
      </c>
      <c r="B5744">
        <v>0</v>
      </c>
    </row>
    <row r="5745" spans="1:2" x14ac:dyDescent="0.25">
      <c r="A5745">
        <v>0</v>
      </c>
      <c r="B5745">
        <v>0</v>
      </c>
    </row>
    <row r="5746" spans="1:2" x14ac:dyDescent="0.25">
      <c r="A5746">
        <v>0</v>
      </c>
      <c r="B5746">
        <v>0</v>
      </c>
    </row>
    <row r="5747" spans="1:2" x14ac:dyDescent="0.25">
      <c r="A5747">
        <v>0</v>
      </c>
      <c r="B5747">
        <v>0</v>
      </c>
    </row>
    <row r="5748" spans="1:2" x14ac:dyDescent="0.25">
      <c r="A5748">
        <v>0</v>
      </c>
      <c r="B5748">
        <v>0</v>
      </c>
    </row>
    <row r="5749" spans="1:2" x14ac:dyDescent="0.25">
      <c r="A5749">
        <v>0</v>
      </c>
      <c r="B5749">
        <v>0</v>
      </c>
    </row>
    <row r="5750" spans="1:2" x14ac:dyDescent="0.25">
      <c r="A5750">
        <v>0</v>
      </c>
      <c r="B5750">
        <v>0</v>
      </c>
    </row>
    <row r="5751" spans="1:2" x14ac:dyDescent="0.25">
      <c r="A5751">
        <v>0</v>
      </c>
      <c r="B5751">
        <v>0</v>
      </c>
    </row>
    <row r="5752" spans="1:2" x14ac:dyDescent="0.25">
      <c r="A5752">
        <v>0</v>
      </c>
      <c r="B5752">
        <v>0</v>
      </c>
    </row>
    <row r="5753" spans="1:2" x14ac:dyDescent="0.25">
      <c r="A5753">
        <v>0</v>
      </c>
      <c r="B5753">
        <v>0</v>
      </c>
    </row>
    <row r="5754" spans="1:2" x14ac:dyDescent="0.25">
      <c r="A5754">
        <v>0</v>
      </c>
      <c r="B5754">
        <v>0</v>
      </c>
    </row>
    <row r="5755" spans="1:2" x14ac:dyDescent="0.25">
      <c r="A5755">
        <v>0</v>
      </c>
      <c r="B5755">
        <v>0</v>
      </c>
    </row>
    <row r="5756" spans="1:2" x14ac:dyDescent="0.25">
      <c r="A5756">
        <v>0</v>
      </c>
      <c r="B5756">
        <v>0</v>
      </c>
    </row>
    <row r="5757" spans="1:2" x14ac:dyDescent="0.25">
      <c r="A5757">
        <v>0</v>
      </c>
      <c r="B5757">
        <v>0</v>
      </c>
    </row>
    <row r="5758" spans="1:2" x14ac:dyDescent="0.25">
      <c r="A5758">
        <v>0</v>
      </c>
      <c r="B5758">
        <v>0</v>
      </c>
    </row>
    <row r="5759" spans="1:2" x14ac:dyDescent="0.25">
      <c r="A5759">
        <v>0</v>
      </c>
      <c r="B5759">
        <v>0</v>
      </c>
    </row>
    <row r="5760" spans="1:2" x14ac:dyDescent="0.25">
      <c r="A5760">
        <v>0</v>
      </c>
      <c r="B5760">
        <v>0</v>
      </c>
    </row>
    <row r="5761" spans="1:2" x14ac:dyDescent="0.25">
      <c r="A5761">
        <v>0</v>
      </c>
      <c r="B5761">
        <v>0</v>
      </c>
    </row>
    <row r="5762" spans="1:2" x14ac:dyDescent="0.25">
      <c r="A5762">
        <v>0</v>
      </c>
      <c r="B5762">
        <v>0</v>
      </c>
    </row>
    <row r="5763" spans="1:2" x14ac:dyDescent="0.25">
      <c r="A5763">
        <v>0</v>
      </c>
      <c r="B5763">
        <v>0</v>
      </c>
    </row>
    <row r="5764" spans="1:2" x14ac:dyDescent="0.25">
      <c r="A5764">
        <v>0</v>
      </c>
      <c r="B5764">
        <v>0</v>
      </c>
    </row>
    <row r="5765" spans="1:2" x14ac:dyDescent="0.25">
      <c r="A5765">
        <v>0</v>
      </c>
      <c r="B5765">
        <v>0</v>
      </c>
    </row>
    <row r="5766" spans="1:2" x14ac:dyDescent="0.25">
      <c r="A5766">
        <v>0</v>
      </c>
      <c r="B5766">
        <v>0</v>
      </c>
    </row>
    <row r="5767" spans="1:2" x14ac:dyDescent="0.25">
      <c r="A5767">
        <v>0</v>
      </c>
      <c r="B5767">
        <v>0</v>
      </c>
    </row>
    <row r="5768" spans="1:2" x14ac:dyDescent="0.25">
      <c r="A5768">
        <v>0</v>
      </c>
      <c r="B5768">
        <v>0</v>
      </c>
    </row>
    <row r="5769" spans="1:2" x14ac:dyDescent="0.25">
      <c r="A5769">
        <v>0</v>
      </c>
      <c r="B5769">
        <v>0</v>
      </c>
    </row>
    <row r="5770" spans="1:2" x14ac:dyDescent="0.25">
      <c r="A5770">
        <v>0</v>
      </c>
      <c r="B5770">
        <v>0</v>
      </c>
    </row>
    <row r="5771" spans="1:2" x14ac:dyDescent="0.25">
      <c r="A5771">
        <v>0</v>
      </c>
      <c r="B5771">
        <v>0</v>
      </c>
    </row>
    <row r="5772" spans="1:2" x14ac:dyDescent="0.25">
      <c r="A5772">
        <v>0</v>
      </c>
      <c r="B5772">
        <v>0</v>
      </c>
    </row>
    <row r="5773" spans="1:2" x14ac:dyDescent="0.25">
      <c r="A5773">
        <v>0</v>
      </c>
      <c r="B5773">
        <v>0</v>
      </c>
    </row>
    <row r="5774" spans="1:2" x14ac:dyDescent="0.25">
      <c r="A5774">
        <v>0</v>
      </c>
      <c r="B5774">
        <v>0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0</v>
      </c>
    </row>
    <row r="5777" spans="1:2" x14ac:dyDescent="0.25">
      <c r="A5777">
        <v>0</v>
      </c>
      <c r="B5777">
        <v>0</v>
      </c>
    </row>
    <row r="5778" spans="1:2" x14ac:dyDescent="0.25">
      <c r="A5778">
        <v>0</v>
      </c>
      <c r="B5778">
        <v>0</v>
      </c>
    </row>
    <row r="5779" spans="1:2" x14ac:dyDescent="0.25">
      <c r="A5779">
        <v>0</v>
      </c>
      <c r="B5779">
        <v>0</v>
      </c>
    </row>
    <row r="5780" spans="1:2" x14ac:dyDescent="0.25">
      <c r="A5780">
        <v>0</v>
      </c>
      <c r="B5780">
        <v>0</v>
      </c>
    </row>
    <row r="5781" spans="1:2" x14ac:dyDescent="0.25">
      <c r="A5781">
        <v>0</v>
      </c>
      <c r="B5781">
        <v>0</v>
      </c>
    </row>
    <row r="5782" spans="1:2" x14ac:dyDescent="0.25">
      <c r="A5782">
        <v>0</v>
      </c>
      <c r="B5782">
        <v>0</v>
      </c>
    </row>
    <row r="5783" spans="1:2" x14ac:dyDescent="0.25">
      <c r="A5783">
        <v>0</v>
      </c>
      <c r="B5783">
        <v>0</v>
      </c>
    </row>
    <row r="5784" spans="1:2" x14ac:dyDescent="0.25">
      <c r="A5784">
        <v>0</v>
      </c>
      <c r="B5784">
        <v>0</v>
      </c>
    </row>
    <row r="5785" spans="1:2" x14ac:dyDescent="0.25">
      <c r="A5785">
        <v>0</v>
      </c>
      <c r="B5785">
        <v>0</v>
      </c>
    </row>
    <row r="5786" spans="1:2" x14ac:dyDescent="0.25">
      <c r="A5786">
        <v>0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0</v>
      </c>
      <c r="B5788">
        <v>0</v>
      </c>
    </row>
    <row r="5789" spans="1:2" x14ac:dyDescent="0.25">
      <c r="A5789">
        <v>0</v>
      </c>
      <c r="B5789">
        <v>0</v>
      </c>
    </row>
    <row r="5790" spans="1:2" x14ac:dyDescent="0.25">
      <c r="A5790">
        <v>0</v>
      </c>
      <c r="B5790">
        <v>0</v>
      </c>
    </row>
    <row r="5791" spans="1:2" x14ac:dyDescent="0.25">
      <c r="A5791">
        <v>0</v>
      </c>
      <c r="B5791">
        <v>0</v>
      </c>
    </row>
    <row r="5792" spans="1:2" x14ac:dyDescent="0.25">
      <c r="A5792">
        <v>0</v>
      </c>
      <c r="B5792">
        <v>0</v>
      </c>
    </row>
    <row r="5793" spans="1:2" x14ac:dyDescent="0.25">
      <c r="A5793">
        <v>0</v>
      </c>
      <c r="B5793">
        <v>0</v>
      </c>
    </row>
    <row r="5794" spans="1:2" x14ac:dyDescent="0.25">
      <c r="A5794">
        <v>0</v>
      </c>
      <c r="B5794">
        <v>0</v>
      </c>
    </row>
    <row r="5795" spans="1:2" x14ac:dyDescent="0.25">
      <c r="A5795">
        <v>0</v>
      </c>
      <c r="B5795">
        <v>0</v>
      </c>
    </row>
    <row r="5796" spans="1:2" x14ac:dyDescent="0.25">
      <c r="A5796">
        <v>0</v>
      </c>
      <c r="B5796">
        <v>0</v>
      </c>
    </row>
    <row r="5797" spans="1:2" x14ac:dyDescent="0.25">
      <c r="A5797">
        <v>0</v>
      </c>
      <c r="B5797">
        <v>0</v>
      </c>
    </row>
    <row r="5798" spans="1:2" x14ac:dyDescent="0.25">
      <c r="A5798">
        <v>0</v>
      </c>
      <c r="B5798">
        <v>0</v>
      </c>
    </row>
    <row r="5799" spans="1:2" x14ac:dyDescent="0.25">
      <c r="A5799">
        <v>0</v>
      </c>
      <c r="B5799">
        <v>0</v>
      </c>
    </row>
    <row r="5800" spans="1:2" x14ac:dyDescent="0.25">
      <c r="A5800">
        <v>0</v>
      </c>
      <c r="B5800">
        <v>0</v>
      </c>
    </row>
    <row r="5801" spans="1:2" x14ac:dyDescent="0.25">
      <c r="A5801">
        <v>0</v>
      </c>
      <c r="B5801">
        <v>0</v>
      </c>
    </row>
    <row r="5802" spans="1:2" x14ac:dyDescent="0.25">
      <c r="A5802">
        <v>0</v>
      </c>
      <c r="B5802">
        <v>0</v>
      </c>
    </row>
    <row r="5803" spans="1:2" x14ac:dyDescent="0.25">
      <c r="A5803">
        <v>0</v>
      </c>
      <c r="B5803">
        <v>0</v>
      </c>
    </row>
    <row r="5804" spans="1:2" x14ac:dyDescent="0.25">
      <c r="A5804">
        <v>0</v>
      </c>
      <c r="B5804">
        <v>0</v>
      </c>
    </row>
    <row r="5805" spans="1:2" x14ac:dyDescent="0.25">
      <c r="A5805">
        <v>0</v>
      </c>
      <c r="B5805">
        <v>0</v>
      </c>
    </row>
    <row r="5806" spans="1:2" x14ac:dyDescent="0.25">
      <c r="A5806">
        <v>0</v>
      </c>
      <c r="B5806">
        <v>0</v>
      </c>
    </row>
    <row r="5807" spans="1:2" x14ac:dyDescent="0.25">
      <c r="A5807">
        <v>0</v>
      </c>
      <c r="B5807">
        <v>0</v>
      </c>
    </row>
    <row r="5808" spans="1:2" x14ac:dyDescent="0.25">
      <c r="A5808">
        <v>0</v>
      </c>
      <c r="B5808">
        <v>0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0</v>
      </c>
    </row>
    <row r="5811" spans="1:2" x14ac:dyDescent="0.25">
      <c r="A5811">
        <v>0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0</v>
      </c>
      <c r="B5813">
        <v>0</v>
      </c>
    </row>
    <row r="5814" spans="1:2" x14ac:dyDescent="0.25">
      <c r="A5814">
        <v>0</v>
      </c>
      <c r="B5814">
        <v>0</v>
      </c>
    </row>
    <row r="5815" spans="1:2" x14ac:dyDescent="0.25">
      <c r="A5815">
        <v>0</v>
      </c>
      <c r="B5815">
        <v>0</v>
      </c>
    </row>
    <row r="5816" spans="1:2" x14ac:dyDescent="0.25">
      <c r="A5816">
        <v>0</v>
      </c>
      <c r="B5816">
        <v>0</v>
      </c>
    </row>
    <row r="5817" spans="1:2" x14ac:dyDescent="0.25">
      <c r="A5817">
        <v>0</v>
      </c>
      <c r="B5817">
        <v>0</v>
      </c>
    </row>
    <row r="5818" spans="1:2" x14ac:dyDescent="0.25">
      <c r="A5818">
        <v>0</v>
      </c>
      <c r="B5818">
        <v>0</v>
      </c>
    </row>
    <row r="5819" spans="1:2" x14ac:dyDescent="0.25">
      <c r="A5819">
        <v>0</v>
      </c>
      <c r="B5819">
        <v>0</v>
      </c>
    </row>
    <row r="5820" spans="1:2" x14ac:dyDescent="0.25">
      <c r="A5820">
        <v>0</v>
      </c>
      <c r="B5820">
        <v>0</v>
      </c>
    </row>
    <row r="5821" spans="1:2" x14ac:dyDescent="0.25">
      <c r="A5821">
        <v>0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0</v>
      </c>
      <c r="B5823">
        <v>0</v>
      </c>
    </row>
    <row r="5824" spans="1:2" x14ac:dyDescent="0.25">
      <c r="A5824">
        <v>0</v>
      </c>
      <c r="B5824">
        <v>0</v>
      </c>
    </row>
    <row r="5825" spans="1:2" x14ac:dyDescent="0.25">
      <c r="A5825">
        <v>0</v>
      </c>
      <c r="B5825">
        <v>0</v>
      </c>
    </row>
    <row r="5826" spans="1:2" x14ac:dyDescent="0.25">
      <c r="A5826">
        <v>0</v>
      </c>
      <c r="B5826">
        <v>0</v>
      </c>
    </row>
    <row r="5827" spans="1:2" x14ac:dyDescent="0.25">
      <c r="A5827">
        <v>0</v>
      </c>
      <c r="B5827">
        <v>0</v>
      </c>
    </row>
    <row r="5828" spans="1:2" x14ac:dyDescent="0.25">
      <c r="A5828">
        <v>0</v>
      </c>
      <c r="B5828">
        <v>0</v>
      </c>
    </row>
    <row r="5829" spans="1:2" x14ac:dyDescent="0.25">
      <c r="A5829">
        <v>0</v>
      </c>
      <c r="B5829">
        <v>0</v>
      </c>
    </row>
    <row r="5830" spans="1:2" x14ac:dyDescent="0.25">
      <c r="A5830">
        <v>0</v>
      </c>
      <c r="B5830">
        <v>0</v>
      </c>
    </row>
    <row r="5831" spans="1:2" x14ac:dyDescent="0.25">
      <c r="A5831">
        <v>0</v>
      </c>
      <c r="B5831">
        <v>0</v>
      </c>
    </row>
    <row r="5832" spans="1:2" x14ac:dyDescent="0.25">
      <c r="A5832">
        <v>0</v>
      </c>
      <c r="B5832">
        <v>0</v>
      </c>
    </row>
    <row r="5833" spans="1:2" x14ac:dyDescent="0.25">
      <c r="A5833">
        <v>0</v>
      </c>
      <c r="B5833">
        <v>0</v>
      </c>
    </row>
    <row r="5834" spans="1:2" x14ac:dyDescent="0.25">
      <c r="A5834">
        <v>0</v>
      </c>
      <c r="B5834">
        <v>0</v>
      </c>
    </row>
    <row r="5835" spans="1:2" x14ac:dyDescent="0.25">
      <c r="A5835">
        <v>0</v>
      </c>
      <c r="B5835">
        <v>0</v>
      </c>
    </row>
    <row r="5836" spans="1:2" x14ac:dyDescent="0.25">
      <c r="A5836">
        <v>0</v>
      </c>
      <c r="B5836">
        <v>0</v>
      </c>
    </row>
    <row r="5837" spans="1:2" x14ac:dyDescent="0.25">
      <c r="A5837">
        <v>0</v>
      </c>
      <c r="B5837">
        <v>0</v>
      </c>
    </row>
    <row r="5838" spans="1:2" x14ac:dyDescent="0.25">
      <c r="A5838">
        <v>0</v>
      </c>
      <c r="B5838">
        <v>0</v>
      </c>
    </row>
    <row r="5839" spans="1:2" x14ac:dyDescent="0.25">
      <c r="A5839">
        <v>0</v>
      </c>
      <c r="B5839">
        <v>0</v>
      </c>
    </row>
    <row r="5840" spans="1:2" x14ac:dyDescent="0.25">
      <c r="A5840">
        <v>0</v>
      </c>
      <c r="B5840">
        <v>0</v>
      </c>
    </row>
    <row r="5841" spans="1:2" x14ac:dyDescent="0.25">
      <c r="A5841">
        <v>0</v>
      </c>
      <c r="B5841">
        <v>0</v>
      </c>
    </row>
    <row r="5842" spans="1:2" x14ac:dyDescent="0.25">
      <c r="A5842">
        <v>0</v>
      </c>
      <c r="B5842">
        <v>0</v>
      </c>
    </row>
    <row r="5843" spans="1:2" x14ac:dyDescent="0.25">
      <c r="A5843">
        <v>0</v>
      </c>
      <c r="B5843">
        <v>0</v>
      </c>
    </row>
    <row r="5844" spans="1:2" x14ac:dyDescent="0.25">
      <c r="A5844">
        <v>0</v>
      </c>
      <c r="B5844">
        <v>0</v>
      </c>
    </row>
    <row r="5845" spans="1:2" x14ac:dyDescent="0.25">
      <c r="A5845">
        <v>0</v>
      </c>
      <c r="B5845">
        <v>0</v>
      </c>
    </row>
    <row r="5846" spans="1:2" x14ac:dyDescent="0.25">
      <c r="A5846">
        <v>0</v>
      </c>
      <c r="B5846">
        <v>0</v>
      </c>
    </row>
    <row r="5847" spans="1:2" x14ac:dyDescent="0.25">
      <c r="A5847">
        <v>0</v>
      </c>
      <c r="B5847">
        <v>0</v>
      </c>
    </row>
    <row r="5848" spans="1:2" x14ac:dyDescent="0.25">
      <c r="A5848">
        <v>0</v>
      </c>
      <c r="B5848">
        <v>0</v>
      </c>
    </row>
    <row r="5849" spans="1:2" x14ac:dyDescent="0.25">
      <c r="A5849">
        <v>0</v>
      </c>
      <c r="B5849">
        <v>0</v>
      </c>
    </row>
    <row r="5850" spans="1:2" x14ac:dyDescent="0.25">
      <c r="A5850">
        <v>0</v>
      </c>
      <c r="B5850">
        <v>0</v>
      </c>
    </row>
    <row r="5851" spans="1:2" x14ac:dyDescent="0.25">
      <c r="A5851">
        <v>0</v>
      </c>
      <c r="B5851">
        <v>0</v>
      </c>
    </row>
    <row r="5852" spans="1:2" x14ac:dyDescent="0.25">
      <c r="A5852">
        <v>0</v>
      </c>
      <c r="B5852">
        <v>0</v>
      </c>
    </row>
    <row r="5853" spans="1:2" x14ac:dyDescent="0.25">
      <c r="A5853">
        <v>0</v>
      </c>
      <c r="B5853">
        <v>0</v>
      </c>
    </row>
    <row r="5854" spans="1:2" x14ac:dyDescent="0.25">
      <c r="A5854">
        <v>0</v>
      </c>
      <c r="B5854">
        <v>0</v>
      </c>
    </row>
    <row r="5855" spans="1:2" x14ac:dyDescent="0.25">
      <c r="A5855">
        <v>0</v>
      </c>
      <c r="B5855">
        <v>0</v>
      </c>
    </row>
    <row r="5856" spans="1:2" x14ac:dyDescent="0.25">
      <c r="A5856">
        <v>0</v>
      </c>
      <c r="B5856">
        <v>0</v>
      </c>
    </row>
    <row r="5857" spans="1:2" x14ac:dyDescent="0.25">
      <c r="A5857">
        <v>0</v>
      </c>
      <c r="B5857">
        <v>0</v>
      </c>
    </row>
    <row r="5858" spans="1:2" x14ac:dyDescent="0.25">
      <c r="A5858">
        <v>0</v>
      </c>
      <c r="B5858">
        <v>0</v>
      </c>
    </row>
    <row r="5859" spans="1:2" x14ac:dyDescent="0.25">
      <c r="A5859">
        <v>0</v>
      </c>
      <c r="B5859">
        <v>0</v>
      </c>
    </row>
    <row r="5860" spans="1:2" x14ac:dyDescent="0.25">
      <c r="A5860">
        <v>0</v>
      </c>
      <c r="B5860">
        <v>0</v>
      </c>
    </row>
    <row r="5861" spans="1:2" x14ac:dyDescent="0.25">
      <c r="A5861">
        <v>0</v>
      </c>
      <c r="B5861">
        <v>0</v>
      </c>
    </row>
    <row r="5862" spans="1:2" x14ac:dyDescent="0.25">
      <c r="A5862">
        <v>0</v>
      </c>
      <c r="B5862">
        <v>0</v>
      </c>
    </row>
    <row r="5863" spans="1:2" x14ac:dyDescent="0.25">
      <c r="A5863">
        <v>0</v>
      </c>
      <c r="B5863">
        <v>0</v>
      </c>
    </row>
    <row r="5864" spans="1:2" x14ac:dyDescent="0.25">
      <c r="A5864">
        <v>0</v>
      </c>
      <c r="B5864">
        <v>0</v>
      </c>
    </row>
    <row r="5865" spans="1:2" x14ac:dyDescent="0.25">
      <c r="A5865">
        <v>0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0</v>
      </c>
      <c r="B5867">
        <v>0</v>
      </c>
    </row>
    <row r="5868" spans="1:2" x14ac:dyDescent="0.25">
      <c r="A5868">
        <v>0</v>
      </c>
      <c r="B5868">
        <v>0</v>
      </c>
    </row>
    <row r="5869" spans="1:2" x14ac:dyDescent="0.25">
      <c r="A5869">
        <v>0</v>
      </c>
      <c r="B5869">
        <v>0</v>
      </c>
    </row>
    <row r="5870" spans="1:2" x14ac:dyDescent="0.25">
      <c r="A5870">
        <v>0</v>
      </c>
      <c r="B5870">
        <v>0</v>
      </c>
    </row>
    <row r="5871" spans="1:2" x14ac:dyDescent="0.25">
      <c r="A5871">
        <v>0</v>
      </c>
      <c r="B5871">
        <v>0</v>
      </c>
    </row>
    <row r="5872" spans="1:2" x14ac:dyDescent="0.25">
      <c r="A5872">
        <v>0</v>
      </c>
      <c r="B5872">
        <v>0</v>
      </c>
    </row>
    <row r="5873" spans="1:2" x14ac:dyDescent="0.25">
      <c r="A5873">
        <v>0</v>
      </c>
      <c r="B5873">
        <v>0</v>
      </c>
    </row>
    <row r="5874" spans="1:2" x14ac:dyDescent="0.25">
      <c r="A5874">
        <v>0</v>
      </c>
      <c r="B5874">
        <v>0</v>
      </c>
    </row>
    <row r="5875" spans="1:2" x14ac:dyDescent="0.25">
      <c r="A5875">
        <v>0</v>
      </c>
      <c r="B5875">
        <v>0</v>
      </c>
    </row>
    <row r="5876" spans="1:2" x14ac:dyDescent="0.25">
      <c r="A5876">
        <v>0</v>
      </c>
      <c r="B5876">
        <v>0</v>
      </c>
    </row>
    <row r="5877" spans="1:2" x14ac:dyDescent="0.25">
      <c r="A5877">
        <v>0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0</v>
      </c>
      <c r="B5879">
        <v>0</v>
      </c>
    </row>
    <row r="5880" spans="1:2" x14ac:dyDescent="0.25">
      <c r="A5880">
        <v>0</v>
      </c>
      <c r="B5880">
        <v>0</v>
      </c>
    </row>
    <row r="5881" spans="1:2" x14ac:dyDescent="0.25">
      <c r="A5881">
        <v>0</v>
      </c>
      <c r="B5881">
        <v>0</v>
      </c>
    </row>
    <row r="5882" spans="1:2" x14ac:dyDescent="0.25">
      <c r="A5882">
        <v>0</v>
      </c>
      <c r="B5882">
        <v>0</v>
      </c>
    </row>
    <row r="5883" spans="1:2" x14ac:dyDescent="0.25">
      <c r="A5883">
        <v>0</v>
      </c>
      <c r="B5883">
        <v>0</v>
      </c>
    </row>
    <row r="5884" spans="1:2" x14ac:dyDescent="0.25">
      <c r="A5884">
        <v>0</v>
      </c>
      <c r="B5884">
        <v>0</v>
      </c>
    </row>
    <row r="5885" spans="1:2" x14ac:dyDescent="0.25">
      <c r="A5885">
        <v>0</v>
      </c>
      <c r="B5885">
        <v>0</v>
      </c>
    </row>
    <row r="5886" spans="1:2" x14ac:dyDescent="0.25">
      <c r="A5886">
        <v>0</v>
      </c>
      <c r="B5886">
        <v>0</v>
      </c>
    </row>
    <row r="5887" spans="1:2" x14ac:dyDescent="0.25">
      <c r="A5887">
        <v>0</v>
      </c>
      <c r="B5887">
        <v>0</v>
      </c>
    </row>
    <row r="5888" spans="1:2" x14ac:dyDescent="0.25">
      <c r="A5888">
        <v>0</v>
      </c>
      <c r="B5888">
        <v>0</v>
      </c>
    </row>
    <row r="5889" spans="1:2" x14ac:dyDescent="0.25">
      <c r="A5889">
        <v>0</v>
      </c>
      <c r="B5889">
        <v>0</v>
      </c>
    </row>
    <row r="5890" spans="1:2" x14ac:dyDescent="0.25">
      <c r="A5890">
        <v>0</v>
      </c>
      <c r="B5890">
        <v>0</v>
      </c>
    </row>
    <row r="5891" spans="1:2" x14ac:dyDescent="0.25">
      <c r="A5891">
        <v>0</v>
      </c>
      <c r="B5891">
        <v>0</v>
      </c>
    </row>
    <row r="5892" spans="1:2" x14ac:dyDescent="0.25">
      <c r="A5892">
        <v>0</v>
      </c>
      <c r="B5892">
        <v>0</v>
      </c>
    </row>
    <row r="5893" spans="1:2" x14ac:dyDescent="0.25">
      <c r="A5893">
        <v>0</v>
      </c>
      <c r="B5893">
        <v>0</v>
      </c>
    </row>
    <row r="5894" spans="1:2" x14ac:dyDescent="0.25">
      <c r="A5894">
        <v>0</v>
      </c>
      <c r="B5894">
        <v>0</v>
      </c>
    </row>
    <row r="5895" spans="1:2" x14ac:dyDescent="0.25">
      <c r="A5895">
        <v>0</v>
      </c>
      <c r="B5895">
        <v>0</v>
      </c>
    </row>
    <row r="5896" spans="1:2" x14ac:dyDescent="0.25">
      <c r="A5896">
        <v>0</v>
      </c>
      <c r="B5896">
        <v>0</v>
      </c>
    </row>
    <row r="5897" spans="1:2" x14ac:dyDescent="0.25">
      <c r="A5897">
        <v>0</v>
      </c>
      <c r="B5897">
        <v>0</v>
      </c>
    </row>
    <row r="5898" spans="1:2" x14ac:dyDescent="0.25">
      <c r="A5898">
        <v>0</v>
      </c>
      <c r="B5898">
        <v>0</v>
      </c>
    </row>
    <row r="5899" spans="1:2" x14ac:dyDescent="0.25">
      <c r="A5899">
        <v>0</v>
      </c>
      <c r="B5899">
        <v>0</v>
      </c>
    </row>
    <row r="5900" spans="1:2" x14ac:dyDescent="0.25">
      <c r="A5900">
        <v>0</v>
      </c>
      <c r="B5900">
        <v>0</v>
      </c>
    </row>
    <row r="5901" spans="1:2" x14ac:dyDescent="0.25">
      <c r="A5901">
        <v>0</v>
      </c>
      <c r="B5901">
        <v>0</v>
      </c>
    </row>
    <row r="5902" spans="1:2" x14ac:dyDescent="0.25">
      <c r="A5902">
        <v>0</v>
      </c>
      <c r="B5902">
        <v>0</v>
      </c>
    </row>
    <row r="5903" spans="1:2" x14ac:dyDescent="0.25">
      <c r="A5903">
        <v>0</v>
      </c>
      <c r="B5903">
        <v>0</v>
      </c>
    </row>
    <row r="5904" spans="1:2" x14ac:dyDescent="0.25">
      <c r="A5904">
        <v>0</v>
      </c>
      <c r="B5904">
        <v>0</v>
      </c>
    </row>
    <row r="5905" spans="1:2" x14ac:dyDescent="0.25">
      <c r="A5905">
        <v>0</v>
      </c>
      <c r="B5905">
        <v>0</v>
      </c>
    </row>
    <row r="5906" spans="1:2" x14ac:dyDescent="0.25">
      <c r="A5906">
        <v>0</v>
      </c>
      <c r="B5906">
        <v>0</v>
      </c>
    </row>
    <row r="5907" spans="1:2" x14ac:dyDescent="0.25">
      <c r="A5907">
        <v>0</v>
      </c>
      <c r="B5907">
        <v>0</v>
      </c>
    </row>
    <row r="5908" spans="1:2" x14ac:dyDescent="0.25">
      <c r="A5908">
        <v>0</v>
      </c>
      <c r="B5908">
        <v>0</v>
      </c>
    </row>
    <row r="5909" spans="1:2" x14ac:dyDescent="0.25">
      <c r="A5909">
        <v>0</v>
      </c>
      <c r="B5909">
        <v>0</v>
      </c>
    </row>
    <row r="5910" spans="1:2" x14ac:dyDescent="0.25">
      <c r="A5910">
        <v>0</v>
      </c>
      <c r="B5910">
        <v>0</v>
      </c>
    </row>
    <row r="5911" spans="1:2" x14ac:dyDescent="0.25">
      <c r="A5911">
        <v>0</v>
      </c>
      <c r="B5911">
        <v>0</v>
      </c>
    </row>
    <row r="5912" spans="1:2" x14ac:dyDescent="0.25">
      <c r="A5912">
        <v>0</v>
      </c>
      <c r="B5912">
        <v>0</v>
      </c>
    </row>
    <row r="5913" spans="1:2" x14ac:dyDescent="0.25">
      <c r="A5913">
        <v>0</v>
      </c>
      <c r="B5913">
        <v>0</v>
      </c>
    </row>
    <row r="5914" spans="1:2" x14ac:dyDescent="0.25">
      <c r="A5914">
        <v>0</v>
      </c>
      <c r="B5914">
        <v>0</v>
      </c>
    </row>
    <row r="5915" spans="1:2" x14ac:dyDescent="0.25">
      <c r="A5915">
        <v>0</v>
      </c>
      <c r="B5915">
        <v>0</v>
      </c>
    </row>
    <row r="5916" spans="1:2" x14ac:dyDescent="0.25">
      <c r="A5916">
        <v>0</v>
      </c>
      <c r="B5916">
        <v>0</v>
      </c>
    </row>
    <row r="5917" spans="1:2" x14ac:dyDescent="0.25">
      <c r="A5917">
        <v>0</v>
      </c>
      <c r="B5917">
        <v>0</v>
      </c>
    </row>
    <row r="5918" spans="1:2" x14ac:dyDescent="0.25">
      <c r="A5918">
        <v>0</v>
      </c>
      <c r="B5918">
        <v>0</v>
      </c>
    </row>
    <row r="5919" spans="1:2" x14ac:dyDescent="0.25">
      <c r="A5919">
        <v>0</v>
      </c>
      <c r="B5919">
        <v>0</v>
      </c>
    </row>
    <row r="5920" spans="1:2" x14ac:dyDescent="0.25">
      <c r="A5920">
        <v>0</v>
      </c>
      <c r="B5920">
        <v>0</v>
      </c>
    </row>
    <row r="5921" spans="1:2" x14ac:dyDescent="0.25">
      <c r="A5921">
        <v>0</v>
      </c>
      <c r="B5921">
        <v>0</v>
      </c>
    </row>
    <row r="5922" spans="1:2" x14ac:dyDescent="0.25">
      <c r="A5922">
        <v>0</v>
      </c>
      <c r="B5922">
        <v>0</v>
      </c>
    </row>
    <row r="5923" spans="1:2" x14ac:dyDescent="0.25">
      <c r="A5923">
        <v>0</v>
      </c>
      <c r="B5923">
        <v>0</v>
      </c>
    </row>
    <row r="5924" spans="1:2" x14ac:dyDescent="0.25">
      <c r="A5924">
        <v>0</v>
      </c>
      <c r="B5924">
        <v>0</v>
      </c>
    </row>
    <row r="5925" spans="1:2" x14ac:dyDescent="0.25">
      <c r="A5925">
        <v>0</v>
      </c>
      <c r="B5925">
        <v>0</v>
      </c>
    </row>
    <row r="5926" spans="1:2" x14ac:dyDescent="0.25">
      <c r="A5926">
        <v>0</v>
      </c>
      <c r="B5926">
        <v>0</v>
      </c>
    </row>
    <row r="5927" spans="1:2" x14ac:dyDescent="0.25">
      <c r="A5927">
        <v>0</v>
      </c>
      <c r="B5927">
        <v>0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0</v>
      </c>
      <c r="B5931">
        <v>0</v>
      </c>
    </row>
    <row r="5932" spans="1:2" x14ac:dyDescent="0.25">
      <c r="A5932">
        <v>0</v>
      </c>
      <c r="B5932">
        <v>0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0</v>
      </c>
    </row>
    <row r="5935" spans="1:2" x14ac:dyDescent="0.25">
      <c r="A5935">
        <v>0</v>
      </c>
      <c r="B5935">
        <v>0</v>
      </c>
    </row>
    <row r="5936" spans="1:2" x14ac:dyDescent="0.25">
      <c r="A5936">
        <v>0</v>
      </c>
      <c r="B5936">
        <v>0</v>
      </c>
    </row>
    <row r="5937" spans="1:2" x14ac:dyDescent="0.25">
      <c r="A5937">
        <v>0</v>
      </c>
      <c r="B5937">
        <v>0</v>
      </c>
    </row>
    <row r="5938" spans="1:2" x14ac:dyDescent="0.25">
      <c r="A5938">
        <v>0</v>
      </c>
      <c r="B5938">
        <v>0</v>
      </c>
    </row>
    <row r="5939" spans="1:2" x14ac:dyDescent="0.25">
      <c r="A5939">
        <v>0</v>
      </c>
      <c r="B5939">
        <v>0</v>
      </c>
    </row>
    <row r="5940" spans="1:2" x14ac:dyDescent="0.25">
      <c r="A5940">
        <v>0</v>
      </c>
      <c r="B5940">
        <v>0</v>
      </c>
    </row>
    <row r="5941" spans="1:2" x14ac:dyDescent="0.25">
      <c r="A5941">
        <v>0</v>
      </c>
      <c r="B5941">
        <v>0</v>
      </c>
    </row>
    <row r="5942" spans="1:2" x14ac:dyDescent="0.25">
      <c r="A5942">
        <v>0</v>
      </c>
      <c r="B5942">
        <v>0</v>
      </c>
    </row>
    <row r="5943" spans="1:2" x14ac:dyDescent="0.25">
      <c r="A5943">
        <v>0</v>
      </c>
      <c r="B5943">
        <v>0</v>
      </c>
    </row>
    <row r="5944" spans="1:2" x14ac:dyDescent="0.25">
      <c r="A5944">
        <v>0</v>
      </c>
      <c r="B5944">
        <v>0</v>
      </c>
    </row>
    <row r="5945" spans="1:2" x14ac:dyDescent="0.25">
      <c r="A5945">
        <v>0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0</v>
      </c>
      <c r="B5947">
        <v>0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0</v>
      </c>
    </row>
    <row r="5950" spans="1:2" x14ac:dyDescent="0.25">
      <c r="A5950">
        <v>0</v>
      </c>
      <c r="B5950">
        <v>0</v>
      </c>
    </row>
    <row r="5951" spans="1:2" x14ac:dyDescent="0.25">
      <c r="A5951">
        <v>0</v>
      </c>
      <c r="B5951">
        <v>0</v>
      </c>
    </row>
    <row r="5952" spans="1:2" x14ac:dyDescent="0.25">
      <c r="A5952">
        <v>0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0</v>
      </c>
      <c r="B5958">
        <v>0</v>
      </c>
    </row>
    <row r="5959" spans="1:2" x14ac:dyDescent="0.25">
      <c r="A5959">
        <v>0</v>
      </c>
      <c r="B5959">
        <v>0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0</v>
      </c>
      <c r="B5963">
        <v>0</v>
      </c>
    </row>
    <row r="5964" spans="1:2" x14ac:dyDescent="0.25">
      <c r="A5964">
        <v>0</v>
      </c>
      <c r="B5964">
        <v>0</v>
      </c>
    </row>
    <row r="5965" spans="1:2" x14ac:dyDescent="0.25">
      <c r="A5965">
        <v>0</v>
      </c>
      <c r="B5965">
        <v>0</v>
      </c>
    </row>
    <row r="5966" spans="1:2" x14ac:dyDescent="0.25">
      <c r="A5966">
        <v>0</v>
      </c>
      <c r="B5966">
        <v>0</v>
      </c>
    </row>
    <row r="5967" spans="1:2" x14ac:dyDescent="0.25">
      <c r="A5967">
        <v>0</v>
      </c>
      <c r="B5967">
        <v>0</v>
      </c>
    </row>
    <row r="5968" spans="1:2" x14ac:dyDescent="0.25">
      <c r="A5968">
        <v>0</v>
      </c>
      <c r="B5968">
        <v>0</v>
      </c>
    </row>
    <row r="5969" spans="1:2" x14ac:dyDescent="0.25">
      <c r="A5969">
        <v>0</v>
      </c>
      <c r="B5969">
        <v>0</v>
      </c>
    </row>
    <row r="5970" spans="1:2" x14ac:dyDescent="0.25">
      <c r="A5970">
        <v>0</v>
      </c>
      <c r="B5970">
        <v>0</v>
      </c>
    </row>
    <row r="5971" spans="1:2" x14ac:dyDescent="0.25">
      <c r="A5971">
        <v>0</v>
      </c>
      <c r="B5971">
        <v>0</v>
      </c>
    </row>
    <row r="5972" spans="1:2" x14ac:dyDescent="0.25">
      <c r="A5972">
        <v>0</v>
      </c>
      <c r="B5972">
        <v>0</v>
      </c>
    </row>
    <row r="5973" spans="1:2" x14ac:dyDescent="0.25">
      <c r="A5973">
        <v>0</v>
      </c>
      <c r="B5973">
        <v>0</v>
      </c>
    </row>
    <row r="5974" spans="1:2" x14ac:dyDescent="0.25">
      <c r="A5974">
        <v>0</v>
      </c>
      <c r="B5974">
        <v>0</v>
      </c>
    </row>
    <row r="5975" spans="1:2" x14ac:dyDescent="0.25">
      <c r="A5975">
        <v>0</v>
      </c>
      <c r="B5975">
        <v>0</v>
      </c>
    </row>
    <row r="5976" spans="1:2" x14ac:dyDescent="0.25">
      <c r="A5976">
        <v>0</v>
      </c>
      <c r="B5976">
        <v>0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0</v>
      </c>
    </row>
    <row r="5979" spans="1:2" x14ac:dyDescent="0.25">
      <c r="A5979">
        <v>0</v>
      </c>
      <c r="B5979">
        <v>0</v>
      </c>
    </row>
    <row r="5980" spans="1:2" x14ac:dyDescent="0.25">
      <c r="A5980">
        <v>0</v>
      </c>
      <c r="B5980">
        <v>0</v>
      </c>
    </row>
    <row r="5981" spans="1:2" x14ac:dyDescent="0.25">
      <c r="A5981">
        <v>0</v>
      </c>
      <c r="B5981">
        <v>0</v>
      </c>
    </row>
    <row r="5982" spans="1:2" x14ac:dyDescent="0.25">
      <c r="A5982">
        <v>0</v>
      </c>
      <c r="B5982">
        <v>0</v>
      </c>
    </row>
    <row r="5983" spans="1:2" x14ac:dyDescent="0.25">
      <c r="A5983">
        <v>0</v>
      </c>
      <c r="B5983">
        <v>0</v>
      </c>
    </row>
    <row r="5984" spans="1:2" x14ac:dyDescent="0.25">
      <c r="A5984">
        <v>0</v>
      </c>
      <c r="B5984">
        <v>0</v>
      </c>
    </row>
    <row r="5985" spans="1:2" x14ac:dyDescent="0.25">
      <c r="A5985">
        <v>0</v>
      </c>
      <c r="B5985">
        <v>0</v>
      </c>
    </row>
    <row r="5986" spans="1:2" x14ac:dyDescent="0.25">
      <c r="A5986">
        <v>0</v>
      </c>
      <c r="B5986">
        <v>0</v>
      </c>
    </row>
    <row r="5987" spans="1:2" x14ac:dyDescent="0.25">
      <c r="A5987">
        <v>0</v>
      </c>
      <c r="B5987">
        <v>0</v>
      </c>
    </row>
    <row r="5988" spans="1:2" x14ac:dyDescent="0.25">
      <c r="A5988">
        <v>0</v>
      </c>
      <c r="B5988">
        <v>0</v>
      </c>
    </row>
    <row r="5989" spans="1:2" x14ac:dyDescent="0.25">
      <c r="A5989">
        <v>0</v>
      </c>
      <c r="B5989">
        <v>0</v>
      </c>
    </row>
    <row r="5990" spans="1:2" x14ac:dyDescent="0.25">
      <c r="A5990">
        <v>0</v>
      </c>
      <c r="B5990">
        <v>0</v>
      </c>
    </row>
    <row r="5991" spans="1:2" x14ac:dyDescent="0.25">
      <c r="A5991">
        <v>0</v>
      </c>
      <c r="B5991">
        <v>0</v>
      </c>
    </row>
    <row r="5992" spans="1:2" x14ac:dyDescent="0.25">
      <c r="A5992">
        <v>0</v>
      </c>
      <c r="B5992">
        <v>0</v>
      </c>
    </row>
    <row r="5993" spans="1:2" x14ac:dyDescent="0.25">
      <c r="A5993">
        <v>0</v>
      </c>
      <c r="B5993">
        <v>0</v>
      </c>
    </row>
    <row r="5994" spans="1:2" x14ac:dyDescent="0.25">
      <c r="A5994">
        <v>0</v>
      </c>
      <c r="B5994">
        <v>0</v>
      </c>
    </row>
    <row r="5995" spans="1:2" x14ac:dyDescent="0.25">
      <c r="A5995">
        <v>0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0</v>
      </c>
      <c r="B5997">
        <v>0</v>
      </c>
    </row>
    <row r="5998" spans="1:2" x14ac:dyDescent="0.25">
      <c r="A5998">
        <v>0</v>
      </c>
      <c r="B5998">
        <v>0</v>
      </c>
    </row>
    <row r="5999" spans="1:2" x14ac:dyDescent="0.25">
      <c r="A5999">
        <v>0</v>
      </c>
      <c r="B5999">
        <v>0</v>
      </c>
    </row>
    <row r="6000" spans="1:2" x14ac:dyDescent="0.25">
      <c r="A6000">
        <v>0</v>
      </c>
      <c r="B6000">
        <v>0</v>
      </c>
    </row>
    <row r="6001" spans="1:2" x14ac:dyDescent="0.25">
      <c r="A6001">
        <v>0</v>
      </c>
      <c r="B6001">
        <v>0</v>
      </c>
    </row>
    <row r="6002" spans="1:2" x14ac:dyDescent="0.25">
      <c r="A6002">
        <v>0</v>
      </c>
      <c r="B6002">
        <v>0</v>
      </c>
    </row>
    <row r="6003" spans="1:2" x14ac:dyDescent="0.25">
      <c r="A6003">
        <v>0</v>
      </c>
      <c r="B6003">
        <v>0</v>
      </c>
    </row>
    <row r="6004" spans="1:2" x14ac:dyDescent="0.25">
      <c r="A6004">
        <v>0</v>
      </c>
      <c r="B6004">
        <v>0</v>
      </c>
    </row>
    <row r="6005" spans="1:2" x14ac:dyDescent="0.25">
      <c r="A6005">
        <v>0</v>
      </c>
      <c r="B6005">
        <v>0</v>
      </c>
    </row>
    <row r="6006" spans="1:2" x14ac:dyDescent="0.25">
      <c r="A6006">
        <v>0</v>
      </c>
      <c r="B6006">
        <v>0</v>
      </c>
    </row>
    <row r="6007" spans="1:2" x14ac:dyDescent="0.25">
      <c r="A6007">
        <v>0</v>
      </c>
      <c r="B6007">
        <v>0</v>
      </c>
    </row>
    <row r="6008" spans="1:2" x14ac:dyDescent="0.25">
      <c r="A6008">
        <v>0</v>
      </c>
      <c r="B6008">
        <v>0</v>
      </c>
    </row>
    <row r="6009" spans="1:2" x14ac:dyDescent="0.25">
      <c r="A6009">
        <v>0</v>
      </c>
      <c r="B6009">
        <v>0</v>
      </c>
    </row>
    <row r="6010" spans="1:2" x14ac:dyDescent="0.25">
      <c r="A6010">
        <v>0</v>
      </c>
      <c r="B6010">
        <v>0</v>
      </c>
    </row>
    <row r="6011" spans="1:2" x14ac:dyDescent="0.25">
      <c r="A6011">
        <v>0</v>
      </c>
      <c r="B6011">
        <v>0</v>
      </c>
    </row>
    <row r="6012" spans="1:2" x14ac:dyDescent="0.25">
      <c r="A6012">
        <v>0</v>
      </c>
      <c r="B6012">
        <v>0</v>
      </c>
    </row>
    <row r="6013" spans="1:2" x14ac:dyDescent="0.25">
      <c r="A6013">
        <v>0</v>
      </c>
      <c r="B6013">
        <v>0</v>
      </c>
    </row>
    <row r="6014" spans="1:2" x14ac:dyDescent="0.25">
      <c r="A6014">
        <v>0</v>
      </c>
      <c r="B6014">
        <v>0</v>
      </c>
    </row>
    <row r="6015" spans="1:2" x14ac:dyDescent="0.25">
      <c r="A6015">
        <v>0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0</v>
      </c>
      <c r="B6017">
        <v>0</v>
      </c>
    </row>
    <row r="6018" spans="1:2" x14ac:dyDescent="0.25">
      <c r="A6018">
        <v>0</v>
      </c>
      <c r="B6018">
        <v>0</v>
      </c>
    </row>
    <row r="6019" spans="1:2" x14ac:dyDescent="0.25">
      <c r="A6019">
        <v>0</v>
      </c>
      <c r="B6019">
        <v>0</v>
      </c>
    </row>
    <row r="6020" spans="1:2" x14ac:dyDescent="0.25">
      <c r="A6020">
        <v>0</v>
      </c>
      <c r="B6020">
        <v>0</v>
      </c>
    </row>
    <row r="6021" spans="1:2" x14ac:dyDescent="0.25">
      <c r="A6021">
        <v>0</v>
      </c>
      <c r="B6021">
        <v>0</v>
      </c>
    </row>
    <row r="6022" spans="1:2" x14ac:dyDescent="0.25">
      <c r="A6022">
        <v>0</v>
      </c>
      <c r="B6022">
        <v>0</v>
      </c>
    </row>
    <row r="6023" spans="1:2" x14ac:dyDescent="0.25">
      <c r="A6023">
        <v>0</v>
      </c>
      <c r="B6023">
        <v>0</v>
      </c>
    </row>
    <row r="6024" spans="1:2" x14ac:dyDescent="0.25">
      <c r="A6024">
        <v>0</v>
      </c>
      <c r="B6024">
        <v>0</v>
      </c>
    </row>
    <row r="6025" spans="1:2" x14ac:dyDescent="0.25">
      <c r="A6025">
        <v>0</v>
      </c>
      <c r="B6025">
        <v>0</v>
      </c>
    </row>
    <row r="6026" spans="1:2" x14ac:dyDescent="0.25">
      <c r="A6026">
        <v>0</v>
      </c>
      <c r="B6026">
        <v>0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0</v>
      </c>
    </row>
    <row r="6029" spans="1:2" x14ac:dyDescent="0.25">
      <c r="A6029">
        <v>0</v>
      </c>
      <c r="B6029">
        <v>0</v>
      </c>
    </row>
    <row r="6030" spans="1:2" x14ac:dyDescent="0.25">
      <c r="A6030">
        <v>0</v>
      </c>
      <c r="B6030">
        <v>0</v>
      </c>
    </row>
    <row r="6031" spans="1:2" x14ac:dyDescent="0.25">
      <c r="A6031">
        <v>0</v>
      </c>
      <c r="B6031">
        <v>0</v>
      </c>
    </row>
    <row r="6032" spans="1:2" x14ac:dyDescent="0.25">
      <c r="A6032">
        <v>0</v>
      </c>
      <c r="B6032">
        <v>0</v>
      </c>
    </row>
    <row r="6033" spans="1:2" x14ac:dyDescent="0.25">
      <c r="A6033">
        <v>0</v>
      </c>
      <c r="B6033">
        <v>0</v>
      </c>
    </row>
    <row r="6034" spans="1:2" x14ac:dyDescent="0.25">
      <c r="A6034">
        <v>0</v>
      </c>
      <c r="B6034">
        <v>0</v>
      </c>
    </row>
    <row r="6035" spans="1:2" x14ac:dyDescent="0.25">
      <c r="A6035">
        <v>0</v>
      </c>
      <c r="B6035">
        <v>0</v>
      </c>
    </row>
    <row r="6036" spans="1:2" x14ac:dyDescent="0.25">
      <c r="A6036">
        <v>0</v>
      </c>
      <c r="B6036">
        <v>0</v>
      </c>
    </row>
    <row r="6037" spans="1:2" x14ac:dyDescent="0.25">
      <c r="A6037">
        <v>0</v>
      </c>
      <c r="B6037">
        <v>0</v>
      </c>
    </row>
    <row r="6038" spans="1:2" x14ac:dyDescent="0.25">
      <c r="A6038">
        <v>0</v>
      </c>
      <c r="B6038">
        <v>0</v>
      </c>
    </row>
    <row r="6039" spans="1:2" x14ac:dyDescent="0.25">
      <c r="A6039">
        <v>0</v>
      </c>
      <c r="B6039">
        <v>0</v>
      </c>
    </row>
    <row r="6040" spans="1:2" x14ac:dyDescent="0.25">
      <c r="A6040">
        <v>0</v>
      </c>
      <c r="B6040">
        <v>0</v>
      </c>
    </row>
    <row r="6041" spans="1:2" x14ac:dyDescent="0.25">
      <c r="A6041">
        <v>0</v>
      </c>
      <c r="B6041">
        <v>0</v>
      </c>
    </row>
    <row r="6042" spans="1:2" x14ac:dyDescent="0.25">
      <c r="A6042">
        <v>0</v>
      </c>
      <c r="B6042">
        <v>0</v>
      </c>
    </row>
    <row r="6043" spans="1:2" x14ac:dyDescent="0.25">
      <c r="A6043">
        <v>0</v>
      </c>
      <c r="B6043">
        <v>0</v>
      </c>
    </row>
    <row r="6044" spans="1:2" x14ac:dyDescent="0.25">
      <c r="A6044">
        <v>0</v>
      </c>
      <c r="B6044">
        <v>0</v>
      </c>
    </row>
    <row r="6045" spans="1:2" x14ac:dyDescent="0.25">
      <c r="A6045">
        <v>0</v>
      </c>
      <c r="B6045">
        <v>0</v>
      </c>
    </row>
    <row r="6046" spans="1:2" x14ac:dyDescent="0.25">
      <c r="A6046">
        <v>0</v>
      </c>
      <c r="B6046">
        <v>0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0</v>
      </c>
    </row>
    <row r="6049" spans="1:2" x14ac:dyDescent="0.25">
      <c r="A6049">
        <v>0</v>
      </c>
      <c r="B6049">
        <v>0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0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0</v>
      </c>
    </row>
    <row r="6054" spans="1:2" x14ac:dyDescent="0.25">
      <c r="A6054">
        <v>0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0</v>
      </c>
    </row>
    <row r="6058" spans="1:2" x14ac:dyDescent="0.25">
      <c r="A6058">
        <v>0</v>
      </c>
      <c r="B6058">
        <v>0</v>
      </c>
    </row>
    <row r="6059" spans="1:2" x14ac:dyDescent="0.25">
      <c r="A6059">
        <v>0</v>
      </c>
      <c r="B6059">
        <v>0</v>
      </c>
    </row>
    <row r="6060" spans="1:2" x14ac:dyDescent="0.25">
      <c r="A6060">
        <v>0</v>
      </c>
      <c r="B6060">
        <v>0</v>
      </c>
    </row>
    <row r="6061" spans="1:2" x14ac:dyDescent="0.25">
      <c r="A6061">
        <v>0</v>
      </c>
      <c r="B6061">
        <v>0</v>
      </c>
    </row>
    <row r="6062" spans="1:2" x14ac:dyDescent="0.25">
      <c r="A6062">
        <v>0</v>
      </c>
      <c r="B6062">
        <v>0</v>
      </c>
    </row>
    <row r="6063" spans="1:2" x14ac:dyDescent="0.25">
      <c r="A6063">
        <v>0</v>
      </c>
      <c r="B6063">
        <v>0</v>
      </c>
    </row>
    <row r="6064" spans="1:2" x14ac:dyDescent="0.25">
      <c r="A6064">
        <v>0</v>
      </c>
      <c r="B6064">
        <v>0</v>
      </c>
    </row>
    <row r="6065" spans="1:2" x14ac:dyDescent="0.25">
      <c r="A6065">
        <v>0</v>
      </c>
      <c r="B6065">
        <v>0</v>
      </c>
    </row>
    <row r="6066" spans="1:2" x14ac:dyDescent="0.25">
      <c r="A6066">
        <v>0</v>
      </c>
      <c r="B6066">
        <v>0</v>
      </c>
    </row>
    <row r="6067" spans="1:2" x14ac:dyDescent="0.25">
      <c r="A6067">
        <v>0</v>
      </c>
      <c r="B6067">
        <v>0</v>
      </c>
    </row>
    <row r="6068" spans="1:2" x14ac:dyDescent="0.25">
      <c r="A6068">
        <v>0</v>
      </c>
      <c r="B6068">
        <v>0</v>
      </c>
    </row>
    <row r="6069" spans="1:2" x14ac:dyDescent="0.25">
      <c r="A6069">
        <v>0</v>
      </c>
      <c r="B6069">
        <v>0</v>
      </c>
    </row>
    <row r="6070" spans="1:2" x14ac:dyDescent="0.25">
      <c r="A6070">
        <v>0</v>
      </c>
      <c r="B6070">
        <v>0</v>
      </c>
    </row>
    <row r="6071" spans="1:2" x14ac:dyDescent="0.25">
      <c r="A6071">
        <v>0</v>
      </c>
      <c r="B6071">
        <v>0</v>
      </c>
    </row>
    <row r="6072" spans="1:2" x14ac:dyDescent="0.25">
      <c r="A6072">
        <v>0</v>
      </c>
      <c r="B6072">
        <v>0</v>
      </c>
    </row>
    <row r="6073" spans="1:2" x14ac:dyDescent="0.25">
      <c r="A6073">
        <v>0</v>
      </c>
      <c r="B6073">
        <v>0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0</v>
      </c>
    </row>
    <row r="6076" spans="1:2" x14ac:dyDescent="0.25">
      <c r="A6076">
        <v>0</v>
      </c>
      <c r="B6076">
        <v>0</v>
      </c>
    </row>
    <row r="6077" spans="1:2" x14ac:dyDescent="0.25">
      <c r="A6077">
        <v>0</v>
      </c>
      <c r="B6077">
        <v>0</v>
      </c>
    </row>
    <row r="6078" spans="1:2" x14ac:dyDescent="0.25">
      <c r="A6078">
        <v>0</v>
      </c>
      <c r="B6078">
        <v>0</v>
      </c>
    </row>
    <row r="6079" spans="1:2" x14ac:dyDescent="0.25">
      <c r="A6079">
        <v>0</v>
      </c>
      <c r="B6079">
        <v>0</v>
      </c>
    </row>
    <row r="6080" spans="1:2" x14ac:dyDescent="0.25">
      <c r="A6080">
        <v>0</v>
      </c>
      <c r="B6080">
        <v>0</v>
      </c>
    </row>
    <row r="6081" spans="1:2" x14ac:dyDescent="0.25">
      <c r="A6081">
        <v>0</v>
      </c>
      <c r="B6081">
        <v>0</v>
      </c>
    </row>
    <row r="6082" spans="1:2" x14ac:dyDescent="0.25">
      <c r="A6082">
        <v>0</v>
      </c>
      <c r="B6082">
        <v>0</v>
      </c>
    </row>
    <row r="6083" spans="1:2" x14ac:dyDescent="0.25">
      <c r="A6083">
        <v>0</v>
      </c>
      <c r="B6083">
        <v>0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0</v>
      </c>
    </row>
    <row r="6086" spans="1:2" x14ac:dyDescent="0.25">
      <c r="A6086">
        <v>0</v>
      </c>
      <c r="B6086">
        <v>0</v>
      </c>
    </row>
    <row r="6087" spans="1:2" x14ac:dyDescent="0.25">
      <c r="A6087">
        <v>0</v>
      </c>
      <c r="B6087">
        <v>0</v>
      </c>
    </row>
    <row r="6088" spans="1:2" x14ac:dyDescent="0.25">
      <c r="A6088">
        <v>0</v>
      </c>
      <c r="B6088">
        <v>0</v>
      </c>
    </row>
    <row r="6089" spans="1:2" x14ac:dyDescent="0.25">
      <c r="A6089">
        <v>0</v>
      </c>
      <c r="B6089">
        <v>0</v>
      </c>
    </row>
    <row r="6090" spans="1:2" x14ac:dyDescent="0.25">
      <c r="A6090">
        <v>0</v>
      </c>
      <c r="B6090">
        <v>0</v>
      </c>
    </row>
    <row r="6091" spans="1:2" x14ac:dyDescent="0.25">
      <c r="A6091">
        <v>0</v>
      </c>
      <c r="B6091">
        <v>0</v>
      </c>
    </row>
    <row r="6092" spans="1:2" x14ac:dyDescent="0.25">
      <c r="A6092">
        <v>0</v>
      </c>
      <c r="B6092">
        <v>0</v>
      </c>
    </row>
    <row r="6093" spans="1:2" x14ac:dyDescent="0.25">
      <c r="A6093">
        <v>0</v>
      </c>
      <c r="B6093">
        <v>0</v>
      </c>
    </row>
    <row r="6094" spans="1:2" x14ac:dyDescent="0.25">
      <c r="A6094">
        <v>0</v>
      </c>
      <c r="B6094">
        <v>0</v>
      </c>
    </row>
    <row r="6095" spans="1:2" x14ac:dyDescent="0.25">
      <c r="A6095">
        <v>0</v>
      </c>
      <c r="B6095">
        <v>0</v>
      </c>
    </row>
    <row r="6096" spans="1:2" x14ac:dyDescent="0.25">
      <c r="A6096">
        <v>0</v>
      </c>
      <c r="B6096">
        <v>0</v>
      </c>
    </row>
    <row r="6097" spans="1:2" x14ac:dyDescent="0.25">
      <c r="A6097">
        <v>0</v>
      </c>
      <c r="B6097">
        <v>0</v>
      </c>
    </row>
    <row r="6098" spans="1:2" x14ac:dyDescent="0.25">
      <c r="A6098">
        <v>0</v>
      </c>
      <c r="B6098">
        <v>0</v>
      </c>
    </row>
    <row r="6099" spans="1:2" x14ac:dyDescent="0.25">
      <c r="A6099">
        <v>0</v>
      </c>
      <c r="B6099">
        <v>0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0</v>
      </c>
      <c r="B6103">
        <v>0</v>
      </c>
    </row>
    <row r="6104" spans="1:2" x14ac:dyDescent="0.25">
      <c r="A6104">
        <v>0</v>
      </c>
      <c r="B6104">
        <v>0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0</v>
      </c>
    </row>
    <row r="6109" spans="1:2" x14ac:dyDescent="0.25">
      <c r="A6109">
        <v>0</v>
      </c>
      <c r="B6109">
        <v>0</v>
      </c>
    </row>
    <row r="6110" spans="1:2" x14ac:dyDescent="0.25">
      <c r="A6110">
        <v>0</v>
      </c>
      <c r="B6110">
        <v>0</v>
      </c>
    </row>
    <row r="6111" spans="1:2" x14ac:dyDescent="0.25">
      <c r="A6111">
        <v>0</v>
      </c>
      <c r="B6111">
        <v>0</v>
      </c>
    </row>
    <row r="6112" spans="1:2" x14ac:dyDescent="0.25">
      <c r="A6112">
        <v>0</v>
      </c>
      <c r="B6112">
        <v>0</v>
      </c>
    </row>
    <row r="6113" spans="1:2" x14ac:dyDescent="0.25">
      <c r="A6113">
        <v>0</v>
      </c>
      <c r="B6113">
        <v>0</v>
      </c>
    </row>
    <row r="6114" spans="1:2" x14ac:dyDescent="0.25">
      <c r="A6114">
        <v>0</v>
      </c>
      <c r="B6114">
        <v>0</v>
      </c>
    </row>
    <row r="6115" spans="1:2" x14ac:dyDescent="0.25">
      <c r="A6115">
        <v>0</v>
      </c>
      <c r="B6115">
        <v>0</v>
      </c>
    </row>
    <row r="6116" spans="1:2" x14ac:dyDescent="0.25">
      <c r="A6116">
        <v>0</v>
      </c>
      <c r="B6116">
        <v>0</v>
      </c>
    </row>
    <row r="6117" spans="1:2" x14ac:dyDescent="0.25">
      <c r="A6117">
        <v>0</v>
      </c>
      <c r="B6117">
        <v>0</v>
      </c>
    </row>
    <row r="6118" spans="1:2" x14ac:dyDescent="0.25">
      <c r="A6118">
        <v>0</v>
      </c>
      <c r="B6118">
        <v>0</v>
      </c>
    </row>
    <row r="6119" spans="1:2" x14ac:dyDescent="0.25">
      <c r="A6119">
        <v>0</v>
      </c>
      <c r="B6119">
        <v>0</v>
      </c>
    </row>
    <row r="6120" spans="1:2" x14ac:dyDescent="0.25">
      <c r="A6120">
        <v>0</v>
      </c>
      <c r="B6120">
        <v>0</v>
      </c>
    </row>
    <row r="6121" spans="1:2" x14ac:dyDescent="0.25">
      <c r="A6121">
        <v>0</v>
      </c>
      <c r="B6121">
        <v>0</v>
      </c>
    </row>
    <row r="6122" spans="1:2" x14ac:dyDescent="0.25">
      <c r="A6122">
        <v>0</v>
      </c>
      <c r="B6122">
        <v>0</v>
      </c>
    </row>
    <row r="6123" spans="1:2" x14ac:dyDescent="0.25">
      <c r="A6123">
        <v>0</v>
      </c>
      <c r="B6123">
        <v>0</v>
      </c>
    </row>
    <row r="6124" spans="1:2" x14ac:dyDescent="0.25">
      <c r="A6124">
        <v>0</v>
      </c>
      <c r="B6124">
        <v>0</v>
      </c>
    </row>
    <row r="6125" spans="1:2" x14ac:dyDescent="0.25">
      <c r="A6125">
        <v>0</v>
      </c>
      <c r="B6125">
        <v>0</v>
      </c>
    </row>
    <row r="6126" spans="1:2" x14ac:dyDescent="0.25">
      <c r="A6126">
        <v>0</v>
      </c>
      <c r="B6126">
        <v>0</v>
      </c>
    </row>
    <row r="6127" spans="1:2" x14ac:dyDescent="0.25">
      <c r="A6127">
        <v>0</v>
      </c>
      <c r="B6127">
        <v>0</v>
      </c>
    </row>
    <row r="6128" spans="1:2" x14ac:dyDescent="0.25">
      <c r="A6128">
        <v>0</v>
      </c>
      <c r="B6128">
        <v>0</v>
      </c>
    </row>
    <row r="6129" spans="1:2" x14ac:dyDescent="0.25">
      <c r="A6129">
        <v>0</v>
      </c>
      <c r="B6129">
        <v>0</v>
      </c>
    </row>
    <row r="6130" spans="1:2" x14ac:dyDescent="0.25">
      <c r="A6130">
        <v>0</v>
      </c>
      <c r="B6130">
        <v>0</v>
      </c>
    </row>
    <row r="6131" spans="1:2" x14ac:dyDescent="0.25">
      <c r="A6131">
        <v>0</v>
      </c>
      <c r="B6131">
        <v>0</v>
      </c>
    </row>
    <row r="6132" spans="1:2" x14ac:dyDescent="0.25">
      <c r="A6132">
        <v>0</v>
      </c>
      <c r="B6132">
        <v>0</v>
      </c>
    </row>
    <row r="6133" spans="1:2" x14ac:dyDescent="0.25">
      <c r="A6133">
        <v>0</v>
      </c>
      <c r="B6133">
        <v>0</v>
      </c>
    </row>
    <row r="6134" spans="1:2" x14ac:dyDescent="0.25">
      <c r="A6134">
        <v>0</v>
      </c>
      <c r="B6134">
        <v>0</v>
      </c>
    </row>
    <row r="6135" spans="1:2" x14ac:dyDescent="0.25">
      <c r="A6135">
        <v>0</v>
      </c>
      <c r="B6135">
        <v>0</v>
      </c>
    </row>
    <row r="6136" spans="1:2" x14ac:dyDescent="0.25">
      <c r="A6136">
        <v>0</v>
      </c>
      <c r="B6136">
        <v>0</v>
      </c>
    </row>
    <row r="6137" spans="1:2" x14ac:dyDescent="0.25">
      <c r="A6137">
        <v>0</v>
      </c>
      <c r="B6137">
        <v>0</v>
      </c>
    </row>
    <row r="6138" spans="1:2" x14ac:dyDescent="0.25">
      <c r="A6138">
        <v>0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0</v>
      </c>
      <c r="B6140">
        <v>0</v>
      </c>
    </row>
    <row r="6141" spans="1:2" x14ac:dyDescent="0.25">
      <c r="A6141">
        <v>0</v>
      </c>
      <c r="B6141">
        <v>0</v>
      </c>
    </row>
    <row r="6142" spans="1:2" x14ac:dyDescent="0.25">
      <c r="A6142">
        <v>0</v>
      </c>
      <c r="B6142">
        <v>0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0</v>
      </c>
    </row>
    <row r="6145" spans="1:2" x14ac:dyDescent="0.25">
      <c r="A6145">
        <v>0</v>
      </c>
      <c r="B6145">
        <v>0</v>
      </c>
    </row>
    <row r="6146" spans="1:2" x14ac:dyDescent="0.25">
      <c r="A6146">
        <v>0</v>
      </c>
      <c r="B6146">
        <v>0</v>
      </c>
    </row>
    <row r="6147" spans="1:2" x14ac:dyDescent="0.25">
      <c r="A6147">
        <v>0</v>
      </c>
      <c r="B6147">
        <v>0</v>
      </c>
    </row>
    <row r="6148" spans="1:2" x14ac:dyDescent="0.25">
      <c r="A6148">
        <v>0</v>
      </c>
      <c r="B6148">
        <v>0</v>
      </c>
    </row>
    <row r="6149" spans="1:2" x14ac:dyDescent="0.25">
      <c r="A6149">
        <v>0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0</v>
      </c>
    </row>
    <row r="6152" spans="1:2" x14ac:dyDescent="0.25">
      <c r="A6152">
        <v>0</v>
      </c>
      <c r="B6152">
        <v>0</v>
      </c>
    </row>
    <row r="6153" spans="1:2" x14ac:dyDescent="0.25">
      <c r="A6153">
        <v>0</v>
      </c>
      <c r="B6153">
        <v>0</v>
      </c>
    </row>
    <row r="6154" spans="1:2" x14ac:dyDescent="0.25">
      <c r="A6154">
        <v>0</v>
      </c>
      <c r="B6154">
        <v>0</v>
      </c>
    </row>
    <row r="6155" spans="1:2" x14ac:dyDescent="0.25">
      <c r="A6155">
        <v>0</v>
      </c>
      <c r="B6155">
        <v>0</v>
      </c>
    </row>
    <row r="6156" spans="1:2" x14ac:dyDescent="0.25">
      <c r="A6156">
        <v>0</v>
      </c>
      <c r="B6156">
        <v>0</v>
      </c>
    </row>
    <row r="6157" spans="1:2" x14ac:dyDescent="0.25">
      <c r="A6157">
        <v>0</v>
      </c>
      <c r="B6157">
        <v>0</v>
      </c>
    </row>
    <row r="6158" spans="1:2" x14ac:dyDescent="0.25">
      <c r="A6158">
        <v>0</v>
      </c>
      <c r="B6158">
        <v>0</v>
      </c>
    </row>
    <row r="6159" spans="1:2" x14ac:dyDescent="0.25">
      <c r="A6159">
        <v>0</v>
      </c>
      <c r="B6159">
        <v>0</v>
      </c>
    </row>
    <row r="6160" spans="1:2" x14ac:dyDescent="0.25">
      <c r="A6160">
        <v>0</v>
      </c>
      <c r="B6160">
        <v>0</v>
      </c>
    </row>
    <row r="6161" spans="1:2" x14ac:dyDescent="0.25">
      <c r="A6161">
        <v>0</v>
      </c>
      <c r="B6161">
        <v>0</v>
      </c>
    </row>
    <row r="6162" spans="1:2" x14ac:dyDescent="0.25">
      <c r="A6162">
        <v>0</v>
      </c>
      <c r="B6162">
        <v>0</v>
      </c>
    </row>
    <row r="6163" spans="1:2" x14ac:dyDescent="0.25">
      <c r="A6163">
        <v>0</v>
      </c>
      <c r="B6163">
        <v>0</v>
      </c>
    </row>
    <row r="6164" spans="1:2" x14ac:dyDescent="0.25">
      <c r="A6164">
        <v>0</v>
      </c>
      <c r="B6164">
        <v>0</v>
      </c>
    </row>
    <row r="6165" spans="1:2" x14ac:dyDescent="0.25">
      <c r="A6165">
        <v>0</v>
      </c>
      <c r="B6165">
        <v>0</v>
      </c>
    </row>
    <row r="6166" spans="1:2" x14ac:dyDescent="0.25">
      <c r="A6166">
        <v>0</v>
      </c>
      <c r="B6166">
        <v>0</v>
      </c>
    </row>
    <row r="6167" spans="1:2" x14ac:dyDescent="0.25">
      <c r="A6167">
        <v>0</v>
      </c>
      <c r="B6167">
        <v>0</v>
      </c>
    </row>
    <row r="6168" spans="1:2" x14ac:dyDescent="0.25">
      <c r="A6168">
        <v>0</v>
      </c>
      <c r="B6168">
        <v>0</v>
      </c>
    </row>
    <row r="6169" spans="1:2" x14ac:dyDescent="0.25">
      <c r="A6169">
        <v>0</v>
      </c>
      <c r="B6169">
        <v>0</v>
      </c>
    </row>
    <row r="6170" spans="1:2" x14ac:dyDescent="0.25">
      <c r="A6170">
        <v>0</v>
      </c>
      <c r="B6170">
        <v>0</v>
      </c>
    </row>
    <row r="6171" spans="1:2" x14ac:dyDescent="0.25">
      <c r="A6171">
        <v>0</v>
      </c>
      <c r="B6171">
        <v>0</v>
      </c>
    </row>
    <row r="6172" spans="1:2" x14ac:dyDescent="0.25">
      <c r="A6172">
        <v>0</v>
      </c>
      <c r="B6172">
        <v>0</v>
      </c>
    </row>
    <row r="6173" spans="1:2" x14ac:dyDescent="0.25">
      <c r="A6173">
        <v>0</v>
      </c>
      <c r="B6173">
        <v>0</v>
      </c>
    </row>
    <row r="6174" spans="1:2" x14ac:dyDescent="0.25">
      <c r="A6174">
        <v>0</v>
      </c>
      <c r="B6174">
        <v>0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0</v>
      </c>
    </row>
    <row r="6177" spans="1:2" x14ac:dyDescent="0.25">
      <c r="A6177">
        <v>0</v>
      </c>
      <c r="B6177">
        <v>0</v>
      </c>
    </row>
    <row r="6178" spans="1:2" x14ac:dyDescent="0.25">
      <c r="A6178">
        <v>0</v>
      </c>
      <c r="B6178">
        <v>0</v>
      </c>
    </row>
    <row r="6179" spans="1:2" x14ac:dyDescent="0.25">
      <c r="A6179">
        <v>0</v>
      </c>
      <c r="B6179">
        <v>0</v>
      </c>
    </row>
    <row r="6180" spans="1:2" x14ac:dyDescent="0.25">
      <c r="A6180">
        <v>0</v>
      </c>
      <c r="B6180">
        <v>0</v>
      </c>
    </row>
    <row r="6181" spans="1:2" x14ac:dyDescent="0.25">
      <c r="A6181">
        <v>0</v>
      </c>
      <c r="B6181">
        <v>0</v>
      </c>
    </row>
    <row r="6182" spans="1:2" x14ac:dyDescent="0.25">
      <c r="A6182">
        <v>0</v>
      </c>
      <c r="B6182">
        <v>0</v>
      </c>
    </row>
    <row r="6183" spans="1:2" x14ac:dyDescent="0.25">
      <c r="A6183">
        <v>0</v>
      </c>
      <c r="B6183">
        <v>0</v>
      </c>
    </row>
    <row r="6184" spans="1:2" x14ac:dyDescent="0.25">
      <c r="A6184">
        <v>0</v>
      </c>
      <c r="B6184">
        <v>0</v>
      </c>
    </row>
    <row r="6185" spans="1:2" x14ac:dyDescent="0.25">
      <c r="A6185">
        <v>0</v>
      </c>
      <c r="B6185">
        <v>0</v>
      </c>
    </row>
    <row r="6186" spans="1:2" x14ac:dyDescent="0.25">
      <c r="A6186">
        <v>0</v>
      </c>
      <c r="B6186">
        <v>0</v>
      </c>
    </row>
    <row r="6187" spans="1:2" x14ac:dyDescent="0.25">
      <c r="A6187">
        <v>0</v>
      </c>
      <c r="B6187">
        <v>0</v>
      </c>
    </row>
    <row r="6188" spans="1:2" x14ac:dyDescent="0.25">
      <c r="A6188">
        <v>0</v>
      </c>
      <c r="B6188">
        <v>0</v>
      </c>
    </row>
    <row r="6189" spans="1:2" x14ac:dyDescent="0.25">
      <c r="A6189">
        <v>0</v>
      </c>
      <c r="B6189">
        <v>0</v>
      </c>
    </row>
    <row r="6190" spans="1:2" x14ac:dyDescent="0.25">
      <c r="A6190">
        <v>0</v>
      </c>
      <c r="B6190">
        <v>0</v>
      </c>
    </row>
    <row r="6191" spans="1:2" x14ac:dyDescent="0.25">
      <c r="A6191">
        <v>0</v>
      </c>
      <c r="B6191">
        <v>0</v>
      </c>
    </row>
    <row r="6192" spans="1:2" x14ac:dyDescent="0.25">
      <c r="A6192">
        <v>0</v>
      </c>
      <c r="B6192">
        <v>0</v>
      </c>
    </row>
    <row r="6193" spans="1:2" x14ac:dyDescent="0.25">
      <c r="A6193">
        <v>0</v>
      </c>
      <c r="B6193">
        <v>0</v>
      </c>
    </row>
    <row r="6194" spans="1:2" x14ac:dyDescent="0.25">
      <c r="A6194">
        <v>0</v>
      </c>
      <c r="B6194">
        <v>0</v>
      </c>
    </row>
    <row r="6195" spans="1:2" x14ac:dyDescent="0.25">
      <c r="A6195">
        <v>0</v>
      </c>
      <c r="B6195">
        <v>0</v>
      </c>
    </row>
    <row r="6196" spans="1:2" x14ac:dyDescent="0.25">
      <c r="A6196">
        <v>0</v>
      </c>
      <c r="B6196">
        <v>0</v>
      </c>
    </row>
    <row r="6197" spans="1:2" x14ac:dyDescent="0.25">
      <c r="A6197">
        <v>0</v>
      </c>
      <c r="B6197">
        <v>0</v>
      </c>
    </row>
    <row r="6198" spans="1:2" x14ac:dyDescent="0.25">
      <c r="A6198">
        <v>0</v>
      </c>
      <c r="B6198">
        <v>0</v>
      </c>
    </row>
    <row r="6199" spans="1:2" x14ac:dyDescent="0.25">
      <c r="A6199">
        <v>0</v>
      </c>
      <c r="B6199">
        <v>0</v>
      </c>
    </row>
    <row r="6200" spans="1:2" x14ac:dyDescent="0.25">
      <c r="A6200">
        <v>0</v>
      </c>
      <c r="B6200">
        <v>0</v>
      </c>
    </row>
    <row r="6201" spans="1:2" x14ac:dyDescent="0.25">
      <c r="A6201">
        <v>0</v>
      </c>
      <c r="B6201">
        <v>0</v>
      </c>
    </row>
    <row r="6202" spans="1:2" x14ac:dyDescent="0.25">
      <c r="A6202">
        <v>0</v>
      </c>
      <c r="B6202">
        <v>0</v>
      </c>
    </row>
    <row r="6203" spans="1:2" x14ac:dyDescent="0.25">
      <c r="A6203">
        <v>0</v>
      </c>
      <c r="B6203">
        <v>0</v>
      </c>
    </row>
    <row r="6204" spans="1:2" x14ac:dyDescent="0.25">
      <c r="A6204">
        <v>0</v>
      </c>
      <c r="B6204">
        <v>0</v>
      </c>
    </row>
    <row r="6205" spans="1:2" x14ac:dyDescent="0.25">
      <c r="A6205">
        <v>0</v>
      </c>
      <c r="B6205">
        <v>0</v>
      </c>
    </row>
    <row r="6206" spans="1:2" x14ac:dyDescent="0.25">
      <c r="A6206">
        <v>0</v>
      </c>
      <c r="B6206">
        <v>0</v>
      </c>
    </row>
    <row r="6207" spans="1:2" x14ac:dyDescent="0.25">
      <c r="A6207">
        <v>0</v>
      </c>
      <c r="B6207">
        <v>0</v>
      </c>
    </row>
    <row r="6208" spans="1:2" x14ac:dyDescent="0.25">
      <c r="A6208">
        <v>0</v>
      </c>
      <c r="B6208">
        <v>0</v>
      </c>
    </row>
    <row r="6209" spans="1:2" x14ac:dyDescent="0.25">
      <c r="A6209">
        <v>0</v>
      </c>
      <c r="B6209">
        <v>0</v>
      </c>
    </row>
    <row r="6210" spans="1:2" x14ac:dyDescent="0.25">
      <c r="A6210">
        <v>0</v>
      </c>
      <c r="B6210">
        <v>0</v>
      </c>
    </row>
    <row r="6211" spans="1:2" x14ac:dyDescent="0.25">
      <c r="A6211">
        <v>0</v>
      </c>
      <c r="B6211">
        <v>0</v>
      </c>
    </row>
    <row r="6212" spans="1:2" x14ac:dyDescent="0.25">
      <c r="A6212">
        <v>0</v>
      </c>
      <c r="B6212">
        <v>0</v>
      </c>
    </row>
    <row r="6213" spans="1:2" x14ac:dyDescent="0.25">
      <c r="A6213">
        <v>0</v>
      </c>
      <c r="B6213">
        <v>0</v>
      </c>
    </row>
    <row r="6214" spans="1:2" x14ac:dyDescent="0.25">
      <c r="A6214">
        <v>0</v>
      </c>
      <c r="B6214">
        <v>0</v>
      </c>
    </row>
    <row r="6215" spans="1:2" x14ac:dyDescent="0.25">
      <c r="A6215">
        <v>0</v>
      </c>
      <c r="B6215">
        <v>0</v>
      </c>
    </row>
    <row r="6216" spans="1:2" x14ac:dyDescent="0.25">
      <c r="A6216">
        <v>0</v>
      </c>
      <c r="B6216">
        <v>0</v>
      </c>
    </row>
    <row r="6217" spans="1:2" x14ac:dyDescent="0.25">
      <c r="A6217">
        <v>0</v>
      </c>
      <c r="B6217">
        <v>0</v>
      </c>
    </row>
    <row r="6218" spans="1:2" x14ac:dyDescent="0.25">
      <c r="A6218">
        <v>0</v>
      </c>
      <c r="B6218">
        <v>0</v>
      </c>
    </row>
    <row r="6219" spans="1:2" x14ac:dyDescent="0.25">
      <c r="A6219">
        <v>0</v>
      </c>
      <c r="B6219">
        <v>0</v>
      </c>
    </row>
    <row r="6220" spans="1:2" x14ac:dyDescent="0.25">
      <c r="A6220">
        <v>0</v>
      </c>
      <c r="B6220">
        <v>0</v>
      </c>
    </row>
    <row r="6221" spans="1:2" x14ac:dyDescent="0.25">
      <c r="A6221">
        <v>0</v>
      </c>
      <c r="B6221">
        <v>0</v>
      </c>
    </row>
    <row r="6222" spans="1:2" x14ac:dyDescent="0.25">
      <c r="A6222">
        <v>0</v>
      </c>
      <c r="B6222">
        <v>0</v>
      </c>
    </row>
    <row r="6223" spans="1:2" x14ac:dyDescent="0.25">
      <c r="A6223">
        <v>0</v>
      </c>
      <c r="B6223">
        <v>0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0</v>
      </c>
    </row>
    <row r="6226" spans="1:2" x14ac:dyDescent="0.25">
      <c r="A6226">
        <v>0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0</v>
      </c>
      <c r="B6230">
        <v>0</v>
      </c>
    </row>
    <row r="6231" spans="1:2" x14ac:dyDescent="0.25">
      <c r="A6231">
        <v>0</v>
      </c>
      <c r="B6231">
        <v>0</v>
      </c>
    </row>
    <row r="6232" spans="1:2" x14ac:dyDescent="0.25">
      <c r="A6232">
        <v>0</v>
      </c>
      <c r="B6232">
        <v>0</v>
      </c>
    </row>
    <row r="6233" spans="1:2" x14ac:dyDescent="0.25">
      <c r="A6233">
        <v>0</v>
      </c>
      <c r="B6233">
        <v>0</v>
      </c>
    </row>
    <row r="6234" spans="1:2" x14ac:dyDescent="0.25">
      <c r="A6234">
        <v>0</v>
      </c>
      <c r="B6234">
        <v>0</v>
      </c>
    </row>
    <row r="6235" spans="1:2" x14ac:dyDescent="0.25">
      <c r="A6235">
        <v>0</v>
      </c>
      <c r="B6235">
        <v>0</v>
      </c>
    </row>
    <row r="6236" spans="1:2" x14ac:dyDescent="0.25">
      <c r="A6236">
        <v>0</v>
      </c>
      <c r="B6236">
        <v>0</v>
      </c>
    </row>
    <row r="6237" spans="1:2" x14ac:dyDescent="0.25">
      <c r="A6237">
        <v>0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0</v>
      </c>
      <c r="B6239">
        <v>0</v>
      </c>
    </row>
    <row r="6240" spans="1:2" x14ac:dyDescent="0.25">
      <c r="A6240">
        <v>0</v>
      </c>
      <c r="B6240">
        <v>0</v>
      </c>
    </row>
    <row r="6241" spans="1:2" x14ac:dyDescent="0.25">
      <c r="A6241">
        <v>0</v>
      </c>
      <c r="B6241">
        <v>0</v>
      </c>
    </row>
    <row r="6242" spans="1:2" x14ac:dyDescent="0.25">
      <c r="A6242">
        <v>0</v>
      </c>
      <c r="B6242">
        <v>0</v>
      </c>
    </row>
    <row r="6243" spans="1:2" x14ac:dyDescent="0.25">
      <c r="A6243">
        <v>0</v>
      </c>
      <c r="B6243">
        <v>0</v>
      </c>
    </row>
    <row r="6244" spans="1:2" x14ac:dyDescent="0.25">
      <c r="A6244">
        <v>0</v>
      </c>
      <c r="B6244">
        <v>0</v>
      </c>
    </row>
    <row r="6245" spans="1:2" x14ac:dyDescent="0.25">
      <c r="A6245">
        <v>0</v>
      </c>
      <c r="B6245">
        <v>0</v>
      </c>
    </row>
    <row r="6246" spans="1:2" x14ac:dyDescent="0.25">
      <c r="A6246">
        <v>0</v>
      </c>
      <c r="B6246">
        <v>0</v>
      </c>
    </row>
    <row r="6247" spans="1:2" x14ac:dyDescent="0.25">
      <c r="A6247">
        <v>0</v>
      </c>
      <c r="B6247">
        <v>0</v>
      </c>
    </row>
    <row r="6248" spans="1:2" x14ac:dyDescent="0.25">
      <c r="A6248">
        <v>0</v>
      </c>
      <c r="B6248">
        <v>0</v>
      </c>
    </row>
    <row r="6249" spans="1:2" x14ac:dyDescent="0.25">
      <c r="A6249">
        <v>0</v>
      </c>
      <c r="B6249">
        <v>0</v>
      </c>
    </row>
    <row r="6250" spans="1:2" x14ac:dyDescent="0.25">
      <c r="A6250">
        <v>0</v>
      </c>
      <c r="B6250">
        <v>0</v>
      </c>
    </row>
    <row r="6251" spans="1:2" x14ac:dyDescent="0.25">
      <c r="A6251">
        <v>0</v>
      </c>
      <c r="B6251">
        <v>0</v>
      </c>
    </row>
    <row r="6252" spans="1:2" x14ac:dyDescent="0.25">
      <c r="A6252">
        <v>0</v>
      </c>
      <c r="B6252">
        <v>0</v>
      </c>
    </row>
    <row r="6253" spans="1:2" x14ac:dyDescent="0.25">
      <c r="A6253">
        <v>0</v>
      </c>
      <c r="B6253">
        <v>0</v>
      </c>
    </row>
    <row r="6254" spans="1:2" x14ac:dyDescent="0.25">
      <c r="A6254">
        <v>0</v>
      </c>
      <c r="B6254">
        <v>0</v>
      </c>
    </row>
    <row r="6255" spans="1:2" x14ac:dyDescent="0.25">
      <c r="A6255">
        <v>0</v>
      </c>
      <c r="B6255">
        <v>0</v>
      </c>
    </row>
    <row r="6256" spans="1:2" x14ac:dyDescent="0.25">
      <c r="A6256">
        <v>0</v>
      </c>
      <c r="B6256">
        <v>0</v>
      </c>
    </row>
    <row r="6257" spans="1:2" x14ac:dyDescent="0.25">
      <c r="A6257">
        <v>0</v>
      </c>
      <c r="B6257">
        <v>0</v>
      </c>
    </row>
    <row r="6258" spans="1:2" x14ac:dyDescent="0.25">
      <c r="A6258">
        <v>0</v>
      </c>
      <c r="B6258">
        <v>0</v>
      </c>
    </row>
    <row r="6259" spans="1:2" x14ac:dyDescent="0.25">
      <c r="A6259">
        <v>0</v>
      </c>
      <c r="B6259">
        <v>0</v>
      </c>
    </row>
    <row r="6260" spans="1:2" x14ac:dyDescent="0.25">
      <c r="A6260">
        <v>0</v>
      </c>
      <c r="B6260">
        <v>0</v>
      </c>
    </row>
    <row r="6261" spans="1:2" x14ac:dyDescent="0.25">
      <c r="A6261">
        <v>0</v>
      </c>
      <c r="B6261">
        <v>0</v>
      </c>
    </row>
    <row r="6262" spans="1:2" x14ac:dyDescent="0.25">
      <c r="A6262">
        <v>0</v>
      </c>
      <c r="B6262">
        <v>0</v>
      </c>
    </row>
    <row r="6263" spans="1:2" x14ac:dyDescent="0.25">
      <c r="A6263">
        <v>0</v>
      </c>
      <c r="B6263">
        <v>0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0</v>
      </c>
    </row>
    <row r="6266" spans="1:2" x14ac:dyDescent="0.25">
      <c r="A6266">
        <v>0</v>
      </c>
      <c r="B6266">
        <v>0</v>
      </c>
    </row>
    <row r="6267" spans="1:2" x14ac:dyDescent="0.25">
      <c r="A6267">
        <v>0</v>
      </c>
      <c r="B6267">
        <v>0</v>
      </c>
    </row>
    <row r="6268" spans="1:2" x14ac:dyDescent="0.25">
      <c r="A6268">
        <v>0</v>
      </c>
      <c r="B6268">
        <v>0</v>
      </c>
    </row>
    <row r="6269" spans="1:2" x14ac:dyDescent="0.25">
      <c r="A6269">
        <v>0</v>
      </c>
      <c r="B6269">
        <v>0</v>
      </c>
    </row>
    <row r="6270" spans="1:2" x14ac:dyDescent="0.25">
      <c r="A6270">
        <v>0</v>
      </c>
      <c r="B6270">
        <v>0</v>
      </c>
    </row>
    <row r="6271" spans="1:2" x14ac:dyDescent="0.25">
      <c r="A6271">
        <v>0</v>
      </c>
      <c r="B6271">
        <v>0</v>
      </c>
    </row>
    <row r="6272" spans="1:2" x14ac:dyDescent="0.25">
      <c r="A6272">
        <v>0</v>
      </c>
      <c r="B6272">
        <v>0</v>
      </c>
    </row>
    <row r="6273" spans="1:2" x14ac:dyDescent="0.25">
      <c r="A6273">
        <v>0</v>
      </c>
      <c r="B6273">
        <v>0</v>
      </c>
    </row>
    <row r="6274" spans="1:2" x14ac:dyDescent="0.25">
      <c r="A6274">
        <v>0</v>
      </c>
      <c r="B6274">
        <v>0</v>
      </c>
    </row>
    <row r="6275" spans="1:2" x14ac:dyDescent="0.25">
      <c r="A6275">
        <v>0</v>
      </c>
      <c r="B6275">
        <v>0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0</v>
      </c>
    </row>
    <row r="6278" spans="1:2" x14ac:dyDescent="0.25">
      <c r="A6278">
        <v>0</v>
      </c>
      <c r="B6278">
        <v>0</v>
      </c>
    </row>
    <row r="6279" spans="1:2" x14ac:dyDescent="0.25">
      <c r="A6279">
        <v>0</v>
      </c>
      <c r="B6279">
        <v>0</v>
      </c>
    </row>
    <row r="6280" spans="1:2" x14ac:dyDescent="0.25">
      <c r="A6280">
        <v>0</v>
      </c>
      <c r="B6280">
        <v>0</v>
      </c>
    </row>
    <row r="6281" spans="1:2" x14ac:dyDescent="0.25">
      <c r="A6281">
        <v>0</v>
      </c>
      <c r="B6281">
        <v>0</v>
      </c>
    </row>
    <row r="6282" spans="1:2" x14ac:dyDescent="0.25">
      <c r="A6282">
        <v>0</v>
      </c>
      <c r="B6282">
        <v>0</v>
      </c>
    </row>
    <row r="6283" spans="1:2" x14ac:dyDescent="0.25">
      <c r="A6283">
        <v>0</v>
      </c>
      <c r="B6283">
        <v>0</v>
      </c>
    </row>
    <row r="6284" spans="1:2" x14ac:dyDescent="0.25">
      <c r="A6284">
        <v>0</v>
      </c>
      <c r="B6284">
        <v>0</v>
      </c>
    </row>
    <row r="6285" spans="1:2" x14ac:dyDescent="0.25">
      <c r="A6285">
        <v>0</v>
      </c>
      <c r="B6285">
        <v>0</v>
      </c>
    </row>
    <row r="6286" spans="1:2" x14ac:dyDescent="0.25">
      <c r="A6286">
        <v>0</v>
      </c>
      <c r="B6286">
        <v>0</v>
      </c>
    </row>
    <row r="6287" spans="1:2" x14ac:dyDescent="0.25">
      <c r="A6287">
        <v>0</v>
      </c>
      <c r="B6287">
        <v>0</v>
      </c>
    </row>
    <row r="6288" spans="1:2" x14ac:dyDescent="0.25">
      <c r="A6288">
        <v>0</v>
      </c>
      <c r="B6288">
        <v>0</v>
      </c>
    </row>
    <row r="6289" spans="1:2" x14ac:dyDescent="0.25">
      <c r="A6289">
        <v>0</v>
      </c>
      <c r="B6289">
        <v>0</v>
      </c>
    </row>
    <row r="6290" spans="1:2" x14ac:dyDescent="0.25">
      <c r="A6290">
        <v>0</v>
      </c>
      <c r="B6290">
        <v>0</v>
      </c>
    </row>
    <row r="6291" spans="1:2" x14ac:dyDescent="0.25">
      <c r="A6291">
        <v>0</v>
      </c>
      <c r="B6291">
        <v>0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0</v>
      </c>
    </row>
    <row r="6294" spans="1:2" x14ac:dyDescent="0.25">
      <c r="A6294">
        <v>0</v>
      </c>
      <c r="B6294">
        <v>0</v>
      </c>
    </row>
    <row r="6295" spans="1:2" x14ac:dyDescent="0.25">
      <c r="A6295">
        <v>0</v>
      </c>
      <c r="B6295">
        <v>0</v>
      </c>
    </row>
    <row r="6296" spans="1:2" x14ac:dyDescent="0.25">
      <c r="A6296">
        <v>0</v>
      </c>
      <c r="B6296">
        <v>0</v>
      </c>
    </row>
    <row r="6297" spans="1:2" x14ac:dyDescent="0.25">
      <c r="A6297">
        <v>0</v>
      </c>
      <c r="B6297">
        <v>0</v>
      </c>
    </row>
    <row r="6298" spans="1:2" x14ac:dyDescent="0.25">
      <c r="A6298">
        <v>0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0</v>
      </c>
    </row>
    <row r="6301" spans="1:2" x14ac:dyDescent="0.25">
      <c r="A6301">
        <v>0</v>
      </c>
      <c r="B6301">
        <v>0</v>
      </c>
    </row>
    <row r="6302" spans="1:2" x14ac:dyDescent="0.25">
      <c r="A6302">
        <v>0</v>
      </c>
      <c r="B6302">
        <v>0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0</v>
      </c>
    </row>
    <row r="6306" spans="1:2" x14ac:dyDescent="0.25">
      <c r="A6306">
        <v>0</v>
      </c>
      <c r="B6306">
        <v>0</v>
      </c>
    </row>
    <row r="6307" spans="1:2" x14ac:dyDescent="0.25">
      <c r="A6307">
        <v>0</v>
      </c>
      <c r="B6307">
        <v>0</v>
      </c>
    </row>
    <row r="6308" spans="1:2" x14ac:dyDescent="0.25">
      <c r="A6308">
        <v>0</v>
      </c>
      <c r="B6308">
        <v>0</v>
      </c>
    </row>
    <row r="6309" spans="1:2" x14ac:dyDescent="0.25">
      <c r="A6309">
        <v>0</v>
      </c>
      <c r="B6309">
        <v>0</v>
      </c>
    </row>
    <row r="6310" spans="1:2" x14ac:dyDescent="0.25">
      <c r="A6310">
        <v>0</v>
      </c>
      <c r="B6310">
        <v>0</v>
      </c>
    </row>
    <row r="6311" spans="1:2" x14ac:dyDescent="0.25">
      <c r="A6311">
        <v>0</v>
      </c>
      <c r="B6311">
        <v>0</v>
      </c>
    </row>
    <row r="6312" spans="1:2" x14ac:dyDescent="0.25">
      <c r="A6312">
        <v>0</v>
      </c>
      <c r="B6312">
        <v>0</v>
      </c>
    </row>
    <row r="6313" spans="1:2" x14ac:dyDescent="0.25">
      <c r="A6313">
        <v>0</v>
      </c>
      <c r="B6313">
        <v>0</v>
      </c>
    </row>
    <row r="6314" spans="1:2" x14ac:dyDescent="0.25">
      <c r="A6314">
        <v>0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0</v>
      </c>
      <c r="B6317">
        <v>0</v>
      </c>
    </row>
    <row r="6318" spans="1:2" x14ac:dyDescent="0.25">
      <c r="A6318">
        <v>0</v>
      </c>
      <c r="B6318">
        <v>0</v>
      </c>
    </row>
    <row r="6319" spans="1:2" x14ac:dyDescent="0.25">
      <c r="A6319">
        <v>0</v>
      </c>
      <c r="B6319">
        <v>0</v>
      </c>
    </row>
    <row r="6320" spans="1:2" x14ac:dyDescent="0.25">
      <c r="A6320">
        <v>0</v>
      </c>
      <c r="B6320">
        <v>0</v>
      </c>
    </row>
    <row r="6321" spans="1:2" x14ac:dyDescent="0.25">
      <c r="A6321">
        <v>0</v>
      </c>
      <c r="B6321">
        <v>0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0</v>
      </c>
    </row>
    <row r="6325" spans="1:2" x14ac:dyDescent="0.25">
      <c r="A6325">
        <v>0</v>
      </c>
      <c r="B6325">
        <v>0</v>
      </c>
    </row>
    <row r="6326" spans="1:2" x14ac:dyDescent="0.25">
      <c r="A6326">
        <v>0</v>
      </c>
      <c r="B6326">
        <v>0</v>
      </c>
    </row>
    <row r="6327" spans="1:2" x14ac:dyDescent="0.25">
      <c r="A6327">
        <v>0</v>
      </c>
      <c r="B6327">
        <v>0</v>
      </c>
    </row>
    <row r="6328" spans="1:2" x14ac:dyDescent="0.25">
      <c r="A6328">
        <v>0</v>
      </c>
      <c r="B6328">
        <v>0</v>
      </c>
    </row>
    <row r="6329" spans="1:2" x14ac:dyDescent="0.25">
      <c r="A6329">
        <v>0</v>
      </c>
      <c r="B6329">
        <v>0</v>
      </c>
    </row>
    <row r="6330" spans="1:2" x14ac:dyDescent="0.25">
      <c r="A6330">
        <v>0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0</v>
      </c>
      <c r="B6332">
        <v>0</v>
      </c>
    </row>
    <row r="6333" spans="1:2" x14ac:dyDescent="0.25">
      <c r="A6333">
        <v>0</v>
      </c>
      <c r="B6333">
        <v>0</v>
      </c>
    </row>
    <row r="6334" spans="1:2" x14ac:dyDescent="0.25">
      <c r="A6334">
        <v>0</v>
      </c>
      <c r="B6334">
        <v>0</v>
      </c>
    </row>
    <row r="6335" spans="1:2" x14ac:dyDescent="0.25">
      <c r="A6335">
        <v>0</v>
      </c>
      <c r="B6335">
        <v>0</v>
      </c>
    </row>
    <row r="6336" spans="1:2" x14ac:dyDescent="0.25">
      <c r="A6336">
        <v>0</v>
      </c>
      <c r="B6336">
        <v>0</v>
      </c>
    </row>
    <row r="6337" spans="1:2" x14ac:dyDescent="0.25">
      <c r="A6337">
        <v>0</v>
      </c>
      <c r="B6337">
        <v>0</v>
      </c>
    </row>
    <row r="6338" spans="1:2" x14ac:dyDescent="0.25">
      <c r="A6338">
        <v>0</v>
      </c>
      <c r="B6338">
        <v>0</v>
      </c>
    </row>
    <row r="6339" spans="1:2" x14ac:dyDescent="0.25">
      <c r="A6339">
        <v>0</v>
      </c>
      <c r="B6339">
        <v>0</v>
      </c>
    </row>
    <row r="6340" spans="1:2" x14ac:dyDescent="0.25">
      <c r="A6340">
        <v>0</v>
      </c>
      <c r="B6340">
        <v>0</v>
      </c>
    </row>
    <row r="6341" spans="1:2" x14ac:dyDescent="0.25">
      <c r="A6341">
        <v>0</v>
      </c>
      <c r="B6341">
        <v>0</v>
      </c>
    </row>
    <row r="6342" spans="1:2" x14ac:dyDescent="0.25">
      <c r="A6342">
        <v>0</v>
      </c>
      <c r="B6342">
        <v>0</v>
      </c>
    </row>
    <row r="6343" spans="1:2" x14ac:dyDescent="0.25">
      <c r="A6343">
        <v>0</v>
      </c>
      <c r="B6343">
        <v>0</v>
      </c>
    </row>
    <row r="6344" spans="1:2" x14ac:dyDescent="0.25">
      <c r="A6344">
        <v>0</v>
      </c>
      <c r="B6344">
        <v>0</v>
      </c>
    </row>
    <row r="6345" spans="1:2" x14ac:dyDescent="0.25">
      <c r="A6345">
        <v>0</v>
      </c>
      <c r="B6345">
        <v>0</v>
      </c>
    </row>
    <row r="6346" spans="1:2" x14ac:dyDescent="0.25">
      <c r="A6346">
        <v>0</v>
      </c>
      <c r="B6346">
        <v>0</v>
      </c>
    </row>
    <row r="6347" spans="1:2" x14ac:dyDescent="0.25">
      <c r="A6347">
        <v>0</v>
      </c>
      <c r="B6347">
        <v>0</v>
      </c>
    </row>
    <row r="6348" spans="1:2" x14ac:dyDescent="0.25">
      <c r="A6348">
        <v>0</v>
      </c>
      <c r="B6348">
        <v>0</v>
      </c>
    </row>
    <row r="6349" spans="1:2" x14ac:dyDescent="0.25">
      <c r="A6349">
        <v>0</v>
      </c>
      <c r="B6349">
        <v>0</v>
      </c>
    </row>
    <row r="6350" spans="1:2" x14ac:dyDescent="0.25">
      <c r="A6350">
        <v>0</v>
      </c>
      <c r="B6350">
        <v>0</v>
      </c>
    </row>
    <row r="6351" spans="1:2" x14ac:dyDescent="0.25">
      <c r="A6351">
        <v>0</v>
      </c>
      <c r="B6351">
        <v>0</v>
      </c>
    </row>
    <row r="6352" spans="1:2" x14ac:dyDescent="0.25">
      <c r="A6352">
        <v>0</v>
      </c>
      <c r="B6352">
        <v>0</v>
      </c>
    </row>
    <row r="6353" spans="1:2" x14ac:dyDescent="0.25">
      <c r="A6353">
        <v>0</v>
      </c>
      <c r="B6353">
        <v>0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0</v>
      </c>
    </row>
    <row r="6356" spans="1:2" x14ac:dyDescent="0.25">
      <c r="A6356">
        <v>0</v>
      </c>
      <c r="B6356">
        <v>0</v>
      </c>
    </row>
    <row r="6357" spans="1:2" x14ac:dyDescent="0.25">
      <c r="A6357">
        <v>0</v>
      </c>
      <c r="B6357">
        <v>0</v>
      </c>
    </row>
    <row r="6358" spans="1:2" x14ac:dyDescent="0.25">
      <c r="A6358">
        <v>0</v>
      </c>
      <c r="B6358">
        <v>0</v>
      </c>
    </row>
    <row r="6359" spans="1:2" x14ac:dyDescent="0.25">
      <c r="A6359">
        <v>0</v>
      </c>
      <c r="B6359">
        <v>0</v>
      </c>
    </row>
    <row r="6360" spans="1:2" x14ac:dyDescent="0.25">
      <c r="A6360">
        <v>0</v>
      </c>
      <c r="B6360">
        <v>0</v>
      </c>
    </row>
    <row r="6361" spans="1:2" x14ac:dyDescent="0.25">
      <c r="A6361">
        <v>0</v>
      </c>
      <c r="B6361">
        <v>0</v>
      </c>
    </row>
    <row r="6362" spans="1:2" x14ac:dyDescent="0.25">
      <c r="A6362">
        <v>0</v>
      </c>
      <c r="B6362">
        <v>0</v>
      </c>
    </row>
    <row r="6363" spans="1:2" x14ac:dyDescent="0.25">
      <c r="A6363">
        <v>0</v>
      </c>
      <c r="B6363">
        <v>0</v>
      </c>
    </row>
    <row r="6364" spans="1:2" x14ac:dyDescent="0.25">
      <c r="A6364">
        <v>0</v>
      </c>
      <c r="B6364">
        <v>0</v>
      </c>
    </row>
    <row r="6365" spans="1:2" x14ac:dyDescent="0.25">
      <c r="A6365">
        <v>0</v>
      </c>
      <c r="B6365">
        <v>0</v>
      </c>
    </row>
    <row r="6366" spans="1:2" x14ac:dyDescent="0.25">
      <c r="A6366">
        <v>0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0</v>
      </c>
      <c r="B6368">
        <v>0</v>
      </c>
    </row>
    <row r="6369" spans="1:2" x14ac:dyDescent="0.25">
      <c r="A6369">
        <v>0</v>
      </c>
      <c r="B6369">
        <v>0</v>
      </c>
    </row>
    <row r="6370" spans="1:2" x14ac:dyDescent="0.25">
      <c r="A6370">
        <v>0</v>
      </c>
      <c r="B6370">
        <v>0</v>
      </c>
    </row>
    <row r="6371" spans="1:2" x14ac:dyDescent="0.25">
      <c r="A6371">
        <v>0</v>
      </c>
      <c r="B6371">
        <v>0</v>
      </c>
    </row>
    <row r="6372" spans="1:2" x14ac:dyDescent="0.25">
      <c r="A6372">
        <v>0</v>
      </c>
      <c r="B6372">
        <v>0</v>
      </c>
    </row>
    <row r="6373" spans="1:2" x14ac:dyDescent="0.25">
      <c r="A6373">
        <v>0</v>
      </c>
      <c r="B6373">
        <v>0</v>
      </c>
    </row>
    <row r="6374" spans="1:2" x14ac:dyDescent="0.25">
      <c r="A6374">
        <v>0</v>
      </c>
      <c r="B6374">
        <v>0</v>
      </c>
    </row>
    <row r="6375" spans="1:2" x14ac:dyDescent="0.25">
      <c r="A6375">
        <v>0</v>
      </c>
      <c r="B6375">
        <v>0</v>
      </c>
    </row>
    <row r="6376" spans="1:2" x14ac:dyDescent="0.25">
      <c r="A6376">
        <v>0</v>
      </c>
      <c r="B6376">
        <v>0</v>
      </c>
    </row>
    <row r="6377" spans="1:2" x14ac:dyDescent="0.25">
      <c r="A6377">
        <v>0</v>
      </c>
      <c r="B6377">
        <v>0</v>
      </c>
    </row>
    <row r="6378" spans="1:2" x14ac:dyDescent="0.25">
      <c r="A6378">
        <v>0</v>
      </c>
      <c r="B6378">
        <v>0</v>
      </c>
    </row>
    <row r="6379" spans="1:2" x14ac:dyDescent="0.25">
      <c r="A6379">
        <v>0</v>
      </c>
      <c r="B6379">
        <v>0</v>
      </c>
    </row>
    <row r="6380" spans="1:2" x14ac:dyDescent="0.25">
      <c r="A6380">
        <v>0</v>
      </c>
      <c r="B6380">
        <v>0</v>
      </c>
    </row>
    <row r="6381" spans="1:2" x14ac:dyDescent="0.25">
      <c r="A6381">
        <v>0</v>
      </c>
      <c r="B6381">
        <v>0</v>
      </c>
    </row>
    <row r="6382" spans="1:2" x14ac:dyDescent="0.25">
      <c r="A6382">
        <v>0</v>
      </c>
      <c r="B6382">
        <v>0</v>
      </c>
    </row>
    <row r="6383" spans="1:2" x14ac:dyDescent="0.25">
      <c r="A6383">
        <v>0</v>
      </c>
      <c r="B6383">
        <v>0</v>
      </c>
    </row>
    <row r="6384" spans="1:2" x14ac:dyDescent="0.25">
      <c r="A6384">
        <v>0</v>
      </c>
      <c r="B6384">
        <v>0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0</v>
      </c>
    </row>
    <row r="6388" spans="1:2" x14ac:dyDescent="0.25">
      <c r="A6388">
        <v>0</v>
      </c>
      <c r="B6388">
        <v>0</v>
      </c>
    </row>
    <row r="6389" spans="1:2" x14ac:dyDescent="0.25">
      <c r="A6389">
        <v>0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0</v>
      </c>
    </row>
    <row r="6392" spans="1:2" x14ac:dyDescent="0.25">
      <c r="A6392">
        <v>0</v>
      </c>
      <c r="B6392">
        <v>0</v>
      </c>
    </row>
    <row r="6393" spans="1:2" x14ac:dyDescent="0.25">
      <c r="A6393">
        <v>0</v>
      </c>
      <c r="B6393">
        <v>0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0</v>
      </c>
    </row>
    <row r="6396" spans="1:2" x14ac:dyDescent="0.25">
      <c r="A6396">
        <v>0</v>
      </c>
      <c r="B6396">
        <v>0</v>
      </c>
    </row>
    <row r="6397" spans="1:2" x14ac:dyDescent="0.25">
      <c r="A6397">
        <v>0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0</v>
      </c>
      <c r="B6399">
        <v>0</v>
      </c>
    </row>
    <row r="6400" spans="1:2" x14ac:dyDescent="0.25">
      <c r="A6400">
        <v>0</v>
      </c>
      <c r="B6400">
        <v>0</v>
      </c>
    </row>
    <row r="6401" spans="1:2" x14ac:dyDescent="0.25">
      <c r="A6401">
        <v>0</v>
      </c>
      <c r="B6401">
        <v>0</v>
      </c>
    </row>
    <row r="6402" spans="1:2" x14ac:dyDescent="0.25">
      <c r="A6402">
        <v>0</v>
      </c>
      <c r="B6402">
        <v>0</v>
      </c>
    </row>
    <row r="6403" spans="1:2" x14ac:dyDescent="0.25">
      <c r="A6403">
        <v>0</v>
      </c>
      <c r="B6403">
        <v>0</v>
      </c>
    </row>
    <row r="6404" spans="1:2" x14ac:dyDescent="0.25">
      <c r="A6404">
        <v>0</v>
      </c>
      <c r="B6404">
        <v>0</v>
      </c>
    </row>
    <row r="6405" spans="1:2" x14ac:dyDescent="0.25">
      <c r="A6405">
        <v>0</v>
      </c>
      <c r="B6405">
        <v>0</v>
      </c>
    </row>
    <row r="6406" spans="1:2" x14ac:dyDescent="0.25">
      <c r="A6406">
        <v>0</v>
      </c>
      <c r="B6406">
        <v>0</v>
      </c>
    </row>
    <row r="6407" spans="1:2" x14ac:dyDescent="0.25">
      <c r="A6407">
        <v>0</v>
      </c>
      <c r="B6407">
        <v>0</v>
      </c>
    </row>
    <row r="6408" spans="1:2" x14ac:dyDescent="0.25">
      <c r="A6408">
        <v>0</v>
      </c>
      <c r="B6408">
        <v>0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0</v>
      </c>
    </row>
    <row r="6413" spans="1:2" x14ac:dyDescent="0.25">
      <c r="A6413">
        <v>0</v>
      </c>
      <c r="B6413">
        <v>0</v>
      </c>
    </row>
    <row r="6414" spans="1:2" x14ac:dyDescent="0.25">
      <c r="A6414">
        <v>0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0</v>
      </c>
    </row>
    <row r="6417" spans="1:2" x14ac:dyDescent="0.25">
      <c r="A6417">
        <v>0</v>
      </c>
      <c r="B6417">
        <v>0</v>
      </c>
    </row>
    <row r="6418" spans="1:2" x14ac:dyDescent="0.25">
      <c r="A6418">
        <v>0</v>
      </c>
      <c r="B6418">
        <v>0</v>
      </c>
    </row>
    <row r="6419" spans="1:2" x14ac:dyDescent="0.25">
      <c r="A6419">
        <v>0</v>
      </c>
      <c r="B6419">
        <v>0</v>
      </c>
    </row>
    <row r="6420" spans="1:2" x14ac:dyDescent="0.25">
      <c r="A6420">
        <v>0</v>
      </c>
      <c r="B6420">
        <v>0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0</v>
      </c>
    </row>
    <row r="6424" spans="1:2" x14ac:dyDescent="0.25">
      <c r="A6424">
        <v>0</v>
      </c>
      <c r="B6424">
        <v>0</v>
      </c>
    </row>
    <row r="6425" spans="1:2" x14ac:dyDescent="0.25">
      <c r="A6425">
        <v>0</v>
      </c>
      <c r="B6425">
        <v>0</v>
      </c>
    </row>
    <row r="6426" spans="1:2" x14ac:dyDescent="0.25">
      <c r="A6426">
        <v>0</v>
      </c>
      <c r="B6426">
        <v>0</v>
      </c>
    </row>
    <row r="6427" spans="1:2" x14ac:dyDescent="0.25">
      <c r="A6427">
        <v>0</v>
      </c>
      <c r="B6427">
        <v>0</v>
      </c>
    </row>
    <row r="6428" spans="1:2" x14ac:dyDescent="0.25">
      <c r="A6428">
        <v>0</v>
      </c>
      <c r="B6428">
        <v>0</v>
      </c>
    </row>
    <row r="6429" spans="1:2" x14ac:dyDescent="0.25">
      <c r="A6429">
        <v>0</v>
      </c>
      <c r="B6429">
        <v>0</v>
      </c>
    </row>
    <row r="6430" spans="1:2" x14ac:dyDescent="0.25">
      <c r="A6430">
        <v>0</v>
      </c>
      <c r="B6430">
        <v>0</v>
      </c>
    </row>
    <row r="6431" spans="1:2" x14ac:dyDescent="0.25">
      <c r="A6431">
        <v>0</v>
      </c>
      <c r="B6431">
        <v>0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0</v>
      </c>
    </row>
    <row r="6435" spans="1:2" x14ac:dyDescent="0.25">
      <c r="A6435">
        <v>0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0</v>
      </c>
      <c r="B6437">
        <v>0</v>
      </c>
    </row>
    <row r="6438" spans="1:2" x14ac:dyDescent="0.25">
      <c r="A6438">
        <v>0</v>
      </c>
      <c r="B6438">
        <v>0</v>
      </c>
    </row>
    <row r="6439" spans="1:2" x14ac:dyDescent="0.25">
      <c r="A6439">
        <v>0</v>
      </c>
      <c r="B6439">
        <v>0</v>
      </c>
    </row>
    <row r="6440" spans="1:2" x14ac:dyDescent="0.25">
      <c r="A6440">
        <v>0</v>
      </c>
      <c r="B6440">
        <v>0</v>
      </c>
    </row>
    <row r="6441" spans="1:2" x14ac:dyDescent="0.25">
      <c r="A6441">
        <v>0</v>
      </c>
      <c r="B6441">
        <v>0</v>
      </c>
    </row>
    <row r="6442" spans="1:2" x14ac:dyDescent="0.25">
      <c r="A6442">
        <v>0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0</v>
      </c>
      <c r="B6444">
        <v>0</v>
      </c>
    </row>
    <row r="6445" spans="1:2" x14ac:dyDescent="0.25">
      <c r="A6445">
        <v>0</v>
      </c>
      <c r="B6445">
        <v>0</v>
      </c>
    </row>
    <row r="6446" spans="1:2" x14ac:dyDescent="0.25">
      <c r="A6446">
        <v>0</v>
      </c>
      <c r="B6446">
        <v>0</v>
      </c>
    </row>
    <row r="6447" spans="1:2" x14ac:dyDescent="0.25">
      <c r="A6447">
        <v>0</v>
      </c>
      <c r="B6447">
        <v>0</v>
      </c>
    </row>
    <row r="6448" spans="1:2" x14ac:dyDescent="0.25">
      <c r="A6448">
        <v>0</v>
      </c>
      <c r="B6448">
        <v>0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0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0</v>
      </c>
      <c r="B6453">
        <v>0</v>
      </c>
    </row>
    <row r="6454" spans="1:2" x14ac:dyDescent="0.25">
      <c r="A6454">
        <v>0</v>
      </c>
      <c r="B6454">
        <v>0</v>
      </c>
    </row>
    <row r="6455" spans="1:2" x14ac:dyDescent="0.25">
      <c r="A6455">
        <v>0</v>
      </c>
      <c r="B6455">
        <v>0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0</v>
      </c>
    </row>
    <row r="6458" spans="1:2" x14ac:dyDescent="0.25">
      <c r="A6458">
        <v>0</v>
      </c>
      <c r="B6458">
        <v>0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0</v>
      </c>
    </row>
    <row r="6461" spans="1:2" x14ac:dyDescent="0.25">
      <c r="A6461">
        <v>0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0</v>
      </c>
      <c r="B6463">
        <v>0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0</v>
      </c>
    </row>
    <row r="6466" spans="1:2" x14ac:dyDescent="0.25">
      <c r="A6466">
        <v>0</v>
      </c>
      <c r="B6466">
        <v>0</v>
      </c>
    </row>
    <row r="6467" spans="1:2" x14ac:dyDescent="0.25">
      <c r="A6467">
        <v>0</v>
      </c>
      <c r="B6467">
        <v>0</v>
      </c>
    </row>
    <row r="6468" spans="1:2" x14ac:dyDescent="0.25">
      <c r="A6468">
        <v>0</v>
      </c>
      <c r="B6468">
        <v>0</v>
      </c>
    </row>
    <row r="6469" spans="1:2" x14ac:dyDescent="0.25">
      <c r="A6469">
        <v>0</v>
      </c>
      <c r="B6469">
        <v>0</v>
      </c>
    </row>
    <row r="6470" spans="1:2" x14ac:dyDescent="0.25">
      <c r="A6470">
        <v>0</v>
      </c>
      <c r="B6470">
        <v>0</v>
      </c>
    </row>
    <row r="6471" spans="1:2" x14ac:dyDescent="0.25">
      <c r="A6471">
        <v>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0</v>
      </c>
      <c r="B6473">
        <v>0</v>
      </c>
    </row>
    <row r="6474" spans="1:2" x14ac:dyDescent="0.25">
      <c r="A6474">
        <v>0</v>
      </c>
      <c r="B6474">
        <v>0</v>
      </c>
    </row>
    <row r="6475" spans="1:2" x14ac:dyDescent="0.25">
      <c r="A6475">
        <v>0</v>
      </c>
      <c r="B6475">
        <v>0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0</v>
      </c>
      <c r="B6478">
        <v>0</v>
      </c>
    </row>
    <row r="6479" spans="1:2" x14ac:dyDescent="0.25">
      <c r="A6479">
        <v>0</v>
      </c>
      <c r="B6479">
        <v>0</v>
      </c>
    </row>
    <row r="6480" spans="1:2" x14ac:dyDescent="0.25">
      <c r="A6480">
        <v>0</v>
      </c>
      <c r="B6480">
        <v>0</v>
      </c>
    </row>
    <row r="6481" spans="1:2" x14ac:dyDescent="0.25">
      <c r="A6481">
        <v>0</v>
      </c>
      <c r="B6481">
        <v>0</v>
      </c>
    </row>
    <row r="6482" spans="1:2" x14ac:dyDescent="0.25">
      <c r="A6482">
        <v>0</v>
      </c>
      <c r="B6482">
        <v>0</v>
      </c>
    </row>
    <row r="6483" spans="1:2" x14ac:dyDescent="0.25">
      <c r="A6483">
        <v>0</v>
      </c>
      <c r="B6483">
        <v>0</v>
      </c>
    </row>
    <row r="6484" spans="1:2" x14ac:dyDescent="0.25">
      <c r="A6484">
        <v>0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0</v>
      </c>
      <c r="B6486">
        <v>0</v>
      </c>
    </row>
    <row r="6487" spans="1:2" x14ac:dyDescent="0.25">
      <c r="A6487">
        <v>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0</v>
      </c>
      <c r="B6490">
        <v>0</v>
      </c>
    </row>
    <row r="6491" spans="1:2" x14ac:dyDescent="0.25">
      <c r="A6491">
        <v>0</v>
      </c>
      <c r="B6491">
        <v>0</v>
      </c>
    </row>
    <row r="6492" spans="1:2" x14ac:dyDescent="0.25">
      <c r="A6492">
        <v>0</v>
      </c>
      <c r="B6492">
        <v>0</v>
      </c>
    </row>
    <row r="6493" spans="1:2" x14ac:dyDescent="0.25">
      <c r="A6493">
        <v>0</v>
      </c>
      <c r="B6493">
        <v>0</v>
      </c>
    </row>
    <row r="6494" spans="1:2" x14ac:dyDescent="0.25">
      <c r="A6494">
        <v>0</v>
      </c>
      <c r="B6494">
        <v>0</v>
      </c>
    </row>
    <row r="6495" spans="1:2" x14ac:dyDescent="0.25">
      <c r="A6495">
        <v>0</v>
      </c>
      <c r="B6495">
        <v>0</v>
      </c>
    </row>
    <row r="6496" spans="1:2" x14ac:dyDescent="0.25">
      <c r="A6496">
        <v>0</v>
      </c>
      <c r="B6496">
        <v>0</v>
      </c>
    </row>
    <row r="6497" spans="1:2" x14ac:dyDescent="0.25">
      <c r="A6497">
        <v>0</v>
      </c>
      <c r="B6497">
        <v>0</v>
      </c>
    </row>
    <row r="6498" spans="1:2" x14ac:dyDescent="0.25">
      <c r="A6498">
        <v>0</v>
      </c>
      <c r="B6498">
        <v>0</v>
      </c>
    </row>
    <row r="6499" spans="1:2" x14ac:dyDescent="0.25">
      <c r="A6499">
        <v>0</v>
      </c>
      <c r="B6499">
        <v>0</v>
      </c>
    </row>
    <row r="6500" spans="1:2" x14ac:dyDescent="0.25">
      <c r="A6500">
        <v>0</v>
      </c>
      <c r="B6500">
        <v>0</v>
      </c>
    </row>
    <row r="6501" spans="1:2" x14ac:dyDescent="0.25">
      <c r="A6501">
        <v>0</v>
      </c>
      <c r="B6501">
        <v>0</v>
      </c>
    </row>
    <row r="6502" spans="1:2" x14ac:dyDescent="0.25">
      <c r="A6502">
        <v>0</v>
      </c>
      <c r="B6502">
        <v>0</v>
      </c>
    </row>
    <row r="6503" spans="1:2" x14ac:dyDescent="0.25">
      <c r="A6503">
        <v>0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0</v>
      </c>
      <c r="B6505">
        <v>0</v>
      </c>
    </row>
    <row r="6506" spans="1:2" x14ac:dyDescent="0.25">
      <c r="A6506">
        <v>0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0</v>
      </c>
      <c r="B6512">
        <v>0</v>
      </c>
    </row>
    <row r="6513" spans="1:2" x14ac:dyDescent="0.25">
      <c r="A6513">
        <v>0</v>
      </c>
      <c r="B6513">
        <v>0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0</v>
      </c>
    </row>
    <row r="6516" spans="1:2" x14ac:dyDescent="0.25">
      <c r="A6516">
        <v>0</v>
      </c>
      <c r="B6516">
        <v>0</v>
      </c>
    </row>
    <row r="6517" spans="1:2" x14ac:dyDescent="0.25">
      <c r="A6517">
        <v>0</v>
      </c>
      <c r="B6517">
        <v>0</v>
      </c>
    </row>
    <row r="6518" spans="1:2" x14ac:dyDescent="0.25">
      <c r="A6518">
        <v>0</v>
      </c>
      <c r="B6518">
        <v>0</v>
      </c>
    </row>
    <row r="6519" spans="1:2" x14ac:dyDescent="0.25">
      <c r="A6519">
        <v>0</v>
      </c>
      <c r="B6519">
        <v>0</v>
      </c>
    </row>
    <row r="6520" spans="1:2" x14ac:dyDescent="0.25">
      <c r="A6520">
        <v>0</v>
      </c>
      <c r="B6520">
        <v>0</v>
      </c>
    </row>
    <row r="6521" spans="1:2" x14ac:dyDescent="0.25">
      <c r="A6521">
        <v>0</v>
      </c>
      <c r="B6521">
        <v>0</v>
      </c>
    </row>
    <row r="6522" spans="1:2" x14ac:dyDescent="0.25">
      <c r="A6522">
        <v>0</v>
      </c>
      <c r="B6522">
        <v>0</v>
      </c>
    </row>
    <row r="6523" spans="1:2" x14ac:dyDescent="0.25">
      <c r="A6523">
        <v>0</v>
      </c>
      <c r="B6523">
        <v>0</v>
      </c>
    </row>
    <row r="6524" spans="1:2" x14ac:dyDescent="0.25">
      <c r="A6524">
        <v>0</v>
      </c>
      <c r="B6524">
        <v>0</v>
      </c>
    </row>
    <row r="6525" spans="1:2" x14ac:dyDescent="0.25">
      <c r="A6525">
        <v>0</v>
      </c>
      <c r="B6525">
        <v>0</v>
      </c>
    </row>
    <row r="6526" spans="1:2" x14ac:dyDescent="0.25">
      <c r="A6526">
        <v>0</v>
      </c>
      <c r="B6526">
        <v>0</v>
      </c>
    </row>
    <row r="6527" spans="1:2" x14ac:dyDescent="0.25">
      <c r="A6527">
        <v>0</v>
      </c>
      <c r="B6527">
        <v>0</v>
      </c>
    </row>
    <row r="6528" spans="1:2" x14ac:dyDescent="0.25">
      <c r="A6528">
        <v>0</v>
      </c>
      <c r="B6528">
        <v>0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0</v>
      </c>
    </row>
    <row r="6532" spans="1:2" x14ac:dyDescent="0.25">
      <c r="A6532">
        <v>0</v>
      </c>
      <c r="B6532">
        <v>0</v>
      </c>
    </row>
    <row r="6533" spans="1:2" x14ac:dyDescent="0.25">
      <c r="A6533">
        <v>0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0</v>
      </c>
      <c r="B6535">
        <v>0</v>
      </c>
    </row>
    <row r="6536" spans="1:2" x14ac:dyDescent="0.25">
      <c r="A6536">
        <v>0</v>
      </c>
      <c r="B6536">
        <v>0</v>
      </c>
    </row>
    <row r="6537" spans="1:2" x14ac:dyDescent="0.25">
      <c r="A6537">
        <v>0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0</v>
      </c>
      <c r="B6539">
        <v>0</v>
      </c>
    </row>
    <row r="6540" spans="1:2" x14ac:dyDescent="0.25">
      <c r="A6540">
        <v>0</v>
      </c>
      <c r="B6540">
        <v>0</v>
      </c>
    </row>
    <row r="6541" spans="1:2" x14ac:dyDescent="0.25">
      <c r="A6541">
        <v>0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0</v>
      </c>
      <c r="B6543">
        <v>0</v>
      </c>
    </row>
    <row r="6544" spans="1:2" x14ac:dyDescent="0.25">
      <c r="A6544">
        <v>0</v>
      </c>
      <c r="B6544">
        <v>0</v>
      </c>
    </row>
    <row r="6545" spans="1:2" x14ac:dyDescent="0.25">
      <c r="A6545">
        <v>0</v>
      </c>
      <c r="B6545">
        <v>0</v>
      </c>
    </row>
    <row r="6546" spans="1:2" x14ac:dyDescent="0.25">
      <c r="A6546">
        <v>0</v>
      </c>
      <c r="B6546">
        <v>0</v>
      </c>
    </row>
    <row r="6547" spans="1:2" x14ac:dyDescent="0.25">
      <c r="A6547">
        <v>0</v>
      </c>
      <c r="B6547">
        <v>0</v>
      </c>
    </row>
    <row r="6548" spans="1:2" x14ac:dyDescent="0.25">
      <c r="A6548">
        <v>0</v>
      </c>
      <c r="B6548">
        <v>0</v>
      </c>
    </row>
    <row r="6549" spans="1:2" x14ac:dyDescent="0.25">
      <c r="A6549">
        <v>0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0</v>
      </c>
      <c r="B6551">
        <v>0</v>
      </c>
    </row>
    <row r="6552" spans="1:2" x14ac:dyDescent="0.25">
      <c r="A6552">
        <v>0</v>
      </c>
      <c r="B6552">
        <v>0</v>
      </c>
    </row>
    <row r="6553" spans="1:2" x14ac:dyDescent="0.25">
      <c r="A6553">
        <v>0</v>
      </c>
      <c r="B6553">
        <v>0</v>
      </c>
    </row>
    <row r="6554" spans="1:2" x14ac:dyDescent="0.25">
      <c r="A6554">
        <v>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0</v>
      </c>
      <c r="B6556">
        <v>0</v>
      </c>
    </row>
    <row r="6557" spans="1:2" x14ac:dyDescent="0.25">
      <c r="A6557">
        <v>0</v>
      </c>
      <c r="B6557">
        <v>0</v>
      </c>
    </row>
    <row r="6558" spans="1:2" x14ac:dyDescent="0.25">
      <c r="A6558">
        <v>0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0</v>
      </c>
      <c r="B6560">
        <v>0</v>
      </c>
    </row>
    <row r="6561" spans="1:2" x14ac:dyDescent="0.25">
      <c r="A6561">
        <v>0</v>
      </c>
      <c r="B6561">
        <v>0</v>
      </c>
    </row>
    <row r="6562" spans="1:2" x14ac:dyDescent="0.25">
      <c r="A6562">
        <v>0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0</v>
      </c>
      <c r="B6565">
        <v>0</v>
      </c>
    </row>
    <row r="6566" spans="1:2" x14ac:dyDescent="0.25">
      <c r="A6566">
        <v>0</v>
      </c>
      <c r="B6566">
        <v>0</v>
      </c>
    </row>
    <row r="6567" spans="1:2" x14ac:dyDescent="0.25">
      <c r="A6567">
        <v>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0</v>
      </c>
      <c r="B6569">
        <v>0</v>
      </c>
    </row>
    <row r="6570" spans="1:2" x14ac:dyDescent="0.25">
      <c r="A6570">
        <v>5.3794390140740221E-4</v>
      </c>
      <c r="B6570">
        <v>0</v>
      </c>
    </row>
    <row r="6571" spans="1:2" x14ac:dyDescent="0.25">
      <c r="A6571">
        <v>1.075887526064254E-3</v>
      </c>
      <c r="B6571">
        <v>1.4345170704197391E-4</v>
      </c>
    </row>
    <row r="6572" spans="1:2" x14ac:dyDescent="0.25">
      <c r="A6572">
        <v>1.613830597220145E-3</v>
      </c>
      <c r="B6572">
        <v>2.8690334028380089E-4</v>
      </c>
    </row>
    <row r="6573" spans="1:2" x14ac:dyDescent="0.25">
      <c r="A6573">
        <v>2.1517728381249541E-3</v>
      </c>
      <c r="B6573">
        <v>4.3035482592537207E-4</v>
      </c>
    </row>
    <row r="6574" spans="1:2" x14ac:dyDescent="0.25">
      <c r="A6574">
        <v>2.6897139720289819E-3</v>
      </c>
      <c r="B6574">
        <v>5.7380609016665436E-4</v>
      </c>
    </row>
    <row r="6575" spans="1:2" x14ac:dyDescent="0.25">
      <c r="A6575">
        <v>3.2276537221831041E-3</v>
      </c>
      <c r="B6575">
        <v>7.1725705920772868E-4</v>
      </c>
    </row>
    <row r="6576" spans="1:2" x14ac:dyDescent="0.25">
      <c r="A6576">
        <v>3.765591811838903E-3</v>
      </c>
      <c r="B6576">
        <v>8.6070765924882778E-4</v>
      </c>
    </row>
    <row r="6577" spans="1:2" x14ac:dyDescent="0.25">
      <c r="A6577">
        <v>4.3035279642488194E-3</v>
      </c>
      <c r="B6577">
        <v>1.0041578164903741E-3</v>
      </c>
    </row>
    <row r="6578" spans="1:2" x14ac:dyDescent="0.25">
      <c r="A6578">
        <v>4.8414619026662872E-3</v>
      </c>
      <c r="B6578">
        <v>1.147607457133018E-3</v>
      </c>
    </row>
    <row r="6579" spans="1:2" x14ac:dyDescent="0.25">
      <c r="A6579">
        <v>5.3793933503458813E-3</v>
      </c>
      <c r="B6579">
        <v>1.291056507377677E-3</v>
      </c>
    </row>
    <row r="6580" spans="1:2" x14ac:dyDescent="0.25">
      <c r="A6580">
        <v>5.9173220305434593E-3</v>
      </c>
      <c r="B6580">
        <v>1.434504893425568E-3</v>
      </c>
    </row>
    <row r="6581" spans="1:2" x14ac:dyDescent="0.25">
      <c r="A6581">
        <v>6.4552476665163004E-3</v>
      </c>
      <c r="B6581">
        <v>1.577952541478256E-3</v>
      </c>
    </row>
    <row r="6582" spans="1:2" x14ac:dyDescent="0.25">
      <c r="A6582">
        <v>6.9931699815232494E-3</v>
      </c>
      <c r="B6582">
        <v>1.7213993777376801E-3</v>
      </c>
    </row>
    <row r="6583" spans="1:2" x14ac:dyDescent="0.25">
      <c r="A6583">
        <v>7.53108869882486E-3</v>
      </c>
      <c r="B6583">
        <v>1.8648453284062E-3</v>
      </c>
    </row>
    <row r="6584" spans="1:2" x14ac:dyDescent="0.25">
      <c r="A6584">
        <v>8.06900354168354E-3</v>
      </c>
      <c r="B6584">
        <v>2.008290319686629E-3</v>
      </c>
    </row>
    <row r="6585" spans="1:2" x14ac:dyDescent="0.25">
      <c r="A6585">
        <v>8.6069142333636862E-3</v>
      </c>
      <c r="B6585">
        <v>2.151734277782277E-3</v>
      </c>
    </row>
    <row r="6586" spans="1:2" x14ac:dyDescent="0.25">
      <c r="A6586">
        <v>9.1448204971318336E-3</v>
      </c>
      <c r="B6586">
        <v>2.2951771288969832E-3</v>
      </c>
    </row>
    <row r="6587" spans="1:2" x14ac:dyDescent="0.25">
      <c r="A6587">
        <v>9.6827220562567956E-3</v>
      </c>
      <c r="B6587">
        <v>2.438618799235156E-3</v>
      </c>
    </row>
    <row r="6588" spans="1:2" x14ac:dyDescent="0.25">
      <c r="A6588">
        <v>1.02206186340098E-2</v>
      </c>
      <c r="B6588">
        <v>2.5820592150018122E-3</v>
      </c>
    </row>
    <row r="6589" spans="1:2" x14ac:dyDescent="0.25">
      <c r="A6589">
        <v>1.075850995366465E-2</v>
      </c>
      <c r="B6589">
        <v>2.725498302402614E-3</v>
      </c>
    </row>
    <row r="6590" spans="1:2" x14ac:dyDescent="0.25">
      <c r="A6590">
        <v>1.129639573849784E-2</v>
      </c>
      <c r="B6590">
        <v>2.8689359876439059E-3</v>
      </c>
    </row>
    <row r="6591" spans="1:2" x14ac:dyDescent="0.25">
      <c r="A6591">
        <v>1.183427571178871E-2</v>
      </c>
      <c r="B6591">
        <v>3.0123721969327558E-3</v>
      </c>
    </row>
    <row r="6592" spans="1:2" x14ac:dyDescent="0.25">
      <c r="A6592">
        <v>1.237214959681961E-2</v>
      </c>
      <c r="B6592">
        <v>3.1558068564769902E-3</v>
      </c>
    </row>
    <row r="6593" spans="1:2" x14ac:dyDescent="0.25">
      <c r="A6593">
        <v>1.291001711687601E-2</v>
      </c>
      <c r="B6593">
        <v>3.2992398924852309E-3</v>
      </c>
    </row>
    <row r="6594" spans="1:2" x14ac:dyDescent="0.25">
      <c r="A6594">
        <v>1.3447877995246649E-2</v>
      </c>
      <c r="B6594">
        <v>3.4426712311669372E-3</v>
      </c>
    </row>
    <row r="6595" spans="1:2" x14ac:dyDescent="0.25">
      <c r="A6595">
        <v>1.398573195522369E-2</v>
      </c>
      <c r="B6595">
        <v>3.58610079873244E-3</v>
      </c>
    </row>
    <row r="6596" spans="1:2" x14ac:dyDescent="0.25">
      <c r="A6596">
        <v>1.4523578720102849E-2</v>
      </c>
      <c r="B6596">
        <v>3.729528521392985E-3</v>
      </c>
    </row>
    <row r="6597" spans="1:2" x14ac:dyDescent="0.25">
      <c r="A6597">
        <v>1.506141801318356E-2</v>
      </c>
      <c r="B6597">
        <v>3.872954325360761E-3</v>
      </c>
    </row>
    <row r="6598" spans="1:2" x14ac:dyDescent="0.25">
      <c r="A6598">
        <v>1.559924955776907E-2</v>
      </c>
      <c r="B6598">
        <v>4.016378136848949E-3</v>
      </c>
    </row>
    <row r="6599" spans="1:2" x14ac:dyDescent="0.25">
      <c r="A6599">
        <v>1.613707307716665E-2</v>
      </c>
      <c r="B6599">
        <v>4.1597998820717529E-3</v>
      </c>
    </row>
    <row r="6600" spans="1:2" x14ac:dyDescent="0.25">
      <c r="A6600">
        <v>1.6674888294687669E-2</v>
      </c>
      <c r="B6600">
        <v>4.3032194872444397E-3</v>
      </c>
    </row>
    <row r="6601" spans="1:2" x14ac:dyDescent="0.25">
      <c r="A6601">
        <v>1.7212694933647781E-2</v>
      </c>
      <c r="B6601">
        <v>4.4466368785833783E-3</v>
      </c>
    </row>
    <row r="6602" spans="1:2" x14ac:dyDescent="0.25">
      <c r="A6602">
        <v>1.7750492717367051E-2</v>
      </c>
      <c r="B6602">
        <v>4.5900519823060737E-3</v>
      </c>
    </row>
    <row r="6603" spans="1:2" x14ac:dyDescent="0.25">
      <c r="A6603">
        <v>1.8288281369170101E-2</v>
      </c>
      <c r="B6603">
        <v>4.7334647246312133E-3</v>
      </c>
    </row>
    <row r="6604" spans="1:2" x14ac:dyDescent="0.25">
      <c r="A6604">
        <v>1.8826060612386241E-2</v>
      </c>
      <c r="B6604">
        <v>4.8768750317786944E-3</v>
      </c>
    </row>
    <row r="6605" spans="1:2" x14ac:dyDescent="0.25">
      <c r="A6605">
        <v>1.936383017034966E-2</v>
      </c>
      <c r="B6605">
        <v>5.020282829969666E-3</v>
      </c>
    </row>
    <row r="6606" spans="1:2" x14ac:dyDescent="0.25">
      <c r="A6606">
        <v>1.9901589766399459E-2</v>
      </c>
      <c r="B6606">
        <v>5.1636880454265753E-3</v>
      </c>
    </row>
    <row r="6607" spans="1:2" x14ac:dyDescent="0.25">
      <c r="A6607">
        <v>2.0439339123879931E-2</v>
      </c>
      <c r="B6607">
        <v>5.3070906043731908E-3</v>
      </c>
    </row>
    <row r="6608" spans="1:2" x14ac:dyDescent="0.25">
      <c r="A6608">
        <v>2.0977077966140609E-2</v>
      </c>
      <c r="B6608">
        <v>5.4504904330346486E-3</v>
      </c>
    </row>
    <row r="6609" spans="1:2" x14ac:dyDescent="0.25">
      <c r="A6609">
        <v>2.1514806016536419E-2</v>
      </c>
      <c r="B6609">
        <v>5.5938874576374961E-3</v>
      </c>
    </row>
    <row r="6610" spans="1:2" x14ac:dyDescent="0.25">
      <c r="A6610">
        <v>2.205252299842788E-2</v>
      </c>
      <c r="B6610">
        <v>5.7372816044097136E-3</v>
      </c>
    </row>
    <row r="6611" spans="1:2" x14ac:dyDescent="0.25">
      <c r="A6611">
        <v>2.2590228635181168E-2</v>
      </c>
      <c r="B6611">
        <v>5.8806727995807679E-3</v>
      </c>
    </row>
    <row r="6612" spans="1:2" x14ac:dyDescent="0.25">
      <c r="A6612">
        <v>2.312792265016831E-2</v>
      </c>
      <c r="B6612">
        <v>6.0240609693816456E-3</v>
      </c>
    </row>
    <row r="6613" spans="1:2" x14ac:dyDescent="0.25">
      <c r="A6613">
        <v>2.366560476676732E-2</v>
      </c>
      <c r="B6613">
        <v>6.1674460400448841E-3</v>
      </c>
    </row>
    <row r="6614" spans="1:2" x14ac:dyDescent="0.25">
      <c r="A6614">
        <v>2.420327470836231E-2</v>
      </c>
      <c r="B6614">
        <v>6.3108279378046176E-3</v>
      </c>
    </row>
    <row r="6615" spans="1:2" x14ac:dyDescent="0.25">
      <c r="A6615">
        <v>2.4740932198343689E-2</v>
      </c>
      <c r="B6615">
        <v>6.454206588896616E-3</v>
      </c>
    </row>
    <row r="6616" spans="1:2" x14ac:dyDescent="0.25">
      <c r="A6616">
        <v>2.527857696010824E-2</v>
      </c>
      <c r="B6616">
        <v>6.5975819195583166E-3</v>
      </c>
    </row>
    <row r="6617" spans="1:2" x14ac:dyDescent="0.25">
      <c r="A6617">
        <v>2.5816208717059311E-2</v>
      </c>
      <c r="B6617">
        <v>6.7409538560288642E-3</v>
      </c>
    </row>
    <row r="6618" spans="1:2" x14ac:dyDescent="0.25">
      <c r="A6618">
        <v>2.635382719260693E-2</v>
      </c>
      <c r="B6618">
        <v>6.8843223245491489E-3</v>
      </c>
    </row>
    <row r="6619" spans="1:2" x14ac:dyDescent="0.25">
      <c r="A6619">
        <v>2.6891432110167979E-2</v>
      </c>
      <c r="B6619">
        <v>7.0276872513618492E-3</v>
      </c>
    </row>
    <row r="6620" spans="1:2" x14ac:dyDescent="0.25">
      <c r="A6620">
        <v>2.7429023193166289E-2</v>
      </c>
      <c r="B6620">
        <v>7.1710485627114618E-3</v>
      </c>
    </row>
    <row r="6621" spans="1:2" x14ac:dyDescent="0.25">
      <c r="A6621">
        <v>2.7966600165032839E-2</v>
      </c>
      <c r="B6621">
        <v>7.3144061848443437E-3</v>
      </c>
    </row>
    <row r="6622" spans="1:2" x14ac:dyDescent="0.25">
      <c r="A6622">
        <v>2.8504162749205812E-2</v>
      </c>
      <c r="B6622">
        <v>7.4577600440087558E-3</v>
      </c>
    </row>
    <row r="6623" spans="1:2" x14ac:dyDescent="0.25">
      <c r="A6623">
        <v>2.904171066913086E-2</v>
      </c>
      <c r="B6623">
        <v>7.6011100664548836E-3</v>
      </c>
    </row>
    <row r="6624" spans="1:2" x14ac:dyDescent="0.25">
      <c r="A6624">
        <v>2.9579243648261151E-2</v>
      </c>
      <c r="B6624">
        <v>7.7444561784348973E-3</v>
      </c>
    </row>
    <row r="6625" spans="1:2" x14ac:dyDescent="0.25">
      <c r="A6625">
        <v>3.0116761410057511E-2</v>
      </c>
      <c r="B6625">
        <v>7.8877983062029724E-3</v>
      </c>
    </row>
    <row r="6626" spans="1:2" x14ac:dyDescent="0.25">
      <c r="A6626">
        <v>3.0654263677988649E-2</v>
      </c>
      <c r="B6626">
        <v>8.0311363760153364E-3</v>
      </c>
    </row>
    <row r="6627" spans="1:2" x14ac:dyDescent="0.25">
      <c r="A6627">
        <v>3.1191750175531191E-2</v>
      </c>
      <c r="B6627">
        <v>8.1744703141303065E-3</v>
      </c>
    </row>
    <row r="6628" spans="1:2" x14ac:dyDescent="0.25">
      <c r="A6628">
        <v>3.1729220626169917E-2</v>
      </c>
      <c r="B6628">
        <v>8.3178000468083196E-3</v>
      </c>
    </row>
    <row r="6629" spans="1:2" x14ac:dyDescent="0.25">
      <c r="A6629">
        <v>3.2266674753397853E-2</v>
      </c>
      <c r="B6629">
        <v>8.4611255003119792E-3</v>
      </c>
    </row>
    <row r="6630" spans="1:2" x14ac:dyDescent="0.25">
      <c r="A6630">
        <v>3.2804112280716398E-2</v>
      </c>
      <c r="B6630">
        <v>8.6044466009060957E-3</v>
      </c>
    </row>
    <row r="6631" spans="1:2" x14ac:dyDescent="0.25">
      <c r="A6631">
        <v>3.334153293163554E-2</v>
      </c>
      <c r="B6631">
        <v>8.7477632748577082E-3</v>
      </c>
    </row>
    <row r="6632" spans="1:2" x14ac:dyDescent="0.25">
      <c r="A6632">
        <v>3.3878936429673892E-2</v>
      </c>
      <c r="B6632">
        <v>8.8910754484361441E-3</v>
      </c>
    </row>
    <row r="6633" spans="1:2" x14ac:dyDescent="0.25">
      <c r="A6633">
        <v>3.4416322498358923E-2</v>
      </c>
      <c r="B6633">
        <v>9.0343830479130364E-3</v>
      </c>
    </row>
    <row r="6634" spans="1:2" x14ac:dyDescent="0.25">
      <c r="A6634">
        <v>3.4953690861227071E-2</v>
      </c>
      <c r="B6634">
        <v>9.1776859995623787E-3</v>
      </c>
    </row>
    <row r="6635" spans="1:2" x14ac:dyDescent="0.25">
      <c r="A6635">
        <v>3.5491041241823867E-2</v>
      </c>
      <c r="B6635">
        <v>9.3209842296605519E-3</v>
      </c>
    </row>
    <row r="6636" spans="1:2" x14ac:dyDescent="0.25">
      <c r="A6636">
        <v>3.6028373363704118E-2</v>
      </c>
      <c r="B6636">
        <v>9.4642776644863671E-3</v>
      </c>
    </row>
    <row r="6637" spans="1:2" x14ac:dyDescent="0.25">
      <c r="A6637">
        <v>3.6565686950432011E-2</v>
      </c>
      <c r="B6637">
        <v>9.6075662303211004E-3</v>
      </c>
    </row>
    <row r="6638" spans="1:2" x14ac:dyDescent="0.25">
      <c r="A6638">
        <v>3.7102981725581248E-2</v>
      </c>
      <c r="B6638">
        <v>9.7508498534485382E-3</v>
      </c>
    </row>
    <row r="6639" spans="1:2" x14ac:dyDescent="0.25">
      <c r="A6639">
        <v>3.7640257412735238E-2</v>
      </c>
      <c r="B6639">
        <v>9.8941284601550012E-3</v>
      </c>
    </row>
    <row r="6640" spans="1:2" x14ac:dyDescent="0.25">
      <c r="A6640">
        <v>3.8177513735487209E-2</v>
      </c>
      <c r="B6640">
        <v>1.00374019767294E-2</v>
      </c>
    </row>
    <row r="6641" spans="1:2" x14ac:dyDescent="0.25">
      <c r="A6641">
        <v>3.8714750417440318E-2</v>
      </c>
      <c r="B6641">
        <v>1.018067032946326E-2</v>
      </c>
    </row>
    <row r="6642" spans="1:2" x14ac:dyDescent="0.25">
      <c r="A6642">
        <v>3.9251967182207873E-2</v>
      </c>
      <c r="B6642">
        <v>1.0323933444650751E-2</v>
      </c>
    </row>
    <row r="6643" spans="1:2" x14ac:dyDescent="0.25">
      <c r="A6643">
        <v>3.978916375341339E-2</v>
      </c>
      <c r="B6643">
        <v>1.046719124858877E-2</v>
      </c>
    </row>
    <row r="6644" spans="1:2" x14ac:dyDescent="0.25">
      <c r="A6644">
        <v>4.03263398546908E-2</v>
      </c>
      <c r="B6644">
        <v>1.0610443667576909E-2</v>
      </c>
    </row>
    <row r="6645" spans="1:2" x14ac:dyDescent="0.25">
      <c r="A6645">
        <v>4.0863495209684547E-2</v>
      </c>
      <c r="B6645">
        <v>1.0753690627917549E-2</v>
      </c>
    </row>
    <row r="6646" spans="1:2" x14ac:dyDescent="0.25">
      <c r="A6646">
        <v>4.1400629542049747E-2</v>
      </c>
      <c r="B6646">
        <v>1.0896932055915879E-2</v>
      </c>
    </row>
    <row r="6647" spans="1:2" x14ac:dyDescent="0.25">
      <c r="A6647">
        <v>4.1937742575452373E-2</v>
      </c>
      <c r="B6647">
        <v>1.1040167877879941E-2</v>
      </c>
    </row>
    <row r="6648" spans="1:2" x14ac:dyDescent="0.25">
      <c r="A6648">
        <v>4.2474834033569289E-2</v>
      </c>
      <c r="B6648">
        <v>1.118339802012063E-2</v>
      </c>
    </row>
    <row r="6649" spans="1:2" x14ac:dyDescent="0.25">
      <c r="A6649">
        <v>4.30119036400885E-2</v>
      </c>
      <c r="B6649">
        <v>1.132662240895181E-2</v>
      </c>
    </row>
    <row r="6650" spans="1:2" x14ac:dyDescent="0.25">
      <c r="A6650">
        <v>4.3548951118709267E-2</v>
      </c>
      <c r="B6650">
        <v>1.146984097069027E-2</v>
      </c>
    </row>
    <row r="6651" spans="1:2" x14ac:dyDescent="0.25">
      <c r="A6651">
        <v>4.4085976193142168E-2</v>
      </c>
      <c r="B6651">
        <v>1.16130536316558E-2</v>
      </c>
    </row>
    <row r="6652" spans="1:2" x14ac:dyDescent="0.25">
      <c r="A6652">
        <v>4.4622978587109403E-2</v>
      </c>
      <c r="B6652">
        <v>1.1756260318171251E-2</v>
      </c>
    </row>
    <row r="6653" spans="1:2" x14ac:dyDescent="0.25">
      <c r="A6653">
        <v>4.5159958024344748E-2</v>
      </c>
      <c r="B6653">
        <v>1.189946095656251E-2</v>
      </c>
    </row>
    <row r="6654" spans="1:2" x14ac:dyDescent="0.25">
      <c r="A6654">
        <v>4.5696914228593843E-2</v>
      </c>
      <c r="B6654">
        <v>1.20426554731586E-2</v>
      </c>
    </row>
    <row r="6655" spans="1:2" x14ac:dyDescent="0.25">
      <c r="A6655">
        <v>4.6233846923614277E-2</v>
      </c>
      <c r="B6655">
        <v>1.218584379429169E-2</v>
      </c>
    </row>
    <row r="6656" spans="1:2" x14ac:dyDescent="0.25">
      <c r="A6656">
        <v>4.677075583317572E-2</v>
      </c>
      <c r="B6656">
        <v>1.232902584629714E-2</v>
      </c>
    </row>
    <row r="6657" spans="1:2" x14ac:dyDescent="0.25">
      <c r="A6657">
        <v>4.7307640681060081E-2</v>
      </c>
      <c r="B6657">
        <v>1.247220155551353E-2</v>
      </c>
    </row>
    <row r="6658" spans="1:2" x14ac:dyDescent="0.25">
      <c r="A6658">
        <v>4.7844501191061643E-2</v>
      </c>
      <c r="B6658">
        <v>1.261537084828269E-2</v>
      </c>
    </row>
    <row r="6659" spans="1:2" x14ac:dyDescent="0.25">
      <c r="A6659">
        <v>4.8381337086987219E-2</v>
      </c>
      <c r="B6659">
        <v>1.2758533650949771E-2</v>
      </c>
    </row>
    <row r="6660" spans="1:2" x14ac:dyDescent="0.25">
      <c r="A6660">
        <v>4.8918148092656287E-2</v>
      </c>
      <c r="B6660">
        <v>1.290168988986326E-2</v>
      </c>
    </row>
    <row r="6661" spans="1:2" x14ac:dyDescent="0.25">
      <c r="A6661">
        <v>4.9454933931901132E-2</v>
      </c>
      <c r="B6661">
        <v>1.3044839491375009E-2</v>
      </c>
    </row>
    <row r="6662" spans="1:2" x14ac:dyDescent="0.25">
      <c r="A6662">
        <v>4.9991694328566982E-2</v>
      </c>
      <c r="B6662">
        <v>1.31879823818403E-2</v>
      </c>
    </row>
    <row r="6663" spans="1:2" x14ac:dyDescent="0.25">
      <c r="A6663">
        <v>5.0528429006512138E-2</v>
      </c>
      <c r="B6663">
        <v>1.333111848761786E-2</v>
      </c>
    </row>
    <row r="6664" spans="1:2" x14ac:dyDescent="0.25">
      <c r="A6664">
        <v>5.1065137689608117E-2</v>
      </c>
      <c r="B6664">
        <v>1.3474247735069901E-2</v>
      </c>
    </row>
    <row r="6665" spans="1:2" x14ac:dyDescent="0.25">
      <c r="A6665">
        <v>5.1601820101739901E-2</v>
      </c>
      <c r="B6665">
        <v>1.3617370050562169E-2</v>
      </c>
    </row>
    <row r="6666" spans="1:2" x14ac:dyDescent="0.25">
      <c r="A6666">
        <v>5.2138475966805889E-2</v>
      </c>
      <c r="B6666">
        <v>1.3760485360463971E-2</v>
      </c>
    </row>
    <row r="6667" spans="1:2" x14ac:dyDescent="0.25">
      <c r="A6667">
        <v>5.2675105008718179E-2</v>
      </c>
      <c r="B6667">
        <v>1.390359359114824E-2</v>
      </c>
    </row>
    <row r="6668" spans="1:2" x14ac:dyDescent="0.25">
      <c r="A6668">
        <v>5.3211706951402662E-2</v>
      </c>
      <c r="B6668">
        <v>1.404669466899151E-2</v>
      </c>
    </row>
    <row r="6669" spans="1:2" x14ac:dyDescent="0.25">
      <c r="A6669">
        <v>5.3748281518799172E-2</v>
      </c>
      <c r="B6669">
        <v>1.4189788520374041E-2</v>
      </c>
    </row>
    <row r="6670" spans="1:2" x14ac:dyDescent="0.25">
      <c r="A6670">
        <v>5.4284828434861633E-2</v>
      </c>
      <c r="B6670">
        <v>1.433287507167978E-2</v>
      </c>
    </row>
    <row r="6671" spans="1:2" x14ac:dyDescent="0.25">
      <c r="A6671">
        <v>5.4821347423558153E-2</v>
      </c>
      <c r="B6671">
        <v>1.447595424929643E-2</v>
      </c>
    </row>
    <row r="6672" spans="1:2" x14ac:dyDescent="0.25">
      <c r="A6672">
        <v>5.5357838208871288E-2</v>
      </c>
      <c r="B6672">
        <v>1.4619025979615509E-2</v>
      </c>
    </row>
    <row r="6673" spans="1:2" x14ac:dyDescent="0.25">
      <c r="A6673">
        <v>5.5894300514798032E-2</v>
      </c>
      <c r="B6673">
        <v>1.4762090189032351E-2</v>
      </c>
    </row>
    <row r="6674" spans="1:2" x14ac:dyDescent="0.25">
      <c r="A6674">
        <v>5.6430734065350048E-2</v>
      </c>
      <c r="B6674">
        <v>1.490514680394614E-2</v>
      </c>
    </row>
    <row r="6675" spans="1:2" x14ac:dyDescent="0.25">
      <c r="A6675">
        <v>5.6967138584553843E-2</v>
      </c>
      <c r="B6675">
        <v>1.504819575076002E-2</v>
      </c>
    </row>
    <row r="6676" spans="1:2" x14ac:dyDescent="0.25">
      <c r="A6676">
        <v>5.7503513796450759E-2</v>
      </c>
      <c r="B6676">
        <v>1.519123695588102E-2</v>
      </c>
    </row>
    <row r="6677" spans="1:2" x14ac:dyDescent="0.25">
      <c r="A6677">
        <v>5.8039859425097297E-2</v>
      </c>
      <c r="B6677">
        <v>1.53342703457202E-2</v>
      </c>
    </row>
    <row r="6678" spans="1:2" x14ac:dyDescent="0.25">
      <c r="A6678">
        <v>5.8576175194565178E-2</v>
      </c>
      <c r="B6678">
        <v>1.5477295846692621E-2</v>
      </c>
    </row>
    <row r="6679" spans="1:2" x14ac:dyDescent="0.25">
      <c r="A6679">
        <v>5.9112460828941421E-2</v>
      </c>
      <c r="B6679">
        <v>1.5620313385217381E-2</v>
      </c>
    </row>
    <row r="6680" spans="1:2" x14ac:dyDescent="0.25">
      <c r="A6680">
        <v>5.9648716052328597E-2</v>
      </c>
      <c r="B6680">
        <v>1.5763322887717712E-2</v>
      </c>
    </row>
    <row r="6681" spans="1:2" x14ac:dyDescent="0.25">
      <c r="A6681">
        <v>6.0184940588844917E-2</v>
      </c>
      <c r="B6681">
        <v>1.590632428062096E-2</v>
      </c>
    </row>
    <row r="6682" spans="1:2" x14ac:dyDescent="0.25">
      <c r="A6682">
        <v>6.0721134162624403E-2</v>
      </c>
      <c r="B6682">
        <v>1.604931749035865E-2</v>
      </c>
    </row>
    <row r="6683" spans="1:2" x14ac:dyDescent="0.25">
      <c r="A6683">
        <v>6.1257296497816922E-2</v>
      </c>
      <c r="B6683">
        <v>1.6192302443366509E-2</v>
      </c>
    </row>
    <row r="6684" spans="1:2" x14ac:dyDescent="0.25">
      <c r="A6684">
        <v>6.1793427318588508E-2</v>
      </c>
      <c r="B6684">
        <v>1.6335279066084511E-2</v>
      </c>
    </row>
    <row r="6685" spans="1:2" x14ac:dyDescent="0.25">
      <c r="A6685">
        <v>6.2329526349121353E-2</v>
      </c>
      <c r="B6685">
        <v>1.6478247284956941E-2</v>
      </c>
    </row>
    <row r="6686" spans="1:2" x14ac:dyDescent="0.25">
      <c r="A6686">
        <v>6.2865593313614021E-2</v>
      </c>
      <c r="B6686">
        <v>1.6621207026432359E-2</v>
      </c>
    </row>
    <row r="6687" spans="1:2" x14ac:dyDescent="0.25">
      <c r="A6687">
        <v>6.3401627936281568E-2</v>
      </c>
      <c r="B6687">
        <v>1.676415821696374E-2</v>
      </c>
    </row>
    <row r="6688" spans="1:2" x14ac:dyDescent="0.25">
      <c r="A6688">
        <v>6.3937629941355684E-2</v>
      </c>
      <c r="B6688">
        <v>1.690710078300842E-2</v>
      </c>
    </row>
    <row r="6689" spans="1:2" x14ac:dyDescent="0.25">
      <c r="A6689">
        <v>6.4473599053084862E-2</v>
      </c>
      <c r="B6689">
        <v>1.7050034651028181E-2</v>
      </c>
    </row>
    <row r="6690" spans="1:2" x14ac:dyDescent="0.25">
      <c r="A6690">
        <v>6.5009534995734475E-2</v>
      </c>
      <c r="B6690">
        <v>1.71929597474893E-2</v>
      </c>
    </row>
    <row r="6691" spans="1:2" x14ac:dyDescent="0.25">
      <c r="A6691">
        <v>6.5545437493587003E-2</v>
      </c>
      <c r="B6691">
        <v>1.7335875998862531E-2</v>
      </c>
    </row>
    <row r="6692" spans="1:2" x14ac:dyDescent="0.25">
      <c r="A6692">
        <v>6.6081306270942136E-2</v>
      </c>
      <c r="B6692">
        <v>1.7478783331623199E-2</v>
      </c>
    </row>
    <row r="6693" spans="1:2" x14ac:dyDescent="0.25">
      <c r="A6693">
        <v>6.6617141052116871E-2</v>
      </c>
      <c r="B6693">
        <v>1.7621681672251241E-2</v>
      </c>
    </row>
    <row r="6694" spans="1:2" x14ac:dyDescent="0.25">
      <c r="A6694">
        <v>6.7152941561445689E-2</v>
      </c>
      <c r="B6694">
        <v>1.7764570947231169E-2</v>
      </c>
    </row>
    <row r="6695" spans="1:2" x14ac:dyDescent="0.25">
      <c r="A6695">
        <v>6.7688707523280767E-2</v>
      </c>
      <c r="B6695">
        <v>1.7907451083052181E-2</v>
      </c>
    </row>
    <row r="6696" spans="1:2" x14ac:dyDescent="0.25">
      <c r="A6696">
        <v>6.8224438661992001E-2</v>
      </c>
      <c r="B6696">
        <v>1.8050322006208201E-2</v>
      </c>
    </row>
    <row r="6697" spans="1:2" x14ac:dyDescent="0.25">
      <c r="A6697">
        <v>6.8760134701967221E-2</v>
      </c>
      <c r="B6697">
        <v>1.8193183643197872E-2</v>
      </c>
    </row>
    <row r="6698" spans="1:2" x14ac:dyDescent="0.25">
      <c r="A6698">
        <v>6.9295795367612309E-2</v>
      </c>
      <c r="B6698">
        <v>1.8336035920524591E-2</v>
      </c>
    </row>
    <row r="6699" spans="1:2" x14ac:dyDescent="0.25">
      <c r="A6699">
        <v>6.9831420383351356E-2</v>
      </c>
      <c r="B6699">
        <v>1.8478878764696619E-2</v>
      </c>
    </row>
    <row r="6700" spans="1:2" x14ac:dyDescent="0.25">
      <c r="A6700">
        <v>7.0367009473626771E-2</v>
      </c>
      <c r="B6700">
        <v>1.8621712102227031E-2</v>
      </c>
    </row>
    <row r="6701" spans="1:2" x14ac:dyDescent="0.25">
      <c r="A6701">
        <v>7.0902562362899449E-2</v>
      </c>
      <c r="B6701">
        <v>1.8764535859633811E-2</v>
      </c>
    </row>
    <row r="6702" spans="1:2" x14ac:dyDescent="0.25">
      <c r="A6702">
        <v>7.1438078775648964E-2</v>
      </c>
      <c r="B6702">
        <v>1.890734996343986E-2</v>
      </c>
    </row>
    <row r="6703" spans="1:2" x14ac:dyDescent="0.25">
      <c r="A6703">
        <v>7.1973558436373555E-2</v>
      </c>
      <c r="B6703">
        <v>1.905015434017306E-2</v>
      </c>
    </row>
    <row r="6704" spans="1:2" x14ac:dyDescent="0.25">
      <c r="A6704">
        <v>7.2509001069590462E-2</v>
      </c>
      <c r="B6704">
        <v>1.9192948916366279E-2</v>
      </c>
    </row>
    <row r="6705" spans="1:2" x14ac:dyDescent="0.25">
      <c r="A6705">
        <v>7.3044406399835921E-2</v>
      </c>
      <c r="B6705">
        <v>1.933573361855746E-2</v>
      </c>
    </row>
    <row r="6706" spans="1:2" x14ac:dyDescent="0.25">
      <c r="A6706">
        <v>7.3579774151665361E-2</v>
      </c>
      <c r="B6706">
        <v>1.9478508373289578E-2</v>
      </c>
    </row>
    <row r="6707" spans="1:2" x14ac:dyDescent="0.25">
      <c r="A6707">
        <v>7.4115104049653602E-2</v>
      </c>
      <c r="B6707">
        <v>1.962127310711077E-2</v>
      </c>
    </row>
    <row r="6708" spans="1:2" x14ac:dyDescent="0.25">
      <c r="A6708">
        <v>7.4650395818394832E-2</v>
      </c>
      <c r="B6708">
        <v>1.9764027746574288E-2</v>
      </c>
    </row>
    <row r="6709" spans="1:2" x14ac:dyDescent="0.25">
      <c r="A6709">
        <v>7.5185649182502978E-2</v>
      </c>
      <c r="B6709">
        <v>1.9906772218238621E-2</v>
      </c>
    </row>
    <row r="6710" spans="1:2" x14ac:dyDescent="0.25">
      <c r="A6710">
        <v>7.5720863866611615E-2</v>
      </c>
      <c r="B6710">
        <v>2.0049506448667459E-2</v>
      </c>
    </row>
    <row r="6711" spans="1:2" x14ac:dyDescent="0.25">
      <c r="A6711">
        <v>7.6256039595374289E-2</v>
      </c>
      <c r="B6711">
        <v>2.019223036442977E-2</v>
      </c>
    </row>
    <row r="6712" spans="1:2" x14ac:dyDescent="0.25">
      <c r="A6712">
        <v>7.6791176093464544E-2</v>
      </c>
      <c r="B6712">
        <v>2.0334943892099808E-2</v>
      </c>
    </row>
    <row r="6713" spans="1:2" x14ac:dyDescent="0.25">
      <c r="A6713">
        <v>7.732627308557613E-2</v>
      </c>
      <c r="B6713">
        <v>2.0477646958257208E-2</v>
      </c>
    </row>
    <row r="6714" spans="1:2" x14ac:dyDescent="0.25">
      <c r="A6714">
        <v>7.7861330296423142E-2</v>
      </c>
      <c r="B6714">
        <v>2.062033948948697E-2</v>
      </c>
    </row>
    <row r="6715" spans="1:2" x14ac:dyDescent="0.25">
      <c r="A6715">
        <v>7.8396347450740089E-2</v>
      </c>
      <c r="B6715">
        <v>2.0763021412379509E-2</v>
      </c>
    </row>
    <row r="6716" spans="1:2" x14ac:dyDescent="0.25">
      <c r="A6716">
        <v>7.8931324273282144E-2</v>
      </c>
      <c r="B6716">
        <v>2.0905692653530691E-2</v>
      </c>
    </row>
    <row r="6717" spans="1:2" x14ac:dyDescent="0.25">
      <c r="A6717">
        <v>7.9466260488825158E-2</v>
      </c>
      <c r="B6717">
        <v>2.1048353139541901E-2</v>
      </c>
    </row>
    <row r="6718" spans="1:2" x14ac:dyDescent="0.25">
      <c r="A6718">
        <v>8.0001155822165923E-2</v>
      </c>
      <c r="B6718">
        <v>2.1191002797020041E-2</v>
      </c>
    </row>
    <row r="6719" spans="1:2" x14ac:dyDescent="0.25">
      <c r="A6719">
        <v>8.0536009998122271E-2</v>
      </c>
      <c r="B6719">
        <v>2.1333641552577581E-2</v>
      </c>
    </row>
    <row r="6720" spans="1:2" x14ac:dyDescent="0.25">
      <c r="A6720">
        <v>8.1070822741533197E-2</v>
      </c>
      <c r="B6720">
        <v>2.1476269332832611E-2</v>
      </c>
    </row>
    <row r="6721" spans="1:2" x14ac:dyDescent="0.25">
      <c r="A6721">
        <v>8.1605593777258983E-2</v>
      </c>
      <c r="B6721">
        <v>2.161888606440885E-2</v>
      </c>
    </row>
    <row r="6722" spans="1:2" x14ac:dyDescent="0.25">
      <c r="A6722">
        <v>8.2140322830181398E-2</v>
      </c>
      <c r="B6722">
        <v>2.1761491673935731E-2</v>
      </c>
    </row>
    <row r="6723" spans="1:2" x14ac:dyDescent="0.25">
      <c r="A6723">
        <v>8.2675009625203799E-2</v>
      </c>
      <c r="B6723">
        <v>2.190408608804837E-2</v>
      </c>
    </row>
    <row r="6724" spans="1:2" x14ac:dyDescent="0.25">
      <c r="A6724">
        <v>8.3209653887251295E-2</v>
      </c>
      <c r="B6724">
        <v>2.2046669233387679E-2</v>
      </c>
    </row>
    <row r="6725" spans="1:2" x14ac:dyDescent="0.25">
      <c r="A6725">
        <v>8.3744255341270862E-2</v>
      </c>
      <c r="B6725">
        <v>2.218924103660035E-2</v>
      </c>
    </row>
    <row r="6726" spans="1:2" x14ac:dyDescent="0.25">
      <c r="A6726">
        <v>8.4278813712231504E-2</v>
      </c>
      <c r="B6726">
        <v>2.2331801424338899E-2</v>
      </c>
    </row>
    <row r="6727" spans="1:2" x14ac:dyDescent="0.25">
      <c r="A6727">
        <v>8.4813328725124384E-2</v>
      </c>
      <c r="B6727">
        <v>2.2474350323261741E-2</v>
      </c>
    </row>
    <row r="6728" spans="1:2" x14ac:dyDescent="0.25">
      <c r="A6728">
        <v>8.5347800104962984E-2</v>
      </c>
      <c r="B6728">
        <v>2.2616887660033169E-2</v>
      </c>
    </row>
    <row r="6729" spans="1:2" x14ac:dyDescent="0.25">
      <c r="A6729">
        <v>8.5882227576783224E-2</v>
      </c>
      <c r="B6729">
        <v>2.275941336132346E-2</v>
      </c>
    </row>
    <row r="6730" spans="1:2" x14ac:dyDescent="0.25">
      <c r="A6730">
        <v>8.6416610865643617E-2</v>
      </c>
      <c r="B6730">
        <v>2.290192735380886E-2</v>
      </c>
    </row>
    <row r="6731" spans="1:2" x14ac:dyDescent="0.25">
      <c r="A6731">
        <v>8.695094969662541E-2</v>
      </c>
      <c r="B6731">
        <v>2.3044429564171631E-2</v>
      </c>
    </row>
    <row r="6732" spans="1:2" x14ac:dyDescent="0.25">
      <c r="A6732">
        <v>8.748524379483269E-2</v>
      </c>
      <c r="B6732">
        <v>2.3186919919100109E-2</v>
      </c>
    </row>
    <row r="6733" spans="1:2" x14ac:dyDescent="0.25">
      <c r="A6733">
        <v>8.8019492885392597E-2</v>
      </c>
      <c r="B6733">
        <v>2.3329398345288719E-2</v>
      </c>
    </row>
    <row r="6734" spans="1:2" x14ac:dyDescent="0.25">
      <c r="A6734">
        <v>8.8553696693455447E-2</v>
      </c>
      <c r="B6734">
        <v>2.3471864769438029E-2</v>
      </c>
    </row>
    <row r="6735" spans="1:2" x14ac:dyDescent="0.25">
      <c r="A6735">
        <v>8.9087854944194772E-2</v>
      </c>
      <c r="B6735">
        <v>2.361431911825479E-2</v>
      </c>
    </row>
    <row r="6736" spans="1:2" x14ac:dyDescent="0.25">
      <c r="A6736">
        <v>8.96219673628076E-2</v>
      </c>
      <c r="B6736">
        <v>2.375676131845194E-2</v>
      </c>
    </row>
    <row r="6737" spans="1:2" x14ac:dyDescent="0.25">
      <c r="A6737">
        <v>9.0156033674514524E-2</v>
      </c>
      <c r="B6737">
        <v>2.3899191296748699E-2</v>
      </c>
    </row>
    <row r="6738" spans="1:2" x14ac:dyDescent="0.25">
      <c r="A6738">
        <v>9.0690053604559853E-2</v>
      </c>
      <c r="B6738">
        <v>2.4041608979870541E-2</v>
      </c>
    </row>
    <row r="6739" spans="1:2" x14ac:dyDescent="0.25">
      <c r="A6739">
        <v>9.1224026878211767E-2</v>
      </c>
      <c r="B6739">
        <v>2.4184014294549291E-2</v>
      </c>
    </row>
    <row r="6740" spans="1:2" x14ac:dyDescent="0.25">
      <c r="A6740">
        <v>9.1757953220762467E-2</v>
      </c>
      <c r="B6740">
        <v>2.4326407167523139E-2</v>
      </c>
    </row>
    <row r="6741" spans="1:2" x14ac:dyDescent="0.25">
      <c r="A6741">
        <v>9.2291832357528247E-2</v>
      </c>
      <c r="B6741">
        <v>2.4468787525536662E-2</v>
      </c>
    </row>
    <row r="6742" spans="1:2" x14ac:dyDescent="0.25">
      <c r="A6742">
        <v>9.2825664013849701E-2</v>
      </c>
      <c r="B6742">
        <v>2.4611155295340869E-2</v>
      </c>
    </row>
    <row r="6743" spans="1:2" x14ac:dyDescent="0.25">
      <c r="A6743">
        <v>9.3359447915091875E-2</v>
      </c>
      <c r="B6743">
        <v>2.4753510403693259E-2</v>
      </c>
    </row>
    <row r="6744" spans="1:2" x14ac:dyDescent="0.25">
      <c r="A6744">
        <v>9.3893183786644407E-2</v>
      </c>
      <c r="B6744">
        <v>2.4895852777357841E-2</v>
      </c>
    </row>
    <row r="6745" spans="1:2" x14ac:dyDescent="0.25">
      <c r="A6745">
        <v>9.4426871353921582E-2</v>
      </c>
      <c r="B6745">
        <v>2.5038182343105179E-2</v>
      </c>
    </row>
    <row r="6746" spans="1:2" x14ac:dyDescent="0.25">
      <c r="A6746">
        <v>9.4960510342362525E-2</v>
      </c>
      <c r="B6746">
        <v>2.5180499027712421E-2</v>
      </c>
    </row>
    <row r="6747" spans="1:2" x14ac:dyDescent="0.25">
      <c r="A6747">
        <v>9.5494100477431468E-2</v>
      </c>
      <c r="B6747">
        <v>2.532280275796334E-2</v>
      </c>
    </row>
    <row r="6748" spans="1:2" x14ac:dyDescent="0.25">
      <c r="A6748">
        <v>9.6027641484617621E-2</v>
      </c>
      <c r="B6748">
        <v>2.5465093460648389E-2</v>
      </c>
    </row>
    <row r="6749" spans="1:2" x14ac:dyDescent="0.25">
      <c r="A6749">
        <v>9.6561133089435577E-2</v>
      </c>
      <c r="B6749">
        <v>2.56073710625647E-2</v>
      </c>
    </row>
    <row r="6750" spans="1:2" x14ac:dyDescent="0.25">
      <c r="A6750">
        <v>9.7094575017425341E-2</v>
      </c>
      <c r="B6750">
        <v>2.5749635490516159E-2</v>
      </c>
    </row>
    <row r="6751" spans="1:2" x14ac:dyDescent="0.25">
      <c r="A6751">
        <v>9.762796699415241E-2</v>
      </c>
      <c r="B6751">
        <v>2.5891886671313421E-2</v>
      </c>
    </row>
    <row r="6752" spans="1:2" x14ac:dyDescent="0.25">
      <c r="A6752">
        <v>9.8161308745208009E-2</v>
      </c>
      <c r="B6752">
        <v>2.6034124531773981E-2</v>
      </c>
    </row>
    <row r="6753" spans="1:2" x14ac:dyDescent="0.25">
      <c r="A6753">
        <v>9.8694599996209248E-2</v>
      </c>
      <c r="B6753">
        <v>2.6176348998722138E-2</v>
      </c>
    </row>
    <row r="6754" spans="1:2" x14ac:dyDescent="0.25">
      <c r="A6754">
        <v>9.9227840472799159E-2</v>
      </c>
      <c r="B6754">
        <v>2.6318559998989129E-2</v>
      </c>
    </row>
    <row r="6755" spans="1:2" x14ac:dyDescent="0.25">
      <c r="A6755">
        <v>9.9761029900646891E-2</v>
      </c>
      <c r="B6755">
        <v>2.646075745941311E-2</v>
      </c>
    </row>
    <row r="6756" spans="1:2" x14ac:dyDescent="0.25">
      <c r="A6756">
        <v>0.1002941680054479</v>
      </c>
      <c r="B6756">
        <v>2.660294130683917E-2</v>
      </c>
    </row>
    <row r="6757" spans="1:2" x14ac:dyDescent="0.25">
      <c r="A6757">
        <v>0.1008272545129241</v>
      </c>
      <c r="B6757">
        <v>2.6745111468119451E-2</v>
      </c>
    </row>
    <row r="6758" spans="1:2" x14ac:dyDescent="0.25">
      <c r="A6758">
        <v>0.1013602891488237</v>
      </c>
      <c r="B6758">
        <v>2.6887267870113089E-2</v>
      </c>
    </row>
    <row r="6759" spans="1:2" x14ac:dyDescent="0.25">
      <c r="A6759">
        <v>0.1018932716389219</v>
      </c>
      <c r="B6759">
        <v>2.7029410439686319E-2</v>
      </c>
    </row>
    <row r="6760" spans="1:2" x14ac:dyDescent="0.25">
      <c r="A6760">
        <v>0.1024262017090206</v>
      </c>
      <c r="B6760">
        <v>2.7171539103712509E-2</v>
      </c>
    </row>
    <row r="6761" spans="1:2" x14ac:dyDescent="0.25">
      <c r="A6761">
        <v>0.1029590790849486</v>
      </c>
      <c r="B6761">
        <v>2.7313653789072159E-2</v>
      </c>
    </row>
    <row r="6762" spans="1:2" x14ac:dyDescent="0.25">
      <c r="A6762">
        <v>0.1034919034925619</v>
      </c>
      <c r="B6762">
        <v>2.745575442265296E-2</v>
      </c>
    </row>
    <row r="6763" spans="1:2" x14ac:dyDescent="0.25">
      <c r="A6763">
        <v>0.1040246746577437</v>
      </c>
      <c r="B6763">
        <v>2.7597840931349839E-2</v>
      </c>
    </row>
    <row r="6764" spans="1:2" x14ac:dyDescent="0.25">
      <c r="A6764">
        <v>0.10455739230640471</v>
      </c>
      <c r="B6764">
        <v>2.7739913242064991E-2</v>
      </c>
    </row>
    <row r="6765" spans="1:2" x14ac:dyDescent="0.25">
      <c r="A6765">
        <v>0.1050900561644829</v>
      </c>
      <c r="B6765">
        <v>2.7881971281707909E-2</v>
      </c>
    </row>
    <row r="6766" spans="1:2" x14ac:dyDescent="0.25">
      <c r="A6766">
        <v>0.1056226659579443</v>
      </c>
      <c r="B6766">
        <v>2.8024014977195449E-2</v>
      </c>
    </row>
    <row r="6767" spans="1:2" x14ac:dyDescent="0.25">
      <c r="A6767">
        <v>0.1061552214127824</v>
      </c>
      <c r="B6767">
        <v>2.816604425545181E-2</v>
      </c>
    </row>
    <row r="6768" spans="1:2" x14ac:dyDescent="0.25">
      <c r="A6768">
        <v>0.1066877222550188</v>
      </c>
      <c r="B6768">
        <v>2.8308059043408631E-2</v>
      </c>
    </row>
    <row r="6769" spans="1:2" x14ac:dyDescent="0.25">
      <c r="A6769">
        <v>0.1072201682107032</v>
      </c>
      <c r="B6769">
        <v>2.845005926800501E-2</v>
      </c>
    </row>
    <row r="6770" spans="1:2" x14ac:dyDescent="0.25">
      <c r="A6770">
        <v>0.1077525590059136</v>
      </c>
      <c r="B6770">
        <v>2.8592044856187521E-2</v>
      </c>
    </row>
    <row r="6771" spans="1:2" x14ac:dyDescent="0.25">
      <c r="A6771">
        <v>0.1082848943667562</v>
      </c>
      <c r="B6771">
        <v>2.8734015734910291E-2</v>
      </c>
    </row>
    <row r="6772" spans="1:2" x14ac:dyDescent="0.25">
      <c r="A6772">
        <v>0.1088171740193658</v>
      </c>
      <c r="B6772">
        <v>2.8875971831134981E-2</v>
      </c>
    </row>
    <row r="6773" spans="1:2" x14ac:dyDescent="0.25">
      <c r="A6773">
        <v>0.10934939768990599</v>
      </c>
      <c r="B6773">
        <v>2.9017913071830891E-2</v>
      </c>
    </row>
    <row r="6774" spans="1:2" x14ac:dyDescent="0.25">
      <c r="A6774">
        <v>0.10988156510456901</v>
      </c>
      <c r="B6774">
        <v>2.9159839383974932E-2</v>
      </c>
    </row>
    <row r="6775" spans="1:2" x14ac:dyDescent="0.25">
      <c r="A6775">
        <v>0.11041367598957599</v>
      </c>
      <c r="B6775">
        <v>2.930175069455173E-2</v>
      </c>
    </row>
    <row r="6776" spans="1:2" x14ac:dyDescent="0.25">
      <c r="A6776">
        <v>0.11094573007117731</v>
      </c>
      <c r="B6776">
        <v>2.94436469305536E-2</v>
      </c>
    </row>
    <row r="6777" spans="1:2" x14ac:dyDescent="0.25">
      <c r="A6777">
        <v>0.1114777270756525</v>
      </c>
      <c r="B6777">
        <v>2.9585528018980619E-2</v>
      </c>
    </row>
    <row r="6778" spans="1:2" x14ac:dyDescent="0.25">
      <c r="A6778">
        <v>0.1120096667293104</v>
      </c>
      <c r="B6778">
        <v>2.9727393886840672E-2</v>
      </c>
    </row>
    <row r="6779" spans="1:2" x14ac:dyDescent="0.25">
      <c r="A6779">
        <v>0.1125415487584895</v>
      </c>
      <c r="B6779">
        <v>2.9869244461149452E-2</v>
      </c>
    </row>
    <row r="6780" spans="1:2" x14ac:dyDescent="0.25">
      <c r="A6780">
        <v>0.1130733728895577</v>
      </c>
      <c r="B6780">
        <v>3.0011079668930529E-2</v>
      </c>
    </row>
    <row r="6781" spans="1:2" x14ac:dyDescent="0.25">
      <c r="A6781">
        <v>0.113605138848913</v>
      </c>
      <c r="B6781">
        <v>3.01528994372154E-2</v>
      </c>
    </row>
    <row r="6782" spans="1:2" x14ac:dyDescent="0.25">
      <c r="A6782">
        <v>0.114136846362983</v>
      </c>
      <c r="B6782">
        <v>3.0294703693043459E-2</v>
      </c>
    </row>
    <row r="6783" spans="1:2" x14ac:dyDescent="0.25">
      <c r="A6783">
        <v>0.1146684951582255</v>
      </c>
      <c r="B6783">
        <v>3.0436492363462131E-2</v>
      </c>
    </row>
    <row r="6784" spans="1:2" x14ac:dyDescent="0.25">
      <c r="A6784">
        <v>0.1152000849611287</v>
      </c>
      <c r="B6784">
        <v>3.0578265375526811E-2</v>
      </c>
    </row>
    <row r="6785" spans="1:2" x14ac:dyDescent="0.25">
      <c r="A6785">
        <v>0.1157316154982109</v>
      </c>
      <c r="B6785">
        <v>3.0720022656300989E-2</v>
      </c>
    </row>
    <row r="6786" spans="1:2" x14ac:dyDescent="0.25">
      <c r="A6786">
        <v>0.11626308649602091</v>
      </c>
      <c r="B6786">
        <v>3.0861764132856229E-2</v>
      </c>
    </row>
    <row r="6787" spans="1:2" x14ac:dyDescent="0.25">
      <c r="A6787">
        <v>0.1167944976811382</v>
      </c>
      <c r="B6787">
        <v>3.1003489732272231E-2</v>
      </c>
    </row>
    <row r="6788" spans="1:2" x14ac:dyDescent="0.25">
      <c r="A6788">
        <v>0.1173258487801732</v>
      </c>
      <c r="B6788">
        <v>3.1145199381636859E-2</v>
      </c>
    </row>
    <row r="6789" spans="1:2" x14ac:dyDescent="0.25">
      <c r="A6789">
        <v>0.1178571395197669</v>
      </c>
      <c r="B6789">
        <v>3.1286893008046178E-2</v>
      </c>
    </row>
    <row r="6790" spans="1:2" x14ac:dyDescent="0.25">
      <c r="A6790">
        <v>0.1183883696265917</v>
      </c>
      <c r="B6790">
        <v>3.1428570538604497E-2</v>
      </c>
    </row>
    <row r="6791" spans="1:2" x14ac:dyDescent="0.25">
      <c r="A6791">
        <v>0.1189195388273509</v>
      </c>
      <c r="B6791">
        <v>3.1570231900424447E-2</v>
      </c>
    </row>
    <row r="6792" spans="1:2" x14ac:dyDescent="0.25">
      <c r="A6792">
        <v>0.1194506468487794</v>
      </c>
      <c r="B6792">
        <v>3.1711877020626909E-2</v>
      </c>
    </row>
    <row r="6793" spans="1:2" x14ac:dyDescent="0.25">
      <c r="A6793">
        <v>0.1199816934176433</v>
      </c>
      <c r="B6793">
        <v>3.1853505826341173E-2</v>
      </c>
    </row>
    <row r="6794" spans="1:2" x14ac:dyDescent="0.25">
      <c r="A6794">
        <v>0.1205126782607405</v>
      </c>
      <c r="B6794">
        <v>3.199511824470487E-2</v>
      </c>
    </row>
    <row r="6795" spans="1:2" x14ac:dyDescent="0.25">
      <c r="A6795">
        <v>0.1210436011049006</v>
      </c>
      <c r="B6795">
        <v>3.2136714202864132E-2</v>
      </c>
    </row>
    <row r="6796" spans="1:2" x14ac:dyDescent="0.25">
      <c r="A6796">
        <v>0.1215744616769851</v>
      </c>
      <c r="B6796">
        <v>3.2278293627973492E-2</v>
      </c>
    </row>
    <row r="6797" spans="1:2" x14ac:dyDescent="0.25">
      <c r="A6797">
        <v>0.12210525970388759</v>
      </c>
      <c r="B6797">
        <v>3.2419856447196027E-2</v>
      </c>
    </row>
    <row r="6798" spans="1:2" x14ac:dyDescent="0.25">
      <c r="A6798">
        <v>0.1226359949125337</v>
      </c>
      <c r="B6798">
        <v>3.2561402587703347E-2</v>
      </c>
    </row>
    <row r="6799" spans="1:2" x14ac:dyDescent="0.25">
      <c r="A6799">
        <v>0.12316666702988149</v>
      </c>
      <c r="B6799">
        <v>3.2702931976675648E-2</v>
      </c>
    </row>
    <row r="6800" spans="1:2" x14ac:dyDescent="0.25">
      <c r="A6800">
        <v>0.1236972757829215</v>
      </c>
      <c r="B6800">
        <v>3.2844444541301747E-2</v>
      </c>
    </row>
    <row r="6801" spans="1:2" x14ac:dyDescent="0.25">
      <c r="A6801">
        <v>0.1242278208986768</v>
      </c>
      <c r="B6801">
        <v>3.2985940208779083E-2</v>
      </c>
    </row>
    <row r="6802" spans="1:2" x14ac:dyDescent="0.25">
      <c r="A6802">
        <v>0.1247583021042032</v>
      </c>
      <c r="B6802">
        <v>3.3127418906313821E-2</v>
      </c>
    </row>
    <row r="6803" spans="1:2" x14ac:dyDescent="0.25">
      <c r="A6803">
        <v>0.1252887191265894</v>
      </c>
      <c r="B6803">
        <v>3.3268880561120873E-2</v>
      </c>
    </row>
    <row r="6804" spans="1:2" x14ac:dyDescent="0.25">
      <c r="A6804">
        <v>0.12581907169295711</v>
      </c>
      <c r="B6804">
        <v>3.3410325100423841E-2</v>
      </c>
    </row>
    <row r="6805" spans="1:2" x14ac:dyDescent="0.25">
      <c r="A6805">
        <v>0.12634935953046131</v>
      </c>
      <c r="B6805">
        <v>3.3551752451455231E-2</v>
      </c>
    </row>
    <row r="6806" spans="1:2" x14ac:dyDescent="0.25">
      <c r="A6806">
        <v>0.12687958236628999</v>
      </c>
      <c r="B6806">
        <v>3.3693162541456337E-2</v>
      </c>
    </row>
    <row r="6807" spans="1:2" x14ac:dyDescent="0.25">
      <c r="A6807">
        <v>0.12740973992766499</v>
      </c>
      <c r="B6807">
        <v>3.3834555297677343E-2</v>
      </c>
    </row>
    <row r="6808" spans="1:2" x14ac:dyDescent="0.25">
      <c r="A6808">
        <v>0.12793983194184139</v>
      </c>
      <c r="B6808">
        <v>3.3975930647377327E-2</v>
      </c>
    </row>
    <row r="6809" spans="1:2" x14ac:dyDescent="0.25">
      <c r="A6809">
        <v>0.1284698581361082</v>
      </c>
      <c r="B6809">
        <v>3.4117288517824383E-2</v>
      </c>
    </row>
    <row r="6810" spans="1:2" x14ac:dyDescent="0.25">
      <c r="A6810">
        <v>0.12899981823778811</v>
      </c>
      <c r="B6810">
        <v>3.4258628836295518E-2</v>
      </c>
    </row>
    <row r="6811" spans="1:2" x14ac:dyDescent="0.25">
      <c r="A6811">
        <v>0.1295297119742381</v>
      </c>
      <c r="B6811">
        <v>3.4399951530076842E-2</v>
      </c>
    </row>
    <row r="6812" spans="1:2" x14ac:dyDescent="0.25">
      <c r="A6812">
        <v>0.13005953907284881</v>
      </c>
      <c r="B6812">
        <v>3.4541256526463483E-2</v>
      </c>
    </row>
    <row r="6813" spans="1:2" x14ac:dyDescent="0.25">
      <c r="A6813">
        <v>0.13058929926104579</v>
      </c>
      <c r="B6813">
        <v>3.4682543752759691E-2</v>
      </c>
    </row>
    <row r="6814" spans="1:2" x14ac:dyDescent="0.25">
      <c r="A6814">
        <v>0.1311189922662884</v>
      </c>
      <c r="B6814">
        <v>3.4823813136278872E-2</v>
      </c>
    </row>
    <row r="6815" spans="1:2" x14ac:dyDescent="0.25">
      <c r="A6815">
        <v>0.1316486178160711</v>
      </c>
      <c r="B6815">
        <v>3.4965064604343593E-2</v>
      </c>
    </row>
    <row r="6816" spans="1:2" x14ac:dyDescent="0.25">
      <c r="A6816">
        <v>0.13217817563792261</v>
      </c>
      <c r="B6816">
        <v>3.5106298084285621E-2</v>
      </c>
    </row>
    <row r="6817" spans="1:2" x14ac:dyDescent="0.25">
      <c r="A6817">
        <v>0.13270766545940671</v>
      </c>
      <c r="B6817">
        <v>3.5247513503446022E-2</v>
      </c>
    </row>
    <row r="6818" spans="1:2" x14ac:dyDescent="0.25">
      <c r="A6818">
        <v>0.13323708700812209</v>
      </c>
      <c r="B6818">
        <v>3.5388710789175111E-2</v>
      </c>
    </row>
    <row r="6819" spans="1:2" x14ac:dyDescent="0.25">
      <c r="A6819">
        <v>0.13376644001170279</v>
      </c>
      <c r="B6819">
        <v>3.5529889868832563E-2</v>
      </c>
    </row>
    <row r="6820" spans="1:2" x14ac:dyDescent="0.25">
      <c r="A6820">
        <v>0.1342957241978178</v>
      </c>
      <c r="B6820">
        <v>3.5671050669787402E-2</v>
      </c>
    </row>
    <row r="6821" spans="1:2" x14ac:dyDescent="0.25">
      <c r="A6821">
        <v>0.13482493929417161</v>
      </c>
      <c r="B6821">
        <v>3.5812193119418072E-2</v>
      </c>
    </row>
    <row r="6822" spans="1:2" x14ac:dyDescent="0.25">
      <c r="A6822">
        <v>0.1353540850285043</v>
      </c>
      <c r="B6822">
        <v>3.5953317145112421E-2</v>
      </c>
    </row>
    <row r="6823" spans="1:2" x14ac:dyDescent="0.25">
      <c r="A6823">
        <v>0.13588316112859181</v>
      </c>
      <c r="B6823">
        <v>3.6094422674267823E-2</v>
      </c>
    </row>
    <row r="6824" spans="1:2" x14ac:dyDescent="0.25">
      <c r="A6824">
        <v>0.13641216732224551</v>
      </c>
      <c r="B6824">
        <v>3.623550963429114E-2</v>
      </c>
    </row>
    <row r="6825" spans="1:2" x14ac:dyDescent="0.25">
      <c r="A6825">
        <v>0.13694110333731291</v>
      </c>
      <c r="B6825">
        <v>3.6376577952598792E-2</v>
      </c>
    </row>
    <row r="6826" spans="1:2" x14ac:dyDescent="0.25">
      <c r="A6826">
        <v>0.13746996890167781</v>
      </c>
      <c r="B6826">
        <v>3.6517627556616777E-2</v>
      </c>
    </row>
    <row r="6827" spans="1:2" x14ac:dyDescent="0.25">
      <c r="A6827">
        <v>0.13799876374326009</v>
      </c>
      <c r="B6827">
        <v>3.665865837378076E-2</v>
      </c>
    </row>
    <row r="6828" spans="1:2" x14ac:dyDescent="0.25">
      <c r="A6828">
        <v>0.1385274875900159</v>
      </c>
      <c r="B6828">
        <v>3.679967033153602E-2</v>
      </c>
    </row>
    <row r="6829" spans="1:2" x14ac:dyDescent="0.25">
      <c r="A6829">
        <v>0.13905614016993809</v>
      </c>
      <c r="B6829">
        <v>3.6940663357337568E-2</v>
      </c>
    </row>
    <row r="6830" spans="1:2" x14ac:dyDescent="0.25">
      <c r="A6830">
        <v>0.13958472121105631</v>
      </c>
      <c r="B6830">
        <v>3.7081637378650167E-2</v>
      </c>
    </row>
    <row r="6831" spans="1:2" x14ac:dyDescent="0.25">
      <c r="A6831">
        <v>0.14011323044143639</v>
      </c>
      <c r="B6831">
        <v>3.7222592322948327E-2</v>
      </c>
    </row>
    <row r="6832" spans="1:2" x14ac:dyDescent="0.25">
      <c r="A6832">
        <v>0.14064166758918201</v>
      </c>
      <c r="B6832">
        <v>3.7363528117716392E-2</v>
      </c>
    </row>
    <row r="6833" spans="1:2" x14ac:dyDescent="0.25">
      <c r="A6833">
        <v>0.1411700323824332</v>
      </c>
      <c r="B6833">
        <v>3.7504444690448543E-2</v>
      </c>
    </row>
    <row r="6834" spans="1:2" x14ac:dyDescent="0.25">
      <c r="A6834">
        <v>0.14169832454936751</v>
      </c>
      <c r="B6834">
        <v>3.7645341968648847E-2</v>
      </c>
    </row>
    <row r="6835" spans="1:2" x14ac:dyDescent="0.25">
      <c r="A6835">
        <v>0.1422265438181998</v>
      </c>
      <c r="B6835">
        <v>3.7786219879831329E-2</v>
      </c>
    </row>
    <row r="6836" spans="1:2" x14ac:dyDescent="0.25">
      <c r="A6836">
        <v>0.1427546899171826</v>
      </c>
      <c r="B6836">
        <v>3.7927078351519948E-2</v>
      </c>
    </row>
    <row r="6837" spans="1:2" x14ac:dyDescent="0.25">
      <c r="A6837">
        <v>0.1432827625746057</v>
      </c>
      <c r="B6837">
        <v>3.8067917311248693E-2</v>
      </c>
    </row>
    <row r="6838" spans="1:2" x14ac:dyDescent="0.25">
      <c r="A6838">
        <v>0.1438107615187971</v>
      </c>
      <c r="B6838">
        <v>3.8208736686561523E-2</v>
      </c>
    </row>
    <row r="6839" spans="1:2" x14ac:dyDescent="0.25">
      <c r="A6839">
        <v>0.14433868647812251</v>
      </c>
      <c r="B6839">
        <v>3.8349536405012562E-2</v>
      </c>
    </row>
    <row r="6840" spans="1:2" x14ac:dyDescent="0.25">
      <c r="A6840">
        <v>0.14486653718098549</v>
      </c>
      <c r="B6840">
        <v>3.8490316394165988E-2</v>
      </c>
    </row>
    <row r="6841" spans="1:2" x14ac:dyDescent="0.25">
      <c r="A6841">
        <v>0.14539431335582839</v>
      </c>
      <c r="B6841">
        <v>3.8631076581596147E-2</v>
      </c>
    </row>
    <row r="6842" spans="1:2" x14ac:dyDescent="0.25">
      <c r="A6842">
        <v>0.14592201473113139</v>
      </c>
      <c r="B6842">
        <v>3.8771816894887588E-2</v>
      </c>
    </row>
    <row r="6843" spans="1:2" x14ac:dyDescent="0.25">
      <c r="A6843">
        <v>0.14644964103541319</v>
      </c>
      <c r="B6843">
        <v>3.8912537261635037E-2</v>
      </c>
    </row>
    <row r="6844" spans="1:2" x14ac:dyDescent="0.25">
      <c r="A6844">
        <v>0.1469771919972315</v>
      </c>
      <c r="B6844">
        <v>3.9053237609443542E-2</v>
      </c>
    </row>
    <row r="6845" spans="1:2" x14ac:dyDescent="0.25">
      <c r="A6845">
        <v>0.14750466734518219</v>
      </c>
      <c r="B6845">
        <v>3.9193917865928393E-2</v>
      </c>
    </row>
    <row r="6846" spans="1:2" x14ac:dyDescent="0.25">
      <c r="A6846">
        <v>0.1480320668079006</v>
      </c>
      <c r="B6846">
        <v>3.9334577958715262E-2</v>
      </c>
    </row>
    <row r="6847" spans="1:2" x14ac:dyDescent="0.25">
      <c r="A6847">
        <v>0.1485593901140608</v>
      </c>
      <c r="B6847">
        <v>3.9475217815440167E-2</v>
      </c>
    </row>
    <row r="6848" spans="1:2" x14ac:dyDescent="0.25">
      <c r="A6848">
        <v>0.14908663699237609</v>
      </c>
      <c r="B6848">
        <v>3.9615837363749552E-2</v>
      </c>
    </row>
    <row r="6849" spans="1:2" x14ac:dyDescent="0.25">
      <c r="A6849">
        <v>0.14961380717159911</v>
      </c>
      <c r="B6849">
        <v>3.9756436531300288E-2</v>
      </c>
    </row>
    <row r="6850" spans="1:2" x14ac:dyDescent="0.25">
      <c r="A6850">
        <v>0.150140900380522</v>
      </c>
      <c r="B6850">
        <v>3.9897015245759761E-2</v>
      </c>
    </row>
    <row r="6851" spans="1:2" x14ac:dyDescent="0.25">
      <c r="A6851">
        <v>0.15066791634797641</v>
      </c>
      <c r="B6851">
        <v>4.0037573434805872E-2</v>
      </c>
    </row>
    <row r="6852" spans="1:2" x14ac:dyDescent="0.25">
      <c r="A6852">
        <v>0.15119485480283371</v>
      </c>
      <c r="B6852">
        <v>4.017811102612704E-2</v>
      </c>
    </row>
    <row r="6853" spans="1:2" x14ac:dyDescent="0.25">
      <c r="A6853">
        <v>0.1517217154740054</v>
      </c>
      <c r="B6853">
        <v>4.0318627947422331E-2</v>
      </c>
    </row>
    <row r="6854" spans="1:2" x14ac:dyDescent="0.25">
      <c r="A6854">
        <v>0.15224849809044261</v>
      </c>
      <c r="B6854">
        <v>4.0459124126401437E-2</v>
      </c>
    </row>
    <row r="6855" spans="1:2" x14ac:dyDescent="0.25">
      <c r="A6855">
        <v>0.15277520238113701</v>
      </c>
      <c r="B6855">
        <v>4.0599599490784698E-2</v>
      </c>
    </row>
    <row r="6856" spans="1:2" x14ac:dyDescent="0.25">
      <c r="A6856">
        <v>0.15330182807512019</v>
      </c>
      <c r="B6856">
        <v>4.0740053968303193E-2</v>
      </c>
    </row>
    <row r="6857" spans="1:2" x14ac:dyDescent="0.25">
      <c r="A6857">
        <v>0.15382837490146439</v>
      </c>
      <c r="B6857">
        <v>4.0880487486698709E-2</v>
      </c>
    </row>
    <row r="6858" spans="1:2" x14ac:dyDescent="0.25">
      <c r="A6858">
        <v>0.1543548425892825</v>
      </c>
      <c r="B6858">
        <v>4.1020899973723837E-2</v>
      </c>
    </row>
    <row r="6859" spans="1:2" x14ac:dyDescent="0.25">
      <c r="A6859">
        <v>0.15488123086772801</v>
      </c>
      <c r="B6859">
        <v>4.1161291357142013E-2</v>
      </c>
    </row>
    <row r="6860" spans="1:2" x14ac:dyDescent="0.25">
      <c r="A6860">
        <v>0.1554075394659952</v>
      </c>
      <c r="B6860">
        <v>4.1301661564727483E-2</v>
      </c>
    </row>
    <row r="6861" spans="1:2" x14ac:dyDescent="0.25">
      <c r="A6861">
        <v>0.15593376811331949</v>
      </c>
      <c r="B6861">
        <v>4.1442010524265403E-2</v>
      </c>
    </row>
    <row r="6862" spans="1:2" x14ac:dyDescent="0.25">
      <c r="A6862">
        <v>0.15645991653897731</v>
      </c>
      <c r="B6862">
        <v>4.1582338163551863E-2</v>
      </c>
    </row>
    <row r="6863" spans="1:2" x14ac:dyDescent="0.25">
      <c r="A6863">
        <v>0.1569859844722864</v>
      </c>
      <c r="B6863">
        <v>4.1722644410393937E-2</v>
      </c>
    </row>
    <row r="6864" spans="1:2" x14ac:dyDescent="0.25">
      <c r="A6864">
        <v>0.15751197164260591</v>
      </c>
      <c r="B6864">
        <v>4.1862929192609699E-2</v>
      </c>
    </row>
    <row r="6865" spans="1:2" x14ac:dyDescent="0.25">
      <c r="A6865">
        <v>0.15803787777933659</v>
      </c>
      <c r="B6865">
        <v>4.2003192438028247E-2</v>
      </c>
    </row>
    <row r="6866" spans="1:2" x14ac:dyDescent="0.25">
      <c r="A6866">
        <v>0.15856370261192079</v>
      </c>
      <c r="B6866">
        <v>4.2143434074489769E-2</v>
      </c>
    </row>
    <row r="6867" spans="1:2" x14ac:dyDescent="0.25">
      <c r="A6867">
        <v>0.1590894458698428</v>
      </c>
      <c r="B6867">
        <v>4.228365402984556E-2</v>
      </c>
    </row>
    <row r="6868" spans="1:2" x14ac:dyDescent="0.25">
      <c r="A6868">
        <v>0.15961510728262879</v>
      </c>
      <c r="B6868">
        <v>4.242385223195809E-2</v>
      </c>
    </row>
    <row r="6869" spans="1:2" x14ac:dyDescent="0.25">
      <c r="A6869">
        <v>0.16014068657984701</v>
      </c>
      <c r="B6869">
        <v>4.2564028608701017E-2</v>
      </c>
    </row>
    <row r="6870" spans="1:2" x14ac:dyDescent="0.25">
      <c r="A6870">
        <v>0.16066618349110809</v>
      </c>
      <c r="B6870">
        <v>4.2704183087959209E-2</v>
      </c>
    </row>
    <row r="6871" spans="1:2" x14ac:dyDescent="0.25">
      <c r="A6871">
        <v>0.16119159774606481</v>
      </c>
      <c r="B6871">
        <v>4.2844315597628822E-2</v>
      </c>
    </row>
    <row r="6872" spans="1:2" x14ac:dyDescent="0.25">
      <c r="A6872">
        <v>0.16171692907441271</v>
      </c>
      <c r="B6872">
        <v>4.2984426065617282E-2</v>
      </c>
    </row>
    <row r="6873" spans="1:2" x14ac:dyDescent="0.25">
      <c r="A6873">
        <v>0.1622421772058899</v>
      </c>
      <c r="B6873">
        <v>4.3124514419843392E-2</v>
      </c>
    </row>
    <row r="6874" spans="1:2" x14ac:dyDescent="0.25">
      <c r="A6874">
        <v>0.16276734187027739</v>
      </c>
      <c r="B6874">
        <v>4.3264580588237317E-2</v>
      </c>
    </row>
    <row r="6875" spans="1:2" x14ac:dyDescent="0.25">
      <c r="A6875">
        <v>0.16329242279739881</v>
      </c>
      <c r="B6875">
        <v>4.3404624498740628E-2</v>
      </c>
    </row>
    <row r="6876" spans="1:2" x14ac:dyDescent="0.25">
      <c r="A6876">
        <v>0.1638174197171213</v>
      </c>
      <c r="B6876">
        <v>4.3544646079306359E-2</v>
      </c>
    </row>
    <row r="6877" spans="1:2" x14ac:dyDescent="0.25">
      <c r="A6877">
        <v>0.16434233235935489</v>
      </c>
      <c r="B6877">
        <v>4.3684645257899009E-2</v>
      </c>
    </row>
    <row r="6878" spans="1:2" x14ac:dyDescent="0.25">
      <c r="A6878">
        <v>0.16486716045405311</v>
      </c>
      <c r="B6878">
        <v>4.3824621962494627E-2</v>
      </c>
    </row>
    <row r="6879" spans="1:2" x14ac:dyDescent="0.25">
      <c r="A6879">
        <v>0.16539190373121301</v>
      </c>
      <c r="B6879">
        <v>4.3964576121080852E-2</v>
      </c>
    </row>
    <row r="6880" spans="1:2" x14ac:dyDescent="0.25">
      <c r="A6880">
        <v>0.1659165619208752</v>
      </c>
      <c r="B6880">
        <v>4.4104507661656807E-2</v>
      </c>
    </row>
    <row r="6881" spans="1:2" x14ac:dyDescent="0.25">
      <c r="A6881">
        <v>0.16644113475312411</v>
      </c>
      <c r="B6881">
        <v>4.4244416512233403E-2</v>
      </c>
    </row>
    <row r="6882" spans="1:2" x14ac:dyDescent="0.25">
      <c r="A6882">
        <v>0.16696562195808801</v>
      </c>
      <c r="B6882">
        <v>4.4384302600833099E-2</v>
      </c>
    </row>
    <row r="6883" spans="1:2" x14ac:dyDescent="0.25">
      <c r="A6883">
        <v>0.1674900232659394</v>
      </c>
      <c r="B6883">
        <v>4.4524165855490148E-2</v>
      </c>
    </row>
    <row r="6884" spans="1:2" x14ac:dyDescent="0.25">
      <c r="A6884">
        <v>0.1680143384068947</v>
      </c>
      <c r="B6884">
        <v>4.4664006204250511E-2</v>
      </c>
    </row>
    <row r="6885" spans="1:2" x14ac:dyDescent="0.25">
      <c r="A6885">
        <v>0.16853856711121501</v>
      </c>
      <c r="B6885">
        <v>4.480382357517193E-2</v>
      </c>
    </row>
    <row r="6886" spans="1:2" x14ac:dyDescent="0.25">
      <c r="A6886">
        <v>0.16906270910920551</v>
      </c>
      <c r="B6886">
        <v>4.4943617896323999E-2</v>
      </c>
    </row>
    <row r="6887" spans="1:2" x14ac:dyDescent="0.25">
      <c r="A6887">
        <v>0.16958676413121621</v>
      </c>
      <c r="B6887">
        <v>4.5083389095788122E-2</v>
      </c>
    </row>
    <row r="6888" spans="1:2" x14ac:dyDescent="0.25">
      <c r="A6888">
        <v>0.17011073190764181</v>
      </c>
      <c r="B6888">
        <v>4.5223137101657637E-2</v>
      </c>
    </row>
    <row r="6889" spans="1:2" x14ac:dyDescent="0.25">
      <c r="A6889">
        <v>0.17063461216892201</v>
      </c>
      <c r="B6889">
        <v>4.5362861842037819E-2</v>
      </c>
    </row>
    <row r="6890" spans="1:2" x14ac:dyDescent="0.25">
      <c r="A6890">
        <v>0.17115840464554141</v>
      </c>
      <c r="B6890">
        <v>4.5502563245045868E-2</v>
      </c>
    </row>
    <row r="6891" spans="1:2" x14ac:dyDescent="0.25">
      <c r="A6891">
        <v>0.17168210906802969</v>
      </c>
      <c r="B6891">
        <v>4.564224123881104E-2</v>
      </c>
    </row>
    <row r="6892" spans="1:2" x14ac:dyDescent="0.25">
      <c r="A6892">
        <v>0.17220572516696209</v>
      </c>
      <c r="B6892">
        <v>4.5781895751474601E-2</v>
      </c>
    </row>
    <row r="6893" spans="1:2" x14ac:dyDescent="0.25">
      <c r="A6893">
        <v>0.17272925267295919</v>
      </c>
      <c r="B6893">
        <v>4.5921526711189903E-2</v>
      </c>
    </row>
    <row r="6894" spans="1:2" x14ac:dyDescent="0.25">
      <c r="A6894">
        <v>0.1732526913166868</v>
      </c>
      <c r="B6894">
        <v>4.606113404612245E-2</v>
      </c>
    </row>
    <row r="6895" spans="1:2" x14ac:dyDescent="0.25">
      <c r="A6895">
        <v>0.17377604082885709</v>
      </c>
      <c r="B6895">
        <v>4.6200717684449832E-2</v>
      </c>
    </row>
    <row r="6896" spans="1:2" x14ac:dyDescent="0.25">
      <c r="A6896">
        <v>0.1742993009402275</v>
      </c>
      <c r="B6896">
        <v>4.6340277554361889E-2</v>
      </c>
    </row>
    <row r="6897" spans="1:2" x14ac:dyDescent="0.25">
      <c r="A6897">
        <v>0.1748224713816017</v>
      </c>
      <c r="B6897">
        <v>4.6479813584060663E-2</v>
      </c>
    </row>
    <row r="6898" spans="1:2" x14ac:dyDescent="0.25">
      <c r="A6898">
        <v>0.17534555188382969</v>
      </c>
      <c r="B6898">
        <v>4.6619325701760451E-2</v>
      </c>
    </row>
    <row r="6899" spans="1:2" x14ac:dyDescent="0.25">
      <c r="A6899">
        <v>0.17586854217780731</v>
      </c>
      <c r="B6899">
        <v>4.6758813835687911E-2</v>
      </c>
    </row>
    <row r="6900" spans="1:2" x14ac:dyDescent="0.25">
      <c r="A6900">
        <v>0.1763914419944772</v>
      </c>
      <c r="B6900">
        <v>4.6898277914081937E-2</v>
      </c>
    </row>
    <row r="6901" spans="1:2" x14ac:dyDescent="0.25">
      <c r="A6901">
        <v>0.1769142510648283</v>
      </c>
      <c r="B6901">
        <v>4.7037717865193923E-2</v>
      </c>
    </row>
    <row r="6902" spans="1:2" x14ac:dyDescent="0.25">
      <c r="A6902">
        <v>0.17743696911989629</v>
      </c>
      <c r="B6902">
        <v>4.7177133617287537E-2</v>
      </c>
    </row>
    <row r="6903" spans="1:2" x14ac:dyDescent="0.25">
      <c r="A6903">
        <v>0.17795959589076391</v>
      </c>
      <c r="B6903">
        <v>4.7316525098639033E-2</v>
      </c>
    </row>
    <row r="6904" spans="1:2" x14ac:dyDescent="0.25">
      <c r="A6904">
        <v>0.1784821311085604</v>
      </c>
      <c r="B6904">
        <v>4.7455892237537052E-2</v>
      </c>
    </row>
    <row r="6905" spans="1:2" x14ac:dyDescent="0.25">
      <c r="A6905">
        <v>0.17900457450446261</v>
      </c>
      <c r="B6905">
        <v>4.7595234962282788E-2</v>
      </c>
    </row>
    <row r="6906" spans="1:2" x14ac:dyDescent="0.25">
      <c r="A6906">
        <v>0.17952692580969409</v>
      </c>
      <c r="B6906">
        <v>4.7734553201190022E-2</v>
      </c>
    </row>
    <row r="6907" spans="1:2" x14ac:dyDescent="0.25">
      <c r="A6907">
        <v>0.18004918475552631</v>
      </c>
      <c r="B6907">
        <v>4.7873846882585107E-2</v>
      </c>
    </row>
    <row r="6908" spans="1:2" x14ac:dyDescent="0.25">
      <c r="A6908">
        <v>0.1805713510732779</v>
      </c>
      <c r="B6908">
        <v>4.8013115934807032E-2</v>
      </c>
    </row>
    <row r="6909" spans="1:2" x14ac:dyDescent="0.25">
      <c r="A6909">
        <v>0.1810934244943152</v>
      </c>
      <c r="B6909">
        <v>4.8152360286207452E-2</v>
      </c>
    </row>
    <row r="6910" spans="1:2" x14ac:dyDescent="0.25">
      <c r="A6910">
        <v>0.1816154047500525</v>
      </c>
      <c r="B6910">
        <v>4.8291579865150723E-2</v>
      </c>
    </row>
    <row r="6911" spans="1:2" x14ac:dyDescent="0.25">
      <c r="A6911">
        <v>0.18213729157195169</v>
      </c>
      <c r="B6911">
        <v>4.8430774600013993E-2</v>
      </c>
    </row>
    <row r="6912" spans="1:2" x14ac:dyDescent="0.25">
      <c r="A6912">
        <v>0.1826590846915232</v>
      </c>
      <c r="B6912">
        <v>4.8569944419187133E-2</v>
      </c>
    </row>
    <row r="6913" spans="1:2" x14ac:dyDescent="0.25">
      <c r="A6913">
        <v>0.18318078384032521</v>
      </c>
      <c r="B6913">
        <v>4.8709089251072847E-2</v>
      </c>
    </row>
    <row r="6914" spans="1:2" x14ac:dyDescent="0.25">
      <c r="A6914">
        <v>0.18370238874996461</v>
      </c>
      <c r="B6914">
        <v>4.8848209024086743E-2</v>
      </c>
    </row>
    <row r="6915" spans="1:2" x14ac:dyDescent="0.25">
      <c r="A6915">
        <v>0.18422389915209639</v>
      </c>
      <c r="B6915">
        <v>4.8987303666657218E-2</v>
      </c>
    </row>
    <row r="6916" spans="1:2" x14ac:dyDescent="0.25">
      <c r="A6916">
        <v>0.1847453147784246</v>
      </c>
      <c r="B6916">
        <v>4.9126373107225722E-2</v>
      </c>
    </row>
    <row r="6917" spans="1:2" x14ac:dyDescent="0.25">
      <c r="A6917">
        <v>0.1852666353607017</v>
      </c>
      <c r="B6917">
        <v>4.9265417274246562E-2</v>
      </c>
    </row>
    <row r="6918" spans="1:2" x14ac:dyDescent="0.25">
      <c r="A6918">
        <v>0.18578786063072919</v>
      </c>
      <c r="B6918">
        <v>4.9404436096187117E-2</v>
      </c>
    </row>
    <row r="6919" spans="1:2" x14ac:dyDescent="0.25">
      <c r="A6919">
        <v>0.18630899032035761</v>
      </c>
      <c r="B6919">
        <v>4.9543429501527791E-2</v>
      </c>
    </row>
    <row r="6920" spans="1:2" x14ac:dyDescent="0.25">
      <c r="A6920">
        <v>0.18683002416148661</v>
      </c>
      <c r="B6920">
        <v>4.9682397418762021E-2</v>
      </c>
    </row>
    <row r="6921" spans="1:2" x14ac:dyDescent="0.25">
      <c r="A6921">
        <v>0.1873509618860652</v>
      </c>
      <c r="B6921">
        <v>4.9821339776396432E-2</v>
      </c>
    </row>
    <row r="6922" spans="1:2" x14ac:dyDescent="0.25">
      <c r="A6922">
        <v>0.18787180322609179</v>
      </c>
      <c r="B6922">
        <v>4.9960256502950717E-2</v>
      </c>
    </row>
    <row r="6923" spans="1:2" x14ac:dyDescent="0.25">
      <c r="A6923">
        <v>0.18839254791361451</v>
      </c>
      <c r="B6923">
        <v>5.0099147526957807E-2</v>
      </c>
    </row>
    <row r="6924" spans="1:2" x14ac:dyDescent="0.25">
      <c r="A6924">
        <v>0.18891319568073101</v>
      </c>
      <c r="B6924">
        <v>5.023801277696386E-2</v>
      </c>
    </row>
    <row r="6925" spans="1:2" x14ac:dyDescent="0.25">
      <c r="A6925">
        <v>0.18943374625958889</v>
      </c>
      <c r="B6925">
        <v>5.0376852181528257E-2</v>
      </c>
    </row>
    <row r="6926" spans="1:2" x14ac:dyDescent="0.25">
      <c r="A6926">
        <v>0.18995419938238589</v>
      </c>
      <c r="B6926">
        <v>5.0515665669223719E-2</v>
      </c>
    </row>
    <row r="6927" spans="1:2" x14ac:dyDescent="0.25">
      <c r="A6927">
        <v>0.19047455478136971</v>
      </c>
      <c r="B6927">
        <v>5.0654453168636239E-2</v>
      </c>
    </row>
    <row r="6928" spans="1:2" x14ac:dyDescent="0.25">
      <c r="A6928">
        <v>0.1909948121888384</v>
      </c>
      <c r="B6928">
        <v>5.0793214608365257E-2</v>
      </c>
    </row>
    <row r="6929" spans="1:2" x14ac:dyDescent="0.25">
      <c r="A6929">
        <v>0.19151497133714021</v>
      </c>
      <c r="B6929">
        <v>5.0931949917023572E-2</v>
      </c>
    </row>
    <row r="6930" spans="1:2" x14ac:dyDescent="0.25">
      <c r="A6930">
        <v>0.1920350319586745</v>
      </c>
      <c r="B6930">
        <v>5.1070659023237402E-2</v>
      </c>
    </row>
    <row r="6931" spans="1:2" x14ac:dyDescent="0.25">
      <c r="A6931">
        <v>0.1925549937858905</v>
      </c>
      <c r="B6931">
        <v>5.1209341855646531E-2</v>
      </c>
    </row>
    <row r="6932" spans="1:2" x14ac:dyDescent="0.25">
      <c r="A6932">
        <v>0.19307485655128909</v>
      </c>
      <c r="B6932">
        <v>5.1347998342904148E-2</v>
      </c>
    </row>
    <row r="6933" spans="1:2" x14ac:dyDescent="0.25">
      <c r="A6933">
        <v>0.19359461998742161</v>
      </c>
      <c r="B6933">
        <v>5.1486628413677099E-2</v>
      </c>
    </row>
    <row r="6934" spans="1:2" x14ac:dyDescent="0.25">
      <c r="A6934">
        <v>0.19411428382689061</v>
      </c>
      <c r="B6934">
        <v>5.162523199664576E-2</v>
      </c>
    </row>
    <row r="6935" spans="1:2" x14ac:dyDescent="0.25">
      <c r="A6935">
        <v>0.1946338478023498</v>
      </c>
      <c r="B6935">
        <v>5.1763809020504148E-2</v>
      </c>
    </row>
    <row r="6936" spans="1:2" x14ac:dyDescent="0.25">
      <c r="A6936">
        <v>0.1951533116465046</v>
      </c>
      <c r="B6936">
        <v>5.1902359413959959E-2</v>
      </c>
    </row>
    <row r="6937" spans="1:2" x14ac:dyDescent="0.25">
      <c r="A6937">
        <v>0.19567267509211139</v>
      </c>
      <c r="B6937">
        <v>5.2040883105734549E-2</v>
      </c>
    </row>
    <row r="6938" spans="1:2" x14ac:dyDescent="0.25">
      <c r="A6938">
        <v>0.19619193787197889</v>
      </c>
      <c r="B6938">
        <v>5.217938002456305E-2</v>
      </c>
    </row>
    <row r="6939" spans="1:2" x14ac:dyDescent="0.25">
      <c r="A6939">
        <v>0.196711099718967</v>
      </c>
      <c r="B6939">
        <v>5.2317850099194367E-2</v>
      </c>
    </row>
    <row r="6940" spans="1:2" x14ac:dyDescent="0.25">
      <c r="A6940">
        <v>0.19723016036598781</v>
      </c>
      <c r="B6940">
        <v>5.2456293258391198E-2</v>
      </c>
    </row>
    <row r="6941" spans="1:2" x14ac:dyDescent="0.25">
      <c r="A6941">
        <v>0.19774911954600541</v>
      </c>
      <c r="B6941">
        <v>5.259470943093008E-2</v>
      </c>
    </row>
    <row r="6942" spans="1:2" x14ac:dyDescent="0.25">
      <c r="A6942">
        <v>0.19826797699203619</v>
      </c>
      <c r="B6942">
        <v>5.2733098545601452E-2</v>
      </c>
    </row>
    <row r="6943" spans="1:2" x14ac:dyDescent="0.25">
      <c r="A6943">
        <v>0.19878673243714889</v>
      </c>
      <c r="B6943">
        <v>5.2871460531209662E-2</v>
      </c>
    </row>
    <row r="6944" spans="1:2" x14ac:dyDescent="0.25">
      <c r="A6944">
        <v>0.19930538561446451</v>
      </c>
      <c r="B6944">
        <v>5.3009795316573037E-2</v>
      </c>
    </row>
    <row r="6945" spans="1:2" x14ac:dyDescent="0.25">
      <c r="A6945">
        <v>0.19982393625715689</v>
      </c>
      <c r="B6945">
        <v>5.3148102830523868E-2</v>
      </c>
    </row>
    <row r="6946" spans="1:2" x14ac:dyDescent="0.25">
      <c r="A6946">
        <v>0.20034238409845251</v>
      </c>
      <c r="B6946">
        <v>5.3286383001908508E-2</v>
      </c>
    </row>
    <row r="6947" spans="1:2" x14ac:dyDescent="0.25">
      <c r="A6947">
        <v>0.20086072887163059</v>
      </c>
      <c r="B6947">
        <v>5.3424635759587329E-2</v>
      </c>
    </row>
    <row r="6948" spans="1:2" x14ac:dyDescent="0.25">
      <c r="A6948">
        <v>0.20137897031002391</v>
      </c>
      <c r="B6948">
        <v>5.3562861032434843E-2</v>
      </c>
    </row>
    <row r="6949" spans="1:2" x14ac:dyDescent="0.25">
      <c r="A6949">
        <v>0.20189710814701781</v>
      </c>
      <c r="B6949">
        <v>5.3701058749339718E-2</v>
      </c>
    </row>
    <row r="6950" spans="1:2" x14ac:dyDescent="0.25">
      <c r="A6950">
        <v>0.20241514211605111</v>
      </c>
      <c r="B6950">
        <v>5.3839228839204743E-2</v>
      </c>
    </row>
    <row r="6951" spans="1:2" x14ac:dyDescent="0.25">
      <c r="A6951">
        <v>0.2029330719506163</v>
      </c>
      <c r="B6951">
        <v>5.3977371230946973E-2</v>
      </c>
    </row>
    <row r="6952" spans="1:2" x14ac:dyDescent="0.25">
      <c r="A6952">
        <v>0.20345089738425909</v>
      </c>
      <c r="B6952">
        <v>5.4115485853497673E-2</v>
      </c>
    </row>
    <row r="6953" spans="1:2" x14ac:dyDescent="0.25">
      <c r="A6953">
        <v>0.20396861815057921</v>
      </c>
      <c r="B6953">
        <v>5.4253572635802418E-2</v>
      </c>
    </row>
    <row r="6954" spans="1:2" x14ac:dyDescent="0.25">
      <c r="A6954">
        <v>0.20448623398322999</v>
      </c>
      <c r="B6954">
        <v>5.4391631506821109E-2</v>
      </c>
    </row>
    <row r="6955" spans="1:2" x14ac:dyDescent="0.25">
      <c r="A6955">
        <v>0.20500374461591889</v>
      </c>
      <c r="B6955">
        <v>5.4529662395527992E-2</v>
      </c>
    </row>
    <row r="6956" spans="1:2" x14ac:dyDescent="0.25">
      <c r="A6956">
        <v>0.20552114978240749</v>
      </c>
      <c r="B6956">
        <v>5.4667665230911711E-2</v>
      </c>
    </row>
    <row r="6957" spans="1:2" x14ac:dyDescent="0.25">
      <c r="A6957">
        <v>0.2060384492165116</v>
      </c>
      <c r="B6957">
        <v>5.4805639941975327E-2</v>
      </c>
    </row>
    <row r="6958" spans="1:2" x14ac:dyDescent="0.25">
      <c r="A6958">
        <v>0.20655564265210141</v>
      </c>
      <c r="B6958">
        <v>5.4943586457736428E-2</v>
      </c>
    </row>
    <row r="6959" spans="1:2" x14ac:dyDescent="0.25">
      <c r="A6959">
        <v>0.2070727298231016</v>
      </c>
      <c r="B6959">
        <v>5.5081504707227051E-2</v>
      </c>
    </row>
    <row r="6960" spans="1:2" x14ac:dyDescent="0.25">
      <c r="A6960">
        <v>0.2075897104634917</v>
      </c>
      <c r="B6960">
        <v>5.521939461949376E-2</v>
      </c>
    </row>
    <row r="6961" spans="1:2" x14ac:dyDescent="0.25">
      <c r="A6961">
        <v>0.20810658430730569</v>
      </c>
      <c r="B6961">
        <v>5.5357256123597778E-2</v>
      </c>
    </row>
    <row r="6962" spans="1:2" x14ac:dyDescent="0.25">
      <c r="A6962">
        <v>0.20862335108863289</v>
      </c>
      <c r="B6962">
        <v>5.5495089148614847E-2</v>
      </c>
    </row>
    <row r="6963" spans="1:2" x14ac:dyDescent="0.25">
      <c r="A6963">
        <v>0.20914001054161749</v>
      </c>
      <c r="B6963">
        <v>5.5632893623635438E-2</v>
      </c>
    </row>
    <row r="6964" spans="1:2" x14ac:dyDescent="0.25">
      <c r="A6964">
        <v>0.20965656240045899</v>
      </c>
      <c r="B6964">
        <v>5.5770669477764677E-2</v>
      </c>
    </row>
    <row r="6965" spans="1:2" x14ac:dyDescent="0.25">
      <c r="A6965">
        <v>0.21017300639941211</v>
      </c>
      <c r="B6965">
        <v>5.5908416640122402E-2</v>
      </c>
    </row>
    <row r="6966" spans="1:2" x14ac:dyDescent="0.25">
      <c r="A6966">
        <v>0.2106893422727871</v>
      </c>
      <c r="B6966">
        <v>5.604613503984323E-2</v>
      </c>
    </row>
    <row r="6967" spans="1:2" x14ac:dyDescent="0.25">
      <c r="A6967">
        <v>0.21120556975495</v>
      </c>
      <c r="B6967">
        <v>5.6183824606076571E-2</v>
      </c>
    </row>
    <row r="6968" spans="1:2" x14ac:dyDescent="0.25">
      <c r="A6968">
        <v>0.21172168858032239</v>
      </c>
      <c r="B6968">
        <v>5.6321485267986672E-2</v>
      </c>
    </row>
    <row r="6969" spans="1:2" x14ac:dyDescent="0.25">
      <c r="A6969">
        <v>0.21223769848338181</v>
      </c>
      <c r="B6969">
        <v>5.6459116954752628E-2</v>
      </c>
    </row>
    <row r="6970" spans="1:2" x14ac:dyDescent="0.25">
      <c r="A6970">
        <v>0.21275359919866199</v>
      </c>
      <c r="B6970">
        <v>5.6596719595568487E-2</v>
      </c>
    </row>
    <row r="6971" spans="1:2" x14ac:dyDescent="0.25">
      <c r="A6971">
        <v>0.21326939046075261</v>
      </c>
      <c r="B6971">
        <v>5.6734293119643203E-2</v>
      </c>
    </row>
    <row r="6972" spans="1:2" x14ac:dyDescent="0.25">
      <c r="A6972">
        <v>0.21378507200429989</v>
      </c>
      <c r="B6972">
        <v>5.6871837456200697E-2</v>
      </c>
    </row>
    <row r="6973" spans="1:2" x14ac:dyDescent="0.25">
      <c r="A6973">
        <v>0.21430064356400619</v>
      </c>
      <c r="B6973">
        <v>5.7009352534479973E-2</v>
      </c>
    </row>
    <row r="6974" spans="1:2" x14ac:dyDescent="0.25">
      <c r="A6974">
        <v>0.21481610487463079</v>
      </c>
      <c r="B6974">
        <v>5.7146838283734992E-2</v>
      </c>
    </row>
    <row r="6975" spans="1:2" x14ac:dyDescent="0.25">
      <c r="A6975">
        <v>0.21533145567098949</v>
      </c>
      <c r="B6975">
        <v>5.7284294633234867E-2</v>
      </c>
    </row>
    <row r="6976" spans="1:2" x14ac:dyDescent="0.25">
      <c r="A6976">
        <v>0.21584669568795481</v>
      </c>
      <c r="B6976">
        <v>5.7421721512263858E-2</v>
      </c>
    </row>
    <row r="6977" spans="1:2" x14ac:dyDescent="0.25">
      <c r="A6977">
        <v>0.2163618246604567</v>
      </c>
      <c r="B6977">
        <v>5.7559118850121299E-2</v>
      </c>
    </row>
    <row r="6978" spans="1:2" x14ac:dyDescent="0.25">
      <c r="A6978">
        <v>0.21687684232348189</v>
      </c>
      <c r="B6978">
        <v>5.7696486576121787E-2</v>
      </c>
    </row>
    <row r="6979" spans="1:2" x14ac:dyDescent="0.25">
      <c r="A6979">
        <v>0.21739174841207429</v>
      </c>
      <c r="B6979">
        <v>5.7833824619595173E-2</v>
      </c>
    </row>
    <row r="6980" spans="1:2" x14ac:dyDescent="0.25">
      <c r="A6980">
        <v>0.21790654266133569</v>
      </c>
      <c r="B6980">
        <v>5.7971132909886487E-2</v>
      </c>
    </row>
    <row r="6981" spans="1:2" x14ac:dyDescent="0.25">
      <c r="A6981">
        <v>0.2184212248064249</v>
      </c>
      <c r="B6981">
        <v>5.8108411376356188E-2</v>
      </c>
    </row>
    <row r="6982" spans="1:2" x14ac:dyDescent="0.25">
      <c r="A6982">
        <v>0.2189357945825586</v>
      </c>
      <c r="B6982">
        <v>5.824565994837997E-2</v>
      </c>
    </row>
    <row r="6983" spans="1:2" x14ac:dyDescent="0.25">
      <c r="A6983">
        <v>0.21945025172501131</v>
      </c>
      <c r="B6983">
        <v>5.8382878555348947E-2</v>
      </c>
    </row>
    <row r="6984" spans="1:2" x14ac:dyDescent="0.25">
      <c r="A6984">
        <v>0.2199645959691155</v>
      </c>
      <c r="B6984">
        <v>5.8520067126669677E-2</v>
      </c>
    </row>
    <row r="6985" spans="1:2" x14ac:dyDescent="0.25">
      <c r="A6985">
        <v>0.22047882705026181</v>
      </c>
      <c r="B6985">
        <v>5.8657225591764138E-2</v>
      </c>
    </row>
    <row r="6986" spans="1:2" x14ac:dyDescent="0.25">
      <c r="A6986">
        <v>0.22099294470389871</v>
      </c>
      <c r="B6986">
        <v>5.8794353880069809E-2</v>
      </c>
    </row>
    <row r="6987" spans="1:2" x14ac:dyDescent="0.25">
      <c r="A6987">
        <v>0.2215069486655335</v>
      </c>
      <c r="B6987">
        <v>5.8931451921039657E-2</v>
      </c>
    </row>
    <row r="6988" spans="1:2" x14ac:dyDescent="0.25">
      <c r="A6988">
        <v>0.2220208386707318</v>
      </c>
      <c r="B6988">
        <v>5.9068519644142267E-2</v>
      </c>
    </row>
    <row r="6989" spans="1:2" x14ac:dyDescent="0.25">
      <c r="A6989">
        <v>0.2225346144551176</v>
      </c>
      <c r="B6989">
        <v>5.9205556978861811E-2</v>
      </c>
    </row>
    <row r="6990" spans="1:2" x14ac:dyDescent="0.25">
      <c r="A6990">
        <v>0.22304827575437419</v>
      </c>
      <c r="B6990">
        <v>5.9342563854698042E-2</v>
      </c>
    </row>
    <row r="6991" spans="1:2" x14ac:dyDescent="0.25">
      <c r="A6991">
        <v>0.22356182230424321</v>
      </c>
      <c r="B6991">
        <v>5.9479540201166463E-2</v>
      </c>
    </row>
    <row r="6992" spans="1:2" x14ac:dyDescent="0.25">
      <c r="A6992">
        <v>0.2240752538405256</v>
      </c>
      <c r="B6992">
        <v>5.9616485947798177E-2</v>
      </c>
    </row>
    <row r="6993" spans="1:2" x14ac:dyDescent="0.25">
      <c r="A6993">
        <v>0.22458857009908151</v>
      </c>
      <c r="B6993">
        <v>5.9753401024140167E-2</v>
      </c>
    </row>
    <row r="6994" spans="1:2" x14ac:dyDescent="0.25">
      <c r="A6994">
        <v>0.22510177081583019</v>
      </c>
      <c r="B6994">
        <v>5.9890285359755067E-2</v>
      </c>
    </row>
    <row r="6995" spans="1:2" x14ac:dyDescent="0.25">
      <c r="A6995">
        <v>0.22561485572675069</v>
      </c>
      <c r="B6995">
        <v>6.0027138884221398E-2</v>
      </c>
    </row>
    <row r="6996" spans="1:2" x14ac:dyDescent="0.25">
      <c r="A6996">
        <v>0.22612782456788119</v>
      </c>
      <c r="B6996">
        <v>6.0163961527133519E-2</v>
      </c>
    </row>
    <row r="6997" spans="1:2" x14ac:dyDescent="0.25">
      <c r="A6997">
        <v>0.2266406770753199</v>
      </c>
      <c r="B6997">
        <v>6.030075321810166E-2</v>
      </c>
    </row>
    <row r="6998" spans="1:2" x14ac:dyDescent="0.25">
      <c r="A6998">
        <v>0.22715341298522479</v>
      </c>
      <c r="B6998">
        <v>6.0437513886751983E-2</v>
      </c>
    </row>
    <row r="6999" spans="1:2" x14ac:dyDescent="0.25">
      <c r="A6999">
        <v>0.2276660320338138</v>
      </c>
      <c r="B6999">
        <v>6.0574243462726621E-2</v>
      </c>
    </row>
    <row r="7000" spans="1:2" x14ac:dyDescent="0.25">
      <c r="A7000">
        <v>0.22817853395736501</v>
      </c>
      <c r="B7000">
        <v>6.071094187568369E-2</v>
      </c>
    </row>
    <row r="7001" spans="1:2" x14ac:dyDescent="0.25">
      <c r="A7001">
        <v>0.22869091849221679</v>
      </c>
      <c r="B7001">
        <v>6.0847609055297347E-2</v>
      </c>
    </row>
    <row r="7002" spans="1:2" x14ac:dyDescent="0.25">
      <c r="A7002">
        <v>0.22920318537476769</v>
      </c>
      <c r="B7002">
        <v>6.0984244931257807E-2</v>
      </c>
    </row>
    <row r="7003" spans="1:2" x14ac:dyDescent="0.25">
      <c r="A7003">
        <v>0.2297153343414772</v>
      </c>
      <c r="B7003">
        <v>6.1120849433271403E-2</v>
      </c>
    </row>
    <row r="7004" spans="1:2" x14ac:dyDescent="0.25">
      <c r="A7004">
        <v>0.23022736512886491</v>
      </c>
      <c r="B7004">
        <v>6.125742249106058E-2</v>
      </c>
    </row>
    <row r="7005" spans="1:2" x14ac:dyDescent="0.25">
      <c r="A7005">
        <v>0.23073927747351189</v>
      </c>
      <c r="B7005">
        <v>6.1393964034363979E-2</v>
      </c>
    </row>
    <row r="7006" spans="1:2" x14ac:dyDescent="0.25">
      <c r="A7006">
        <v>0.2312510711120595</v>
      </c>
      <c r="B7006">
        <v>6.1530473992936499E-2</v>
      </c>
    </row>
    <row r="7007" spans="1:2" x14ac:dyDescent="0.25">
      <c r="A7007">
        <v>0.23176274578121051</v>
      </c>
      <c r="B7007">
        <v>6.1666952296549199E-2</v>
      </c>
    </row>
    <row r="7008" spans="1:2" x14ac:dyDescent="0.25">
      <c r="A7008">
        <v>0.23227430121772899</v>
      </c>
      <c r="B7008">
        <v>6.1803398874989479E-2</v>
      </c>
    </row>
    <row r="7009" spans="1:2" x14ac:dyDescent="0.25">
      <c r="A7009">
        <v>0.23278573715844</v>
      </c>
      <c r="B7009">
        <v>6.193981365806106E-2</v>
      </c>
    </row>
    <row r="7010" spans="1:2" x14ac:dyDescent="0.25">
      <c r="A7010">
        <v>0.2332970533402304</v>
      </c>
      <c r="B7010">
        <v>6.2076196575583997E-2</v>
      </c>
    </row>
    <row r="7011" spans="1:2" x14ac:dyDescent="0.25">
      <c r="A7011">
        <v>0.2338082495000485</v>
      </c>
      <c r="B7011">
        <v>6.2212547557394783E-2</v>
      </c>
    </row>
    <row r="7012" spans="1:2" x14ac:dyDescent="0.25">
      <c r="A7012">
        <v>0.2343193253749043</v>
      </c>
      <c r="B7012">
        <v>6.2348866533346259E-2</v>
      </c>
    </row>
    <row r="7013" spans="1:2" x14ac:dyDescent="0.25">
      <c r="A7013">
        <v>0.23483028070186979</v>
      </c>
      <c r="B7013">
        <v>6.2485153433307808E-2</v>
      </c>
    </row>
    <row r="7014" spans="1:2" x14ac:dyDescent="0.25">
      <c r="A7014">
        <v>0.23534111521807921</v>
      </c>
      <c r="B7014">
        <v>6.2621408187165301E-2</v>
      </c>
    </row>
    <row r="7015" spans="1:2" x14ac:dyDescent="0.25">
      <c r="A7015">
        <v>0.2358518286607284</v>
      </c>
      <c r="B7015">
        <v>6.2757630724821115E-2</v>
      </c>
    </row>
    <row r="7016" spans="1:2" x14ac:dyDescent="0.25">
      <c r="A7016">
        <v>0.23636242076707581</v>
      </c>
      <c r="B7016">
        <v>6.289382097619424E-2</v>
      </c>
    </row>
    <row r="7017" spans="1:2" x14ac:dyDescent="0.25">
      <c r="A7017">
        <v>0.2368728912744425</v>
      </c>
      <c r="B7017">
        <v>6.3029978871220221E-2</v>
      </c>
    </row>
    <row r="7018" spans="1:2" x14ac:dyDescent="0.25">
      <c r="A7018">
        <v>0.23738323992021171</v>
      </c>
      <c r="B7018">
        <v>6.3166104339851328E-2</v>
      </c>
    </row>
    <row r="7019" spans="1:2" x14ac:dyDescent="0.25">
      <c r="A7019">
        <v>0.23789346644182949</v>
      </c>
      <c r="B7019">
        <v>6.3302197312056441E-2</v>
      </c>
    </row>
    <row r="7020" spans="1:2" x14ac:dyDescent="0.25">
      <c r="A7020">
        <v>0.23840357057680489</v>
      </c>
      <c r="B7020">
        <v>6.3438257717821189E-2</v>
      </c>
    </row>
    <row r="7021" spans="1:2" x14ac:dyDescent="0.25">
      <c r="A7021">
        <v>0.23891355206270981</v>
      </c>
      <c r="B7021">
        <v>6.3574285487147983E-2</v>
      </c>
    </row>
    <row r="7022" spans="1:2" x14ac:dyDescent="0.25">
      <c r="A7022">
        <v>0.2394234106371792</v>
      </c>
      <c r="B7022">
        <v>6.3710280550055953E-2</v>
      </c>
    </row>
    <row r="7023" spans="1:2" x14ac:dyDescent="0.25">
      <c r="A7023">
        <v>0.2399331460379113</v>
      </c>
      <c r="B7023">
        <v>6.3846242836581121E-2</v>
      </c>
    </row>
    <row r="7024" spans="1:2" x14ac:dyDescent="0.25">
      <c r="A7024">
        <v>0.24044275800266759</v>
      </c>
      <c r="B7024">
        <v>6.3982172276776342E-2</v>
      </c>
    </row>
    <row r="7025" spans="1:2" x14ac:dyDescent="0.25">
      <c r="A7025">
        <v>0.24095224626927331</v>
      </c>
      <c r="B7025">
        <v>6.4118068800711359E-2</v>
      </c>
    </row>
    <row r="7026" spans="1:2" x14ac:dyDescent="0.25">
      <c r="A7026">
        <v>0.24146161057561721</v>
      </c>
      <c r="B7026">
        <v>6.4253932338472888E-2</v>
      </c>
    </row>
    <row r="7027" spans="1:2" x14ac:dyDescent="0.25">
      <c r="A7027">
        <v>0.2419708506596516</v>
      </c>
      <c r="B7027">
        <v>6.4389762820164578E-2</v>
      </c>
    </row>
    <row r="7028" spans="1:2" x14ac:dyDescent="0.25">
      <c r="A7028">
        <v>0.24247996625939311</v>
      </c>
      <c r="B7028">
        <v>6.452556017590709E-2</v>
      </c>
    </row>
    <row r="7029" spans="1:2" x14ac:dyDescent="0.25">
      <c r="A7029">
        <v>0.24298895711292201</v>
      </c>
      <c r="B7029">
        <v>6.4661324335838141E-2</v>
      </c>
    </row>
    <row r="7030" spans="1:2" x14ac:dyDescent="0.25">
      <c r="A7030">
        <v>0.2434978229583831</v>
      </c>
      <c r="B7030">
        <v>6.4797055230112532E-2</v>
      </c>
    </row>
    <row r="7031" spans="1:2" x14ac:dyDescent="0.25">
      <c r="A7031">
        <v>0.24400656353398509</v>
      </c>
      <c r="B7031">
        <v>6.4932752788902148E-2</v>
      </c>
    </row>
    <row r="7032" spans="1:2" x14ac:dyDescent="0.25">
      <c r="A7032">
        <v>0.24451517857800159</v>
      </c>
      <c r="B7032">
        <v>6.5068416942396026E-2</v>
      </c>
    </row>
    <row r="7033" spans="1:2" x14ac:dyDescent="0.25">
      <c r="A7033">
        <v>0.24502366782877061</v>
      </c>
      <c r="B7033">
        <v>6.520404762080044E-2</v>
      </c>
    </row>
    <row r="7034" spans="1:2" x14ac:dyDescent="0.25">
      <c r="A7034">
        <v>0.24553203102469459</v>
      </c>
      <c r="B7034">
        <v>6.533964475433883E-2</v>
      </c>
    </row>
    <row r="7035" spans="1:2" x14ac:dyDescent="0.25">
      <c r="A7035">
        <v>0.24604026790424119</v>
      </c>
      <c r="B7035">
        <v>6.54752082732519E-2</v>
      </c>
    </row>
    <row r="7036" spans="1:2" x14ac:dyDescent="0.25">
      <c r="A7036">
        <v>0.246548378205943</v>
      </c>
      <c r="B7036">
        <v>6.5610738107797661E-2</v>
      </c>
    </row>
    <row r="7037" spans="1:2" x14ac:dyDescent="0.25">
      <c r="A7037">
        <v>0.24705636166839759</v>
      </c>
      <c r="B7037">
        <v>6.5746234188251471E-2</v>
      </c>
    </row>
    <row r="7038" spans="1:2" x14ac:dyDescent="0.25">
      <c r="A7038">
        <v>0.24756421803026779</v>
      </c>
      <c r="B7038">
        <v>6.5881696444906032E-2</v>
      </c>
    </row>
    <row r="7039" spans="1:2" x14ac:dyDescent="0.25">
      <c r="A7039">
        <v>0.24807194703028199</v>
      </c>
      <c r="B7039">
        <v>6.6017124808071412E-2</v>
      </c>
    </row>
    <row r="7040" spans="1:2" x14ac:dyDescent="0.25">
      <c r="A7040">
        <v>0.24857954840723401</v>
      </c>
      <c r="B7040">
        <v>6.6152519208075203E-2</v>
      </c>
    </row>
    <row r="7041" spans="1:2" x14ac:dyDescent="0.25">
      <c r="A7041">
        <v>0.24908702189998319</v>
      </c>
      <c r="B7041">
        <v>6.6287879575262387E-2</v>
      </c>
    </row>
    <row r="7042" spans="1:2" x14ac:dyDescent="0.25">
      <c r="A7042">
        <v>0.24959436724745479</v>
      </c>
      <c r="B7042">
        <v>6.6423205839995517E-2</v>
      </c>
    </row>
    <row r="7043" spans="1:2" x14ac:dyDescent="0.25">
      <c r="A7043">
        <v>0.25010158418864009</v>
      </c>
      <c r="B7043">
        <v>6.6558497932654601E-2</v>
      </c>
    </row>
    <row r="7044" spans="1:2" x14ac:dyDescent="0.25">
      <c r="A7044">
        <v>0.25060867246259633</v>
      </c>
      <c r="B7044">
        <v>6.6693755783637357E-2</v>
      </c>
    </row>
    <row r="7045" spans="1:2" x14ac:dyDescent="0.25">
      <c r="A7045">
        <v>0.25111563180844682</v>
      </c>
      <c r="B7045">
        <v>6.6828979323359017E-2</v>
      </c>
    </row>
    <row r="7046" spans="1:2" x14ac:dyDescent="0.25">
      <c r="A7046">
        <v>0.25162246196538141</v>
      </c>
      <c r="B7046">
        <v>6.6964168482252492E-2</v>
      </c>
    </row>
    <row r="7047" spans="1:2" x14ac:dyDescent="0.25">
      <c r="A7047">
        <v>0.25212916267265628</v>
      </c>
      <c r="B7047">
        <v>6.7099323190768376E-2</v>
      </c>
    </row>
    <row r="7048" spans="1:2" x14ac:dyDescent="0.25">
      <c r="A7048">
        <v>0.2526357336695943</v>
      </c>
      <c r="B7048">
        <v>6.7234443379375008E-2</v>
      </c>
    </row>
    <row r="7049" spans="1:2" x14ac:dyDescent="0.25">
      <c r="A7049">
        <v>0.25314217469558498</v>
      </c>
      <c r="B7049">
        <v>6.7369528978558482E-2</v>
      </c>
    </row>
    <row r="7050" spans="1:2" x14ac:dyDescent="0.25">
      <c r="A7050">
        <v>0.25364848549008467</v>
      </c>
      <c r="B7050">
        <v>6.7504579918822666E-2</v>
      </c>
    </row>
    <row r="7051" spans="1:2" x14ac:dyDescent="0.25">
      <c r="A7051">
        <v>0.25415466579261697</v>
      </c>
      <c r="B7051">
        <v>6.7639596130689261E-2</v>
      </c>
    </row>
    <row r="7052" spans="1:2" x14ac:dyDescent="0.25">
      <c r="A7052">
        <v>0.25466071534277218</v>
      </c>
      <c r="B7052">
        <v>6.7774577544697859E-2</v>
      </c>
    </row>
    <row r="7053" spans="1:2" x14ac:dyDescent="0.25">
      <c r="A7053">
        <v>0.25516663388020838</v>
      </c>
      <c r="B7053">
        <v>6.7909524091405923E-2</v>
      </c>
    </row>
    <row r="7054" spans="1:2" x14ac:dyDescent="0.25">
      <c r="A7054">
        <v>0.25567242114465061</v>
      </c>
      <c r="B7054">
        <v>6.8044435701388906E-2</v>
      </c>
    </row>
    <row r="7055" spans="1:2" x14ac:dyDescent="0.25">
      <c r="A7055">
        <v>0.25617807687589161</v>
      </c>
      <c r="B7055">
        <v>6.8179312305240158E-2</v>
      </c>
    </row>
    <row r="7056" spans="1:2" x14ac:dyDescent="0.25">
      <c r="A7056">
        <v>0.25668360081379188</v>
      </c>
      <c r="B7056">
        <v>6.8314153833571103E-2</v>
      </c>
    </row>
    <row r="7057" spans="1:2" x14ac:dyDescent="0.25">
      <c r="A7057">
        <v>0.25718899269827961</v>
      </c>
      <c r="B7057">
        <v>6.8448960217011176E-2</v>
      </c>
    </row>
    <row r="7058" spans="1:2" x14ac:dyDescent="0.25">
      <c r="A7058">
        <v>0.25769425226935089</v>
      </c>
      <c r="B7058">
        <v>6.8583731386207894E-2</v>
      </c>
    </row>
    <row r="7059" spans="1:2" x14ac:dyDescent="0.25">
      <c r="A7059">
        <v>0.25819937926706998</v>
      </c>
      <c r="B7059">
        <v>6.8718467271826914E-2</v>
      </c>
    </row>
    <row r="7060" spans="1:2" x14ac:dyDescent="0.25">
      <c r="A7060">
        <v>0.25870437343156949</v>
      </c>
      <c r="B7060">
        <v>6.8853167804552015E-2</v>
      </c>
    </row>
    <row r="7061" spans="1:2" x14ac:dyDescent="0.25">
      <c r="A7061">
        <v>0.25920923450304989</v>
      </c>
      <c r="B7061">
        <v>6.8987832915085201E-2</v>
      </c>
    </row>
    <row r="7062" spans="1:2" x14ac:dyDescent="0.25">
      <c r="A7062">
        <v>0.25971396222178073</v>
      </c>
      <c r="B7062">
        <v>6.9122462534146653E-2</v>
      </c>
    </row>
    <row r="7063" spans="1:2" x14ac:dyDescent="0.25">
      <c r="A7063">
        <v>0.26021855632809948</v>
      </c>
      <c r="B7063">
        <v>6.9257056592474844E-2</v>
      </c>
    </row>
    <row r="7064" spans="1:2" x14ac:dyDescent="0.25">
      <c r="A7064">
        <v>0.26072301656241298</v>
      </c>
      <c r="B7064">
        <v>6.9391615020826525E-2</v>
      </c>
    </row>
    <row r="7065" spans="1:2" x14ac:dyDescent="0.25">
      <c r="A7065">
        <v>0.26122734266519659</v>
      </c>
      <c r="B7065">
        <v>6.9526137749976805E-2</v>
      </c>
    </row>
    <row r="7066" spans="1:2" x14ac:dyDescent="0.25">
      <c r="A7066">
        <v>0.26173153437699492</v>
      </c>
      <c r="B7066">
        <v>6.9660624710719113E-2</v>
      </c>
    </row>
    <row r="7067" spans="1:2" x14ac:dyDescent="0.25">
      <c r="A7067">
        <v>0.26223559143842129</v>
      </c>
      <c r="B7067">
        <v>6.9795075833865308E-2</v>
      </c>
    </row>
    <row r="7068" spans="1:2" x14ac:dyDescent="0.25">
      <c r="A7068">
        <v>0.2627395135901589</v>
      </c>
      <c r="B7068">
        <v>6.9929491050245693E-2</v>
      </c>
    </row>
    <row r="7069" spans="1:2" x14ac:dyDescent="0.25">
      <c r="A7069">
        <v>0.26324330057295969</v>
      </c>
      <c r="B7069">
        <v>7.006387029070904E-2</v>
      </c>
    </row>
    <row r="7070" spans="1:2" x14ac:dyDescent="0.25">
      <c r="A7070">
        <v>0.26374695212764571</v>
      </c>
      <c r="B7070">
        <v>7.0198213486122596E-2</v>
      </c>
    </row>
    <row r="7071" spans="1:2" x14ac:dyDescent="0.25">
      <c r="A7071">
        <v>0.26425046799510837</v>
      </c>
      <c r="B7071">
        <v>7.03325205673722E-2</v>
      </c>
    </row>
    <row r="7072" spans="1:2" x14ac:dyDescent="0.25">
      <c r="A7072">
        <v>0.26475384791630902</v>
      </c>
      <c r="B7072">
        <v>7.0466791465362236E-2</v>
      </c>
    </row>
    <row r="7073" spans="1:2" x14ac:dyDescent="0.25">
      <c r="A7073">
        <v>0.26525709163227867</v>
      </c>
      <c r="B7073">
        <v>7.0601026111015722E-2</v>
      </c>
    </row>
    <row r="7074" spans="1:2" x14ac:dyDescent="0.25">
      <c r="A7074">
        <v>0.26576019888411878</v>
      </c>
      <c r="B7074">
        <v>7.0735224435274316E-2</v>
      </c>
    </row>
    <row r="7075" spans="1:2" x14ac:dyDescent="0.25">
      <c r="A7075">
        <v>0.26626316941300099</v>
      </c>
      <c r="B7075">
        <v>7.0869386369098369E-2</v>
      </c>
    </row>
    <row r="7076" spans="1:2" x14ac:dyDescent="0.25">
      <c r="A7076">
        <v>0.266766002960167</v>
      </c>
      <c r="B7076">
        <v>7.100351184346694E-2</v>
      </c>
    </row>
    <row r="7077" spans="1:2" x14ac:dyDescent="0.25">
      <c r="A7077">
        <v>0.26726869926692909</v>
      </c>
      <c r="B7077">
        <v>7.1137600789377864E-2</v>
      </c>
    </row>
    <row r="7078" spans="1:2" x14ac:dyDescent="0.25">
      <c r="A7078">
        <v>0.26777125807467023</v>
      </c>
      <c r="B7078">
        <v>7.1271653137847765E-2</v>
      </c>
    </row>
    <row r="7079" spans="1:2" x14ac:dyDescent="0.25">
      <c r="A7079">
        <v>0.26827367912484412</v>
      </c>
      <c r="B7079">
        <v>7.140566881991206E-2</v>
      </c>
    </row>
    <row r="7080" spans="1:2" x14ac:dyDescent="0.25">
      <c r="A7080">
        <v>0.2687759621589752</v>
      </c>
      <c r="B7080">
        <v>7.1539647766625095E-2</v>
      </c>
    </row>
    <row r="7081" spans="1:2" x14ac:dyDescent="0.25">
      <c r="A7081">
        <v>0.26927810691865911</v>
      </c>
      <c r="B7081">
        <v>7.1673589909060059E-2</v>
      </c>
    </row>
    <row r="7082" spans="1:2" x14ac:dyDescent="0.25">
      <c r="A7082">
        <v>0.26978011314556238</v>
      </c>
      <c r="B7082">
        <v>7.1807495178309075E-2</v>
      </c>
    </row>
    <row r="7083" spans="1:2" x14ac:dyDescent="0.25">
      <c r="A7083">
        <v>0.27028198058142311</v>
      </c>
      <c r="B7083">
        <v>7.1941363505483302E-2</v>
      </c>
    </row>
    <row r="7084" spans="1:2" x14ac:dyDescent="0.25">
      <c r="A7084">
        <v>0.27078370896805048</v>
      </c>
      <c r="B7084">
        <v>7.2075194821712832E-2</v>
      </c>
    </row>
    <row r="7085" spans="1:2" x14ac:dyDescent="0.25">
      <c r="A7085">
        <v>0.2712852980473256</v>
      </c>
      <c r="B7085">
        <v>7.2208989058146808E-2</v>
      </c>
    </row>
    <row r="7086" spans="1:2" x14ac:dyDescent="0.25">
      <c r="A7086">
        <v>0.2717867475612008</v>
      </c>
      <c r="B7086">
        <v>7.2342746145953499E-2</v>
      </c>
    </row>
    <row r="7087" spans="1:2" x14ac:dyDescent="0.25">
      <c r="A7087">
        <v>0.27228805725170052</v>
      </c>
      <c r="B7087">
        <v>7.2476466016320226E-2</v>
      </c>
    </row>
    <row r="7088" spans="1:2" x14ac:dyDescent="0.25">
      <c r="A7088">
        <v>0.272789226860921</v>
      </c>
      <c r="B7088">
        <v>7.2610148600453478E-2</v>
      </c>
    </row>
    <row r="7089" spans="1:2" x14ac:dyDescent="0.25">
      <c r="A7089">
        <v>0.27329025613103058</v>
      </c>
      <c r="B7089">
        <v>7.2743793829578948E-2</v>
      </c>
    </row>
    <row r="7090" spans="1:2" x14ac:dyDescent="0.25">
      <c r="A7090">
        <v>0.27379114480427003</v>
      </c>
      <c r="B7090">
        <v>7.287740163494151E-2</v>
      </c>
    </row>
    <row r="7091" spans="1:2" x14ac:dyDescent="0.25">
      <c r="A7091">
        <v>0.27429189262295178</v>
      </c>
      <c r="B7091">
        <v>7.3010971947805328E-2</v>
      </c>
    </row>
    <row r="7092" spans="1:2" x14ac:dyDescent="0.25">
      <c r="A7092">
        <v>0.27479249932946159</v>
      </c>
      <c r="B7092">
        <v>7.3144504699453827E-2</v>
      </c>
    </row>
    <row r="7093" spans="1:2" x14ac:dyDescent="0.25">
      <c r="A7093">
        <v>0.27529296466625719</v>
      </c>
      <c r="B7093">
        <v>7.3277999821189752E-2</v>
      </c>
    </row>
    <row r="7094" spans="1:2" x14ac:dyDescent="0.25">
      <c r="A7094">
        <v>0.27579328837586919</v>
      </c>
      <c r="B7094">
        <v>7.3411457244335246E-2</v>
      </c>
    </row>
    <row r="7095" spans="1:2" x14ac:dyDescent="0.25">
      <c r="A7095">
        <v>0.27629347020090128</v>
      </c>
      <c r="B7095">
        <v>7.3544876900231801E-2</v>
      </c>
    </row>
    <row r="7096" spans="1:2" x14ac:dyDescent="0.25">
      <c r="A7096">
        <v>0.27679350988403001</v>
      </c>
      <c r="B7096">
        <v>7.3678258720240364E-2</v>
      </c>
    </row>
    <row r="7097" spans="1:2" x14ac:dyDescent="0.25">
      <c r="A7097">
        <v>0.27729340716800488</v>
      </c>
      <c r="B7097">
        <v>7.3811602635741339E-2</v>
      </c>
    </row>
    <row r="7098" spans="1:2" x14ac:dyDescent="0.25">
      <c r="A7098">
        <v>0.27779316179564878</v>
      </c>
      <c r="B7098">
        <v>7.3944908578134627E-2</v>
      </c>
    </row>
    <row r="7099" spans="1:2" x14ac:dyDescent="0.25">
      <c r="A7099">
        <v>0.27829277350985809</v>
      </c>
      <c r="B7099">
        <v>7.4078176478839686E-2</v>
      </c>
    </row>
    <row r="7100" spans="1:2" x14ac:dyDescent="0.25">
      <c r="A7100">
        <v>0.27879224205360281</v>
      </c>
      <c r="B7100">
        <v>7.421140626929551E-2</v>
      </c>
    </row>
    <row r="7101" spans="1:2" x14ac:dyDescent="0.25">
      <c r="A7101">
        <v>0.27929156716992598</v>
      </c>
      <c r="B7101">
        <v>7.4344597880960747E-2</v>
      </c>
    </row>
    <row r="7102" spans="1:2" x14ac:dyDescent="0.25">
      <c r="A7102">
        <v>0.2797907486019453</v>
      </c>
      <c r="B7102">
        <v>7.4477751245313611E-2</v>
      </c>
    </row>
    <row r="7103" spans="1:2" x14ac:dyDescent="0.25">
      <c r="A7103">
        <v>0.28028978609285171</v>
      </c>
      <c r="B7103">
        <v>7.4610866293852079E-2</v>
      </c>
    </row>
    <row r="7104" spans="1:2" x14ac:dyDescent="0.25">
      <c r="A7104">
        <v>0.28078867938591051</v>
      </c>
      <c r="B7104">
        <v>7.4743942958093793E-2</v>
      </c>
    </row>
    <row r="7105" spans="1:2" x14ac:dyDescent="0.25">
      <c r="A7105">
        <v>0.28128742822446101</v>
      </c>
      <c r="B7105">
        <v>7.4876981169576126E-2</v>
      </c>
    </row>
    <row r="7106" spans="1:2" x14ac:dyDescent="0.25">
      <c r="A7106">
        <v>0.28178603235191718</v>
      </c>
      <c r="B7106">
        <v>7.5009980859856273E-2</v>
      </c>
    </row>
    <row r="7107" spans="1:2" x14ac:dyDescent="0.25">
      <c r="A7107">
        <v>0.28228449151176699</v>
      </c>
      <c r="B7107">
        <v>7.5142941960511245E-2</v>
      </c>
    </row>
    <row r="7108" spans="1:2" x14ac:dyDescent="0.25">
      <c r="A7108">
        <v>0.28278280544757328</v>
      </c>
      <c r="B7108">
        <v>7.5275864403137868E-2</v>
      </c>
    </row>
    <row r="7109" spans="1:2" x14ac:dyDescent="0.25">
      <c r="A7109">
        <v>0.28328097390297358</v>
      </c>
      <c r="B7109">
        <v>7.5408748119352886E-2</v>
      </c>
    </row>
    <row r="7110" spans="1:2" x14ac:dyDescent="0.25">
      <c r="A7110">
        <v>0.28377899662168021</v>
      </c>
      <c r="B7110">
        <v>7.554159304079297E-2</v>
      </c>
    </row>
    <row r="7111" spans="1:2" x14ac:dyDescent="0.25">
      <c r="A7111">
        <v>0.28427687334748042</v>
      </c>
      <c r="B7111">
        <v>7.567439909911472E-2</v>
      </c>
    </row>
    <row r="7112" spans="1:2" x14ac:dyDescent="0.25">
      <c r="A7112">
        <v>0.28477460382423653</v>
      </c>
      <c r="B7112">
        <v>7.580716622599476E-2</v>
      </c>
    </row>
    <row r="7113" spans="1:2" x14ac:dyDescent="0.25">
      <c r="A7113">
        <v>0.28527218779588631</v>
      </c>
      <c r="B7113">
        <v>7.5939894353129742E-2</v>
      </c>
    </row>
    <row r="7114" spans="1:2" x14ac:dyDescent="0.25">
      <c r="A7114">
        <v>0.28576962500644271</v>
      </c>
      <c r="B7114">
        <v>7.6072583412236355E-2</v>
      </c>
    </row>
    <row r="7115" spans="1:2" x14ac:dyDescent="0.25">
      <c r="A7115">
        <v>0.28626691519999431</v>
      </c>
      <c r="B7115">
        <v>7.6205233335051387E-2</v>
      </c>
    </row>
    <row r="7116" spans="1:2" x14ac:dyDescent="0.25">
      <c r="A7116">
        <v>0.28676405812070521</v>
      </c>
      <c r="B7116">
        <v>7.6337844053331799E-2</v>
      </c>
    </row>
    <row r="7117" spans="1:2" x14ac:dyDescent="0.25">
      <c r="A7117">
        <v>0.28726105351281522</v>
      </c>
      <c r="B7117">
        <v>7.6470415498854707E-2</v>
      </c>
    </row>
    <row r="7118" spans="1:2" x14ac:dyDescent="0.25">
      <c r="A7118">
        <v>0.28775790112064031</v>
      </c>
      <c r="B7118">
        <v>7.6602947603417404E-2</v>
      </c>
    </row>
    <row r="7119" spans="1:2" x14ac:dyDescent="0.25">
      <c r="A7119">
        <v>0.28825460068857228</v>
      </c>
      <c r="B7119">
        <v>7.6735440298837429E-2</v>
      </c>
    </row>
    <row r="7120" spans="1:2" x14ac:dyDescent="0.25">
      <c r="A7120">
        <v>0.28875115196107931</v>
      </c>
      <c r="B7120">
        <v>7.6867893516952626E-2</v>
      </c>
    </row>
    <row r="7121" spans="1:2" x14ac:dyDescent="0.25">
      <c r="A7121">
        <v>0.28924755468270541</v>
      </c>
      <c r="B7121">
        <v>7.7000307189621142E-2</v>
      </c>
    </row>
    <row r="7122" spans="1:2" x14ac:dyDescent="0.25">
      <c r="A7122">
        <v>0.28974380859807131</v>
      </c>
      <c r="B7122">
        <v>7.7132681248721427E-2</v>
      </c>
    </row>
    <row r="7123" spans="1:2" x14ac:dyDescent="0.25">
      <c r="A7123">
        <v>0.29023991345187439</v>
      </c>
      <c r="B7123">
        <v>7.7265015626152345E-2</v>
      </c>
    </row>
    <row r="7124" spans="1:2" x14ac:dyDescent="0.25">
      <c r="A7124">
        <v>0.2907358689888887</v>
      </c>
      <c r="B7124">
        <v>7.7397310253833174E-2</v>
      </c>
    </row>
    <row r="7125" spans="1:2" x14ac:dyDescent="0.25">
      <c r="A7125">
        <v>0.29123167495396479</v>
      </c>
      <c r="B7125">
        <v>7.7529565063703662E-2</v>
      </c>
    </row>
    <row r="7126" spans="1:2" x14ac:dyDescent="0.25">
      <c r="A7126">
        <v>0.29172733109203058</v>
      </c>
      <c r="B7126">
        <v>7.7661779987723958E-2</v>
      </c>
    </row>
    <row r="7127" spans="1:2" x14ac:dyDescent="0.25">
      <c r="A7127">
        <v>0.29222283714809089</v>
      </c>
      <c r="B7127">
        <v>7.7793954957874847E-2</v>
      </c>
    </row>
    <row r="7128" spans="1:2" x14ac:dyDescent="0.25">
      <c r="A7128">
        <v>0.29271819286722761</v>
      </c>
      <c r="B7128">
        <v>7.7926089906157583E-2</v>
      </c>
    </row>
    <row r="7129" spans="1:2" x14ac:dyDescent="0.25">
      <c r="A7129">
        <v>0.29321339799460022</v>
      </c>
      <c r="B7129">
        <v>7.805818476459403E-2</v>
      </c>
    </row>
    <row r="7130" spans="1:2" x14ac:dyDescent="0.25">
      <c r="A7130">
        <v>0.29370845227544529</v>
      </c>
      <c r="B7130">
        <v>7.8190239465226713E-2</v>
      </c>
    </row>
    <row r="7131" spans="1:2" x14ac:dyDescent="0.25">
      <c r="A7131">
        <v>0.2942033554550777</v>
      </c>
      <c r="B7131">
        <v>7.8322253940118769E-2</v>
      </c>
    </row>
    <row r="7132" spans="1:2" x14ac:dyDescent="0.25">
      <c r="A7132">
        <v>0.29469810727888918</v>
      </c>
      <c r="B7132">
        <v>7.8454228121354053E-2</v>
      </c>
    </row>
    <row r="7133" spans="1:2" x14ac:dyDescent="0.25">
      <c r="A7133">
        <v>0.29519270749234999</v>
      </c>
      <c r="B7133">
        <v>7.8586161941037125E-2</v>
      </c>
    </row>
    <row r="7134" spans="1:2" x14ac:dyDescent="0.25">
      <c r="A7134">
        <v>0.29568715584100819</v>
      </c>
      <c r="B7134">
        <v>7.8718055331293349E-2</v>
      </c>
    </row>
    <row r="7135" spans="1:2" x14ac:dyDescent="0.25">
      <c r="A7135">
        <v>0.2961814520704899</v>
      </c>
      <c r="B7135">
        <v>7.8849908224268878E-2</v>
      </c>
    </row>
    <row r="7136" spans="1:2" x14ac:dyDescent="0.25">
      <c r="A7136">
        <v>0.29667559592649961</v>
      </c>
      <c r="B7136">
        <v>7.8981720552130652E-2</v>
      </c>
    </row>
    <row r="7137" spans="1:2" x14ac:dyDescent="0.25">
      <c r="A7137">
        <v>0.29716958715481989</v>
      </c>
      <c r="B7137">
        <v>7.9113492247066555E-2</v>
      </c>
    </row>
    <row r="7138" spans="1:2" x14ac:dyDescent="0.25">
      <c r="A7138">
        <v>0.29766342550131231</v>
      </c>
      <c r="B7138">
        <v>7.9245223241285315E-2</v>
      </c>
    </row>
    <row r="7139" spans="1:2" x14ac:dyDescent="0.25">
      <c r="A7139">
        <v>0.29815711071191692</v>
      </c>
      <c r="B7139">
        <v>7.9376913467016627E-2</v>
      </c>
    </row>
    <row r="7140" spans="1:2" x14ac:dyDescent="0.25">
      <c r="A7140">
        <v>0.29865064253265228</v>
      </c>
      <c r="B7140">
        <v>7.9508562856511172E-2</v>
      </c>
    </row>
    <row r="7141" spans="1:2" x14ac:dyDescent="0.25">
      <c r="A7141">
        <v>0.29914402070961621</v>
      </c>
      <c r="B7141">
        <v>7.96401713420406E-2</v>
      </c>
    </row>
    <row r="7142" spans="1:2" x14ac:dyDescent="0.25">
      <c r="A7142">
        <v>0.29963724498898531</v>
      </c>
      <c r="B7142">
        <v>7.9771738855897653E-2</v>
      </c>
    </row>
    <row r="7143" spans="1:2" x14ac:dyDescent="0.25">
      <c r="A7143">
        <v>0.30013031511701549</v>
      </c>
      <c r="B7143">
        <v>7.9903265330396073E-2</v>
      </c>
    </row>
    <row r="7144" spans="1:2" x14ac:dyDescent="0.25">
      <c r="A7144">
        <v>0.30062323084004222</v>
      </c>
      <c r="B7144">
        <v>8.0034750697870818E-2</v>
      </c>
    </row>
    <row r="7145" spans="1:2" x14ac:dyDescent="0.25">
      <c r="A7145">
        <v>0.30111599190447969</v>
      </c>
      <c r="B7145">
        <v>8.0166194890677916E-2</v>
      </c>
    </row>
    <row r="7146" spans="1:2" x14ac:dyDescent="0.25">
      <c r="A7146">
        <v>0.30160859805682261</v>
      </c>
      <c r="B7146">
        <v>8.0297597841194612E-2</v>
      </c>
    </row>
    <row r="7147" spans="1:2" x14ac:dyDescent="0.25">
      <c r="A7147">
        <v>0.30210104904364449</v>
      </c>
      <c r="B7147">
        <v>8.042895948181937E-2</v>
      </c>
    </row>
    <row r="7148" spans="1:2" x14ac:dyDescent="0.25">
      <c r="A7148">
        <v>0.30259334461159931</v>
      </c>
      <c r="B7148">
        <v>8.0560279744971874E-2</v>
      </c>
    </row>
    <row r="7149" spans="1:2" x14ac:dyDescent="0.25">
      <c r="A7149">
        <v>0.30308548450742051</v>
      </c>
      <c r="B7149">
        <v>8.0691558563093138E-2</v>
      </c>
    </row>
    <row r="7150" spans="1:2" x14ac:dyDescent="0.25">
      <c r="A7150">
        <v>0.30357746847792211</v>
      </c>
      <c r="B7150">
        <v>8.0822795868645478E-2</v>
      </c>
    </row>
    <row r="7151" spans="1:2" x14ac:dyDescent="0.25">
      <c r="A7151">
        <v>0.3040692962699979</v>
      </c>
      <c r="B7151">
        <v>8.0953991594112554E-2</v>
      </c>
    </row>
    <row r="7152" spans="1:2" x14ac:dyDescent="0.25">
      <c r="A7152">
        <v>0.30456096763062229</v>
      </c>
      <c r="B7152">
        <v>8.108514567199944E-2</v>
      </c>
    </row>
    <row r="7153" spans="1:2" x14ac:dyDescent="0.25">
      <c r="A7153">
        <v>0.30505248230685011</v>
      </c>
      <c r="B7153">
        <v>8.1216258034832622E-2</v>
      </c>
    </row>
    <row r="7154" spans="1:2" x14ac:dyDescent="0.25">
      <c r="A7154">
        <v>0.30554384004581681</v>
      </c>
      <c r="B7154">
        <v>8.1347328615160031E-2</v>
      </c>
    </row>
    <row r="7155" spans="1:2" x14ac:dyDescent="0.25">
      <c r="A7155">
        <v>0.30603504059473852</v>
      </c>
      <c r="B7155">
        <v>8.1478357345551158E-2</v>
      </c>
    </row>
    <row r="7156" spans="1:2" x14ac:dyDescent="0.25">
      <c r="A7156">
        <v>0.30652608370091228</v>
      </c>
      <c r="B7156">
        <v>8.1609344158596941E-2</v>
      </c>
    </row>
    <row r="7157" spans="1:2" x14ac:dyDescent="0.25">
      <c r="A7157">
        <v>0.30701696911171611</v>
      </c>
      <c r="B7157">
        <v>8.1740288986909937E-2</v>
      </c>
    </row>
    <row r="7158" spans="1:2" x14ac:dyDescent="0.25">
      <c r="A7158">
        <v>0.30750769657460902</v>
      </c>
      <c r="B7158">
        <v>8.1871191763124296E-2</v>
      </c>
    </row>
    <row r="7159" spans="1:2" x14ac:dyDescent="0.25">
      <c r="A7159">
        <v>0.30799826583713169</v>
      </c>
      <c r="B7159">
        <v>8.2002052419895749E-2</v>
      </c>
    </row>
    <row r="7160" spans="1:2" x14ac:dyDescent="0.25">
      <c r="A7160">
        <v>0.30848867664690582</v>
      </c>
      <c r="B7160">
        <v>8.2132870889901788E-2</v>
      </c>
    </row>
    <row r="7161" spans="1:2" x14ac:dyDescent="0.25">
      <c r="A7161">
        <v>0.30897892875163468</v>
      </c>
      <c r="B7161">
        <v>8.2263647105841553E-2</v>
      </c>
    </row>
    <row r="7162" spans="1:2" x14ac:dyDescent="0.25">
      <c r="A7162">
        <v>0.30946902189910308</v>
      </c>
      <c r="B7162">
        <v>8.2394381000435918E-2</v>
      </c>
    </row>
    <row r="7163" spans="1:2" x14ac:dyDescent="0.25">
      <c r="A7163">
        <v>0.30995895583717809</v>
      </c>
      <c r="B7163">
        <v>8.2525072506427502E-2</v>
      </c>
    </row>
    <row r="7164" spans="1:2" x14ac:dyDescent="0.25">
      <c r="A7164">
        <v>0.31044873031380821</v>
      </c>
      <c r="B7164">
        <v>8.2655721556580852E-2</v>
      </c>
    </row>
    <row r="7165" spans="1:2" x14ac:dyDescent="0.25">
      <c r="A7165">
        <v>0.310938345077024</v>
      </c>
      <c r="B7165">
        <v>8.2786328083682192E-2</v>
      </c>
    </row>
    <row r="7166" spans="1:2" x14ac:dyDescent="0.25">
      <c r="A7166">
        <v>0.31142779987493863</v>
      </c>
      <c r="B7166">
        <v>8.2916892020539743E-2</v>
      </c>
    </row>
    <row r="7167" spans="1:2" x14ac:dyDescent="0.25">
      <c r="A7167">
        <v>0.31191709445574678</v>
      </c>
      <c r="B7167">
        <v>8.3047413299983622E-2</v>
      </c>
    </row>
    <row r="7168" spans="1:2" x14ac:dyDescent="0.25">
      <c r="A7168">
        <v>0.31240622856772637</v>
      </c>
      <c r="B7168">
        <v>8.3177891854865835E-2</v>
      </c>
    </row>
    <row r="7169" spans="1:2" x14ac:dyDescent="0.25">
      <c r="A7169">
        <v>0.31289520195923759</v>
      </c>
      <c r="B7169">
        <v>8.3308327618060396E-2</v>
      </c>
    </row>
    <row r="7170" spans="1:2" x14ac:dyDescent="0.25">
      <c r="A7170">
        <v>0.31338401437872299</v>
      </c>
      <c r="B7170">
        <v>8.3438720522463372E-2</v>
      </c>
    </row>
    <row r="7171" spans="1:2" x14ac:dyDescent="0.25">
      <c r="A7171">
        <v>0.31387266557470839</v>
      </c>
      <c r="B7171">
        <v>8.3569070500992812E-2</v>
      </c>
    </row>
    <row r="7172" spans="1:2" x14ac:dyDescent="0.25">
      <c r="A7172">
        <v>0.31436115529580222</v>
      </c>
      <c r="B7172">
        <v>8.36993774865889E-2</v>
      </c>
    </row>
    <row r="7173" spans="1:2" x14ac:dyDescent="0.25">
      <c r="A7173">
        <v>0.31484948329069612</v>
      </c>
      <c r="B7173">
        <v>8.3829641412213926E-2</v>
      </c>
    </row>
    <row r="7174" spans="1:2" x14ac:dyDescent="0.25">
      <c r="A7174">
        <v>0.3153376493081651</v>
      </c>
      <c r="B7174">
        <v>8.3959862210852304E-2</v>
      </c>
    </row>
    <row r="7175" spans="1:2" x14ac:dyDescent="0.25">
      <c r="A7175">
        <v>0.31582565309706712</v>
      </c>
      <c r="B7175">
        <v>8.4090039815510692E-2</v>
      </c>
    </row>
    <row r="7176" spans="1:2" x14ac:dyDescent="0.25">
      <c r="A7176">
        <v>0.31631349440634388</v>
      </c>
      <c r="B7176">
        <v>8.4220174159217898E-2</v>
      </c>
    </row>
    <row r="7177" spans="1:2" x14ac:dyDescent="0.25">
      <c r="A7177">
        <v>0.31680117298502081</v>
      </c>
      <c r="B7177">
        <v>8.4350265175025058E-2</v>
      </c>
    </row>
    <row r="7178" spans="1:2" x14ac:dyDescent="0.25">
      <c r="A7178">
        <v>0.31728868858220649</v>
      </c>
      <c r="B7178">
        <v>8.4480312796005555E-2</v>
      </c>
    </row>
    <row r="7179" spans="1:2" x14ac:dyDescent="0.25">
      <c r="A7179">
        <v>0.31777604094709411</v>
      </c>
      <c r="B7179">
        <v>8.4610316955255088E-2</v>
      </c>
    </row>
    <row r="7180" spans="1:2" x14ac:dyDescent="0.25">
      <c r="A7180">
        <v>0.31826322982895999</v>
      </c>
      <c r="B7180">
        <v>8.4740277585891755E-2</v>
      </c>
    </row>
    <row r="7181" spans="1:2" x14ac:dyDescent="0.25">
      <c r="A7181">
        <v>0.31875025497716553</v>
      </c>
      <c r="B7181">
        <v>8.4870194621056022E-2</v>
      </c>
    </row>
    <row r="7182" spans="1:2" x14ac:dyDescent="0.25">
      <c r="A7182">
        <v>0.31923711614115519</v>
      </c>
      <c r="B7182">
        <v>8.5000067993910799E-2</v>
      </c>
    </row>
    <row r="7183" spans="1:2" x14ac:dyDescent="0.25">
      <c r="A7183">
        <v>0.31972381307045911</v>
      </c>
      <c r="B7183">
        <v>8.5129897637641394E-2</v>
      </c>
    </row>
    <row r="7184" spans="1:2" x14ac:dyDescent="0.25">
      <c r="A7184">
        <v>0.32021034551469069</v>
      </c>
      <c r="B7184">
        <v>8.5259683485455748E-2</v>
      </c>
    </row>
    <row r="7185" spans="1:2" x14ac:dyDescent="0.25">
      <c r="A7185">
        <v>0.32069671322354881</v>
      </c>
      <c r="B7185">
        <v>8.5389425470584188E-2</v>
      </c>
    </row>
    <row r="7186" spans="1:2" x14ac:dyDescent="0.25">
      <c r="A7186">
        <v>0.32118291594681669</v>
      </c>
      <c r="B7186">
        <v>8.5519123526279675E-2</v>
      </c>
    </row>
    <row r="7187" spans="1:2" x14ac:dyDescent="0.25">
      <c r="A7187">
        <v>0.32166895343436269</v>
      </c>
      <c r="B7187">
        <v>8.5648777585817792E-2</v>
      </c>
    </row>
    <row r="7188" spans="1:2" x14ac:dyDescent="0.25">
      <c r="A7188">
        <v>0.32215482543613982</v>
      </c>
      <c r="B7188">
        <v>8.5778387582496729E-2</v>
      </c>
    </row>
    <row r="7189" spans="1:2" x14ac:dyDescent="0.25">
      <c r="A7189">
        <v>0.32264053170218648</v>
      </c>
      <c r="B7189">
        <v>8.5907953449637281E-2</v>
      </c>
    </row>
    <row r="7190" spans="1:2" x14ac:dyDescent="0.25">
      <c r="A7190">
        <v>0.32312607198262661</v>
      </c>
      <c r="B7190">
        <v>8.6037475120583087E-2</v>
      </c>
    </row>
    <row r="7191" spans="1:2" x14ac:dyDescent="0.25">
      <c r="A7191">
        <v>0.32361144602766873</v>
      </c>
      <c r="B7191">
        <v>8.6166952528700422E-2</v>
      </c>
    </row>
    <row r="7192" spans="1:2" x14ac:dyDescent="0.25">
      <c r="A7192">
        <v>0.32409665358760747</v>
      </c>
      <c r="B7192">
        <v>8.6296385607378331E-2</v>
      </c>
    </row>
    <row r="7193" spans="1:2" x14ac:dyDescent="0.25">
      <c r="A7193">
        <v>0.32458169441282342</v>
      </c>
      <c r="B7193">
        <v>8.6425774290028679E-2</v>
      </c>
    </row>
    <row r="7194" spans="1:2" x14ac:dyDescent="0.25">
      <c r="A7194">
        <v>0.32506656825378211</v>
      </c>
      <c r="B7194">
        <v>8.6555118510086237E-2</v>
      </c>
    </row>
    <row r="7195" spans="1:2" x14ac:dyDescent="0.25">
      <c r="A7195">
        <v>0.32555127486103552</v>
      </c>
      <c r="B7195">
        <v>8.668441820100857E-2</v>
      </c>
    </row>
    <row r="7196" spans="1:2" x14ac:dyDescent="0.25">
      <c r="A7196">
        <v>0.32603581398522158</v>
      </c>
      <c r="B7196">
        <v>8.6813673296276136E-2</v>
      </c>
    </row>
    <row r="7197" spans="1:2" x14ac:dyDescent="0.25">
      <c r="A7197">
        <v>0.3265201853770644</v>
      </c>
      <c r="B7197">
        <v>8.694288372939242E-2</v>
      </c>
    </row>
    <row r="7198" spans="1:2" x14ac:dyDescent="0.25">
      <c r="A7198">
        <v>0.32700438878737409</v>
      </c>
      <c r="B7198">
        <v>8.7072049433883844E-2</v>
      </c>
    </row>
    <row r="7199" spans="1:2" x14ac:dyDescent="0.25">
      <c r="A7199">
        <v>0.32748842396704791</v>
      </c>
      <c r="B7199">
        <v>8.7201170343299772E-2</v>
      </c>
    </row>
    <row r="7200" spans="1:2" x14ac:dyDescent="0.25">
      <c r="A7200">
        <v>0.32797229066706868</v>
      </c>
      <c r="B7200">
        <v>8.7330246391212785E-2</v>
      </c>
    </row>
    <row r="7201" spans="1:2" x14ac:dyDescent="0.25">
      <c r="A7201">
        <v>0.32845598863850678</v>
      </c>
      <c r="B7201">
        <v>8.7459277511218333E-2</v>
      </c>
    </row>
    <row r="7202" spans="1:2" x14ac:dyDescent="0.25">
      <c r="A7202">
        <v>0.32893951763251872</v>
      </c>
      <c r="B7202">
        <v>8.7588263636935143E-2</v>
      </c>
    </row>
    <row r="7203" spans="1:2" x14ac:dyDescent="0.25">
      <c r="A7203">
        <v>0.32942287740034842</v>
      </c>
      <c r="B7203">
        <v>8.7717204702004989E-2</v>
      </c>
    </row>
    <row r="7204" spans="1:2" x14ac:dyDescent="0.25">
      <c r="A7204">
        <v>0.32990606769332648</v>
      </c>
      <c r="B7204">
        <v>8.7846100640092906E-2</v>
      </c>
    </row>
    <row r="7205" spans="1:2" x14ac:dyDescent="0.25">
      <c r="A7205">
        <v>0.33038908826287122</v>
      </c>
      <c r="B7205">
        <v>8.797495138488709E-2</v>
      </c>
    </row>
    <row r="7206" spans="1:2" x14ac:dyDescent="0.25">
      <c r="A7206">
        <v>0.3308719388604876</v>
      </c>
      <c r="B7206">
        <v>8.810375687009897E-2</v>
      </c>
    </row>
    <row r="7207" spans="1:2" x14ac:dyDescent="0.25">
      <c r="A7207">
        <v>0.33135461923776849</v>
      </c>
      <c r="B7207">
        <v>8.8232517029463359E-2</v>
      </c>
    </row>
    <row r="7208" spans="1:2" x14ac:dyDescent="0.25">
      <c r="A7208">
        <v>0.33183712914639429</v>
      </c>
      <c r="B7208">
        <v>8.8361231796738271E-2</v>
      </c>
    </row>
    <row r="7209" spans="1:2" x14ac:dyDescent="0.25">
      <c r="A7209">
        <v>0.33231946833813292</v>
      </c>
      <c r="B7209">
        <v>8.8489901105705149E-2</v>
      </c>
    </row>
    <row r="7210" spans="1:2" x14ac:dyDescent="0.25">
      <c r="A7210">
        <v>0.33280163656484019</v>
      </c>
      <c r="B7210">
        <v>8.8618524890168776E-2</v>
      </c>
    </row>
    <row r="7211" spans="1:2" x14ac:dyDescent="0.25">
      <c r="A7211">
        <v>0.33328363357846003</v>
      </c>
      <c r="B7211">
        <v>8.874710308395739E-2</v>
      </c>
    </row>
    <row r="7212" spans="1:2" x14ac:dyDescent="0.25">
      <c r="A7212">
        <v>0.33376545913102412</v>
      </c>
      <c r="B7212">
        <v>8.8875635620922669E-2</v>
      </c>
    </row>
    <row r="7213" spans="1:2" x14ac:dyDescent="0.25">
      <c r="A7213">
        <v>0.33424711297465282</v>
      </c>
      <c r="B7213">
        <v>8.900412243493977E-2</v>
      </c>
    </row>
    <row r="7214" spans="1:2" x14ac:dyDescent="0.25">
      <c r="A7214">
        <v>0.33472859486155432</v>
      </c>
      <c r="B7214">
        <v>8.9132563459907402E-2</v>
      </c>
    </row>
    <row r="7215" spans="1:2" x14ac:dyDescent="0.25">
      <c r="A7215">
        <v>0.33520990454402549</v>
      </c>
      <c r="B7215">
        <v>8.9260958629747811E-2</v>
      </c>
    </row>
    <row r="7216" spans="1:2" x14ac:dyDescent="0.25">
      <c r="A7216">
        <v>0.33569104177445203</v>
      </c>
      <c r="B7216">
        <v>8.9389307878406807E-2</v>
      </c>
    </row>
    <row r="7217" spans="1:2" x14ac:dyDescent="0.25">
      <c r="A7217">
        <v>0.33617200630530802</v>
      </c>
      <c r="B7217">
        <v>8.9517611139853862E-2</v>
      </c>
    </row>
    <row r="7218" spans="1:2" x14ac:dyDescent="0.25">
      <c r="A7218">
        <v>0.33665279788915642</v>
      </c>
      <c r="B7218">
        <v>8.9645868348082136E-2</v>
      </c>
    </row>
    <row r="7219" spans="1:2" x14ac:dyDescent="0.25">
      <c r="A7219">
        <v>0.33713341627864929</v>
      </c>
      <c r="B7219">
        <v>8.977407943710837E-2</v>
      </c>
    </row>
    <row r="7220" spans="1:2" x14ac:dyDescent="0.25">
      <c r="A7220">
        <v>0.33761386122652798</v>
      </c>
      <c r="B7220">
        <v>8.9902244340973159E-2</v>
      </c>
    </row>
    <row r="7221" spans="1:2" x14ac:dyDescent="0.25">
      <c r="A7221">
        <v>0.33809413248562259</v>
      </c>
      <c r="B7221">
        <v>9.0030362993740801E-2</v>
      </c>
    </row>
    <row r="7222" spans="1:2" x14ac:dyDescent="0.25">
      <c r="A7222">
        <v>0.33857422980885288</v>
      </c>
      <c r="B7222">
        <v>9.0158435329499367E-2</v>
      </c>
    </row>
    <row r="7223" spans="1:2" x14ac:dyDescent="0.25">
      <c r="A7223">
        <v>0.33905415294922819</v>
      </c>
      <c r="B7223">
        <v>9.0286461282360786E-2</v>
      </c>
    </row>
    <row r="7224" spans="1:2" x14ac:dyDescent="0.25">
      <c r="A7224">
        <v>0.33953390165984709</v>
      </c>
      <c r="B7224">
        <v>9.0414440786460853E-2</v>
      </c>
    </row>
    <row r="7225" spans="1:2" x14ac:dyDescent="0.25">
      <c r="A7225">
        <v>0.34001347569389823</v>
      </c>
      <c r="B7225">
        <v>9.0542373775959237E-2</v>
      </c>
    </row>
    <row r="7226" spans="1:2" x14ac:dyDescent="0.25">
      <c r="A7226">
        <v>0.34049287480466012</v>
      </c>
      <c r="B7226">
        <v>9.0670260185039528E-2</v>
      </c>
    </row>
    <row r="7227" spans="1:2" x14ac:dyDescent="0.25">
      <c r="A7227">
        <v>0.34097209874550088</v>
      </c>
      <c r="B7227">
        <v>9.0798099947909355E-2</v>
      </c>
    </row>
    <row r="7228" spans="1:2" x14ac:dyDescent="0.25">
      <c r="A7228">
        <v>0.34145114726987941</v>
      </c>
      <c r="B7228">
        <v>9.0925892998800259E-2</v>
      </c>
    </row>
    <row r="7229" spans="1:2" x14ac:dyDescent="0.25">
      <c r="A7229">
        <v>0.34193002013134399</v>
      </c>
      <c r="B7229">
        <v>9.1053639271967829E-2</v>
      </c>
    </row>
    <row r="7230" spans="1:2" x14ac:dyDescent="0.25">
      <c r="A7230">
        <v>0.34240871708353432</v>
      </c>
      <c r="B7230">
        <v>9.1181338701691761E-2</v>
      </c>
    </row>
    <row r="7231" spans="1:2" x14ac:dyDescent="0.25">
      <c r="A7231">
        <v>0.3428872378801795</v>
      </c>
      <c r="B7231">
        <v>9.1308991222275815E-2</v>
      </c>
    </row>
    <row r="7232" spans="1:2" x14ac:dyDescent="0.25">
      <c r="A7232">
        <v>0.3433655822751</v>
      </c>
      <c r="B7232">
        <v>9.143659676804787E-2</v>
      </c>
    </row>
    <row r="7233" spans="1:2" x14ac:dyDescent="0.25">
      <c r="A7233">
        <v>0.34384375002220691</v>
      </c>
      <c r="B7233">
        <v>9.1564155273360009E-2</v>
      </c>
    </row>
    <row r="7234" spans="1:2" x14ac:dyDescent="0.25">
      <c r="A7234">
        <v>0.34432174087550199</v>
      </c>
      <c r="B7234">
        <v>9.1691666672588504E-2</v>
      </c>
    </row>
    <row r="7235" spans="1:2" x14ac:dyDescent="0.25">
      <c r="A7235">
        <v>0.34479955458907813</v>
      </c>
      <c r="B7235">
        <v>9.1819130900133869E-2</v>
      </c>
    </row>
    <row r="7236" spans="1:2" x14ac:dyDescent="0.25">
      <c r="A7236">
        <v>0.34527719091711939</v>
      </c>
      <c r="B7236">
        <v>9.1946547890420838E-2</v>
      </c>
    </row>
    <row r="7237" spans="1:2" x14ac:dyDescent="0.25">
      <c r="A7237">
        <v>0.34575464961390112</v>
      </c>
      <c r="B7237">
        <v>9.2073917577898512E-2</v>
      </c>
    </row>
    <row r="7238" spans="1:2" x14ac:dyDescent="0.25">
      <c r="A7238">
        <v>0.34623193043378969</v>
      </c>
      <c r="B7238">
        <v>9.2201239897040294E-2</v>
      </c>
    </row>
    <row r="7239" spans="1:2" x14ac:dyDescent="0.25">
      <c r="A7239">
        <v>0.34670903313124368</v>
      </c>
      <c r="B7239">
        <v>9.232851478234394E-2</v>
      </c>
    </row>
    <row r="7240" spans="1:2" x14ac:dyDescent="0.25">
      <c r="A7240">
        <v>0.34718595746081271</v>
      </c>
      <c r="B7240">
        <v>9.2455742168331648E-2</v>
      </c>
    </row>
    <row r="7241" spans="1:2" x14ac:dyDescent="0.25">
      <c r="A7241">
        <v>0.34766270317713821</v>
      </c>
      <c r="B7241">
        <v>9.2582921989550038E-2</v>
      </c>
    </row>
    <row r="7242" spans="1:2" x14ac:dyDescent="0.25">
      <c r="A7242">
        <v>0.34813927003495371</v>
      </c>
      <c r="B7242">
        <v>9.2710054180570184E-2</v>
      </c>
    </row>
    <row r="7243" spans="1:2" x14ac:dyDescent="0.25">
      <c r="A7243">
        <v>0.34861565778908482</v>
      </c>
      <c r="B7243">
        <v>9.2837138675987668E-2</v>
      </c>
    </row>
    <row r="7244" spans="1:2" x14ac:dyDescent="0.25">
      <c r="A7244">
        <v>0.34909186619444921</v>
      </c>
      <c r="B7244">
        <v>9.2964175410422623E-2</v>
      </c>
    </row>
    <row r="7245" spans="1:2" x14ac:dyDescent="0.25">
      <c r="A7245">
        <v>0.34956789500605628</v>
      </c>
      <c r="B7245">
        <v>9.309116431851977E-2</v>
      </c>
    </row>
    <row r="7246" spans="1:2" x14ac:dyDescent="0.25">
      <c r="A7246">
        <v>0.35004374397900889</v>
      </c>
      <c r="B7246">
        <v>9.321810533494837E-2</v>
      </c>
    </row>
    <row r="7247" spans="1:2" x14ac:dyDescent="0.25">
      <c r="A7247">
        <v>0.35051941286850158</v>
      </c>
      <c r="B7247">
        <v>9.3344998394402398E-2</v>
      </c>
    </row>
    <row r="7248" spans="1:2" x14ac:dyDescent="0.25">
      <c r="A7248">
        <v>0.35099490142982182</v>
      </c>
      <c r="B7248">
        <v>9.3471843431600449E-2</v>
      </c>
    </row>
    <row r="7249" spans="1:2" x14ac:dyDescent="0.25">
      <c r="A7249">
        <v>0.35147020941834978</v>
      </c>
      <c r="B7249">
        <v>9.3598640381285833E-2</v>
      </c>
    </row>
    <row r="7250" spans="1:2" x14ac:dyDescent="0.25">
      <c r="A7250">
        <v>0.35194533658955879</v>
      </c>
      <c r="B7250">
        <v>9.3725389178226634E-2</v>
      </c>
    </row>
    <row r="7251" spans="1:2" x14ac:dyDescent="0.25">
      <c r="A7251">
        <v>0.35242028269901471</v>
      </c>
      <c r="B7251">
        <v>9.3852089757215679E-2</v>
      </c>
    </row>
    <row r="7252" spans="1:2" x14ac:dyDescent="0.25">
      <c r="A7252">
        <v>0.35289504750237682</v>
      </c>
      <c r="B7252">
        <v>9.397874205307058E-2</v>
      </c>
    </row>
    <row r="7253" spans="1:2" x14ac:dyDescent="0.25">
      <c r="A7253">
        <v>0.35336963075539779</v>
      </c>
      <c r="B7253">
        <v>9.4105346000633805E-2</v>
      </c>
    </row>
    <row r="7254" spans="1:2" x14ac:dyDescent="0.25">
      <c r="A7254">
        <v>0.35384403221392369</v>
      </c>
      <c r="B7254">
        <v>9.4231901534772775E-2</v>
      </c>
    </row>
    <row r="7255" spans="1:2" x14ac:dyDescent="0.25">
      <c r="A7255">
        <v>0.35431825163389391</v>
      </c>
      <c r="B7255">
        <v>9.4358408590379667E-2</v>
      </c>
    </row>
    <row r="7256" spans="1:2" x14ac:dyDescent="0.25">
      <c r="A7256">
        <v>0.35479228877134139</v>
      </c>
      <c r="B7256">
        <v>9.4484867102371695E-2</v>
      </c>
    </row>
    <row r="7257" spans="1:2" x14ac:dyDescent="0.25">
      <c r="A7257">
        <v>0.35526614338239337</v>
      </c>
      <c r="B7257">
        <v>9.4611277005691052E-2</v>
      </c>
    </row>
    <row r="7258" spans="1:2" x14ac:dyDescent="0.25">
      <c r="A7258">
        <v>0.35573981522327047</v>
      </c>
      <c r="B7258">
        <v>9.4737638235304913E-2</v>
      </c>
    </row>
    <row r="7259" spans="1:2" x14ac:dyDescent="0.25">
      <c r="A7259">
        <v>0.35621330405028773</v>
      </c>
      <c r="B7259">
        <v>9.4863950726205473E-2</v>
      </c>
    </row>
    <row r="7260" spans="1:2" x14ac:dyDescent="0.25">
      <c r="A7260">
        <v>0.35668660961985388</v>
      </c>
      <c r="B7260">
        <v>9.4990214413410046E-2</v>
      </c>
    </row>
    <row r="7261" spans="1:2" x14ac:dyDescent="0.25">
      <c r="A7261">
        <v>0.35715973168847232</v>
      </c>
      <c r="B7261">
        <v>9.5116429231961036E-2</v>
      </c>
    </row>
    <row r="7262" spans="1:2" x14ac:dyDescent="0.25">
      <c r="A7262">
        <v>0.35763267001274068</v>
      </c>
      <c r="B7262">
        <v>9.5242595116925954E-2</v>
      </c>
    </row>
    <row r="7263" spans="1:2" x14ac:dyDescent="0.25">
      <c r="A7263">
        <v>0.35810542434935128</v>
      </c>
      <c r="B7263">
        <v>9.5368712003397527E-2</v>
      </c>
    </row>
    <row r="7264" spans="1:2" x14ac:dyDescent="0.25">
      <c r="A7264">
        <v>0.35857799445509098</v>
      </c>
      <c r="B7264">
        <v>9.5494779826493695E-2</v>
      </c>
    </row>
    <row r="7265" spans="1:2" x14ac:dyDescent="0.25">
      <c r="A7265">
        <v>0.35905038008684131</v>
      </c>
      <c r="B7265">
        <v>9.5620798521357603E-2</v>
      </c>
    </row>
    <row r="7266" spans="1:2" x14ac:dyDescent="0.25">
      <c r="A7266">
        <v>0.35952258100157891</v>
      </c>
      <c r="B7266">
        <v>9.574676802315768E-2</v>
      </c>
    </row>
    <row r="7267" spans="1:2" x14ac:dyDescent="0.25">
      <c r="A7267">
        <v>0.35999459695637542</v>
      </c>
      <c r="B7267">
        <v>9.5872688267087725E-2</v>
      </c>
    </row>
    <row r="7268" spans="1:2" x14ac:dyDescent="0.25">
      <c r="A7268">
        <v>0.36046642770839732</v>
      </c>
      <c r="B7268">
        <v>9.5998559188366764E-2</v>
      </c>
    </row>
    <row r="7269" spans="1:2" x14ac:dyDescent="0.25">
      <c r="A7269">
        <v>0.36093807301490682</v>
      </c>
      <c r="B7269">
        <v>9.6124380722239278E-2</v>
      </c>
    </row>
    <row r="7270" spans="1:2" x14ac:dyDescent="0.25">
      <c r="A7270">
        <v>0.36140953263326131</v>
      </c>
      <c r="B7270">
        <v>9.6250152803975142E-2</v>
      </c>
    </row>
    <row r="7271" spans="1:2" x14ac:dyDescent="0.25">
      <c r="A7271">
        <v>0.36188080632091368</v>
      </c>
      <c r="B7271">
        <v>9.6375875368869685E-2</v>
      </c>
    </row>
    <row r="7272" spans="1:2" x14ac:dyDescent="0.25">
      <c r="A7272">
        <v>0.36235189383541272</v>
      </c>
      <c r="B7272">
        <v>9.6501548352243671E-2</v>
      </c>
    </row>
    <row r="7273" spans="1:2" x14ac:dyDescent="0.25">
      <c r="A7273">
        <v>0.3628227949344025</v>
      </c>
      <c r="B7273">
        <v>9.6627171689443389E-2</v>
      </c>
    </row>
    <row r="7274" spans="1:2" x14ac:dyDescent="0.25">
      <c r="A7274">
        <v>0.36329350937562349</v>
      </c>
      <c r="B7274">
        <v>9.6752745315840674E-2</v>
      </c>
    </row>
    <row r="7275" spans="1:2" x14ac:dyDescent="0.25">
      <c r="A7275">
        <v>0.36376403691691189</v>
      </c>
      <c r="B7275">
        <v>9.6878269166832953E-2</v>
      </c>
    </row>
    <row r="7276" spans="1:2" x14ac:dyDescent="0.25">
      <c r="A7276">
        <v>0.36423437731620051</v>
      </c>
      <c r="B7276">
        <v>9.7003743177843202E-2</v>
      </c>
    </row>
    <row r="7277" spans="1:2" x14ac:dyDescent="0.25">
      <c r="A7277">
        <v>0.36470453033151762</v>
      </c>
      <c r="B7277">
        <v>9.7129167284320125E-2</v>
      </c>
    </row>
    <row r="7278" spans="1:2" x14ac:dyDescent="0.25">
      <c r="A7278">
        <v>0.36517449572098848</v>
      </c>
      <c r="B7278">
        <v>9.7254541421738019E-2</v>
      </c>
    </row>
    <row r="7279" spans="1:2" x14ac:dyDescent="0.25">
      <c r="A7279">
        <v>0.36564427324283499</v>
      </c>
      <c r="B7279">
        <v>9.7379865525596951E-2</v>
      </c>
    </row>
    <row r="7280" spans="1:2" x14ac:dyDescent="0.25">
      <c r="A7280">
        <v>0.36611386265537532</v>
      </c>
      <c r="B7280">
        <v>9.7505139531422674E-2</v>
      </c>
    </row>
    <row r="7281" spans="1:2" x14ac:dyDescent="0.25">
      <c r="A7281">
        <v>0.36658326371702438</v>
      </c>
      <c r="B7281">
        <v>9.7630363374766743E-2</v>
      </c>
    </row>
    <row r="7282" spans="1:2" x14ac:dyDescent="0.25">
      <c r="A7282">
        <v>0.36705247618629439</v>
      </c>
      <c r="B7282">
        <v>9.7755536991206524E-2</v>
      </c>
    </row>
    <row r="7283" spans="1:2" x14ac:dyDescent="0.25">
      <c r="A7283">
        <v>0.36752149982179438</v>
      </c>
      <c r="B7283">
        <v>9.788066031634518E-2</v>
      </c>
    </row>
    <row r="7284" spans="1:2" x14ac:dyDescent="0.25">
      <c r="A7284">
        <v>0.36799033438223039</v>
      </c>
      <c r="B7284">
        <v>9.8005733285811844E-2</v>
      </c>
    </row>
    <row r="7285" spans="1:2" x14ac:dyDescent="0.25">
      <c r="A7285">
        <v>0.36845897962640589</v>
      </c>
      <c r="B7285">
        <v>9.8130755835261443E-2</v>
      </c>
    </row>
    <row r="7286" spans="1:2" x14ac:dyDescent="0.25">
      <c r="A7286">
        <v>0.3689274353132217</v>
      </c>
      <c r="B7286">
        <v>9.8255727900374901E-2</v>
      </c>
    </row>
    <row r="7287" spans="1:2" x14ac:dyDescent="0.25">
      <c r="A7287">
        <v>0.3693957012016762</v>
      </c>
      <c r="B7287">
        <v>9.8380649416859131E-2</v>
      </c>
    </row>
    <row r="7288" spans="1:2" x14ac:dyDescent="0.25">
      <c r="A7288">
        <v>0.36986377705086532</v>
      </c>
      <c r="B7288">
        <v>9.8505520320447001E-2</v>
      </c>
    </row>
    <row r="7289" spans="1:2" x14ac:dyDescent="0.25">
      <c r="A7289">
        <v>0.37033166261998279</v>
      </c>
      <c r="B7289">
        <v>9.8630340546897413E-2</v>
      </c>
    </row>
    <row r="7290" spans="1:2" x14ac:dyDescent="0.25">
      <c r="A7290">
        <v>0.37079935766832062</v>
      </c>
      <c r="B7290">
        <v>9.8755110031995441E-2</v>
      </c>
    </row>
    <row r="7291" spans="1:2" x14ac:dyDescent="0.25">
      <c r="A7291">
        <v>0.37126686195526798</v>
      </c>
      <c r="B7291">
        <v>9.8879828711552167E-2</v>
      </c>
    </row>
    <row r="7292" spans="1:2" x14ac:dyDescent="0.25">
      <c r="A7292">
        <v>0.37173417524031283</v>
      </c>
      <c r="B7292">
        <v>9.9004496521404806E-2</v>
      </c>
    </row>
    <row r="7293" spans="1:2" x14ac:dyDescent="0.25">
      <c r="A7293">
        <v>0.3722012972830413</v>
      </c>
      <c r="B7293">
        <v>9.9129113397416757E-2</v>
      </c>
    </row>
    <row r="7294" spans="1:2" x14ac:dyDescent="0.25">
      <c r="A7294">
        <v>0.37266822784313791</v>
      </c>
      <c r="B7294">
        <v>9.925367927547768E-2</v>
      </c>
    </row>
    <row r="7295" spans="1:2" x14ac:dyDescent="0.25">
      <c r="A7295">
        <v>0.37313496668038543</v>
      </c>
      <c r="B7295">
        <v>9.9378194091503447E-2</v>
      </c>
    </row>
    <row r="7296" spans="1:2" x14ac:dyDescent="0.25">
      <c r="A7296">
        <v>0.37360151355466559</v>
      </c>
      <c r="B7296">
        <v>9.9502657781436105E-2</v>
      </c>
    </row>
    <row r="7297" spans="1:2" x14ac:dyDescent="0.25">
      <c r="A7297">
        <v>0.37406786822595878</v>
      </c>
      <c r="B7297">
        <v>9.9627070281244179E-2</v>
      </c>
    </row>
    <row r="7298" spans="1:2" x14ac:dyDescent="0.25">
      <c r="A7298">
        <v>0.37453403045434408</v>
      </c>
      <c r="B7298">
        <v>9.9751431526922354E-2</v>
      </c>
    </row>
    <row r="7299" spans="1:2" x14ac:dyDescent="0.25">
      <c r="A7299">
        <v>0.37499999999999989</v>
      </c>
      <c r="B7299">
        <v>9.9875741454491782E-2</v>
      </c>
    </row>
    <row r="7300" spans="1:2" x14ac:dyDescent="0.25">
      <c r="A7300">
        <v>0.37546577662320357</v>
      </c>
      <c r="B7300">
        <v>9.9999999999999992E-2</v>
      </c>
    </row>
    <row r="7301" spans="1:2" x14ac:dyDescent="0.25">
      <c r="A7301">
        <v>0.3759313600843317</v>
      </c>
      <c r="B7301">
        <v>0.100124207099521</v>
      </c>
    </row>
    <row r="7302" spans="1:2" x14ac:dyDescent="0.25">
      <c r="A7302">
        <v>0.37639675014386009</v>
      </c>
      <c r="B7302">
        <v>0.1002483626891551</v>
      </c>
    </row>
    <row r="7303" spans="1:2" x14ac:dyDescent="0.25">
      <c r="A7303">
        <v>0.3768619465623646</v>
      </c>
      <c r="B7303">
        <v>0.1003724667050294</v>
      </c>
    </row>
    <row r="7304" spans="1:2" x14ac:dyDescent="0.25">
      <c r="A7304">
        <v>0.37732694910052</v>
      </c>
      <c r="B7304">
        <v>0.10049651908329719</v>
      </c>
    </row>
    <row r="7305" spans="1:2" x14ac:dyDescent="0.25">
      <c r="A7305">
        <v>0.37779175751910121</v>
      </c>
      <c r="B7305">
        <v>0.10062051976013869</v>
      </c>
    </row>
    <row r="7306" spans="1:2" x14ac:dyDescent="0.25">
      <c r="A7306">
        <v>0.37825637157898317</v>
      </c>
      <c r="B7306">
        <v>0.1007444686717603</v>
      </c>
    </row>
    <row r="7307" spans="1:2" x14ac:dyDescent="0.25">
      <c r="A7307">
        <v>0.37872079104114031</v>
      </c>
      <c r="B7307">
        <v>0.10086836575439551</v>
      </c>
    </row>
    <row r="7308" spans="1:2" x14ac:dyDescent="0.25">
      <c r="A7308">
        <v>0.37918501566664758</v>
      </c>
      <c r="B7308">
        <v>0.10099221094430411</v>
      </c>
    </row>
    <row r="7309" spans="1:2" x14ac:dyDescent="0.25">
      <c r="A7309">
        <v>0.37964904521668019</v>
      </c>
      <c r="B7309">
        <v>0.10111600417777269</v>
      </c>
    </row>
    <row r="7310" spans="1:2" x14ac:dyDescent="0.25">
      <c r="A7310">
        <v>0.38011287945251332</v>
      </c>
      <c r="B7310">
        <v>0.1012397453911147</v>
      </c>
    </row>
    <row r="7311" spans="1:2" x14ac:dyDescent="0.25">
      <c r="A7311">
        <v>0.38057651813552301</v>
      </c>
      <c r="B7311">
        <v>0.1013634345206702</v>
      </c>
    </row>
    <row r="7312" spans="1:2" x14ac:dyDescent="0.25">
      <c r="A7312">
        <v>0.38103996102718551</v>
      </c>
      <c r="B7312">
        <v>0.1014870715028061</v>
      </c>
    </row>
    <row r="7313" spans="1:2" x14ac:dyDescent="0.25">
      <c r="A7313">
        <v>0.38150320788907832</v>
      </c>
      <c r="B7313">
        <v>0.10161065627391611</v>
      </c>
    </row>
    <row r="7314" spans="1:2" x14ac:dyDescent="0.25">
      <c r="A7314">
        <v>0.38196625848287952</v>
      </c>
      <c r="B7314">
        <v>0.1017341887704209</v>
      </c>
    </row>
    <row r="7315" spans="1:2" x14ac:dyDescent="0.25">
      <c r="A7315">
        <v>0.38242911257036799</v>
      </c>
      <c r="B7315">
        <v>0.10185766892876789</v>
      </c>
    </row>
    <row r="7316" spans="1:2" x14ac:dyDescent="0.25">
      <c r="A7316">
        <v>0.38289176991342411</v>
      </c>
      <c r="B7316">
        <v>0.1019810966854315</v>
      </c>
    </row>
    <row r="7317" spans="1:2" x14ac:dyDescent="0.25">
      <c r="A7317">
        <v>0.38335423027402898</v>
      </c>
      <c r="B7317">
        <v>0.10210447197691309</v>
      </c>
    </row>
    <row r="7318" spans="1:2" x14ac:dyDescent="0.25">
      <c r="A7318">
        <v>0.38381649341426538</v>
      </c>
      <c r="B7318">
        <v>0.1022277947397411</v>
      </c>
    </row>
    <row r="7319" spans="1:2" x14ac:dyDescent="0.25">
      <c r="A7319">
        <v>0.38427855909631758</v>
      </c>
      <c r="B7319">
        <v>0.1023510649104708</v>
      </c>
    </row>
    <row r="7320" spans="1:2" x14ac:dyDescent="0.25">
      <c r="A7320">
        <v>0.38474042708247141</v>
      </c>
      <c r="B7320">
        <v>0.1024742824256847</v>
      </c>
    </row>
    <row r="7321" spans="1:2" x14ac:dyDescent="0.25">
      <c r="A7321">
        <v>0.385202097135114</v>
      </c>
      <c r="B7321">
        <v>0.1025974472219924</v>
      </c>
    </row>
    <row r="7322" spans="1:2" x14ac:dyDescent="0.25">
      <c r="A7322">
        <v>0.38566356901673482</v>
      </c>
      <c r="B7322">
        <v>0.10272055923603041</v>
      </c>
    </row>
    <row r="7323" spans="1:2" x14ac:dyDescent="0.25">
      <c r="A7323">
        <v>0.38612484248992512</v>
      </c>
      <c r="B7323">
        <v>0.1028436184044626</v>
      </c>
    </row>
    <row r="7324" spans="1:2" x14ac:dyDescent="0.25">
      <c r="A7324">
        <v>0.38658591731737818</v>
      </c>
      <c r="B7324">
        <v>0.10296662466398</v>
      </c>
    </row>
    <row r="7325" spans="1:2" x14ac:dyDescent="0.25">
      <c r="A7325">
        <v>0.38704679326188951</v>
      </c>
      <c r="B7325">
        <v>0.1030895779513009</v>
      </c>
    </row>
    <row r="7326" spans="1:2" x14ac:dyDescent="0.25">
      <c r="A7326">
        <v>0.38750747008635689</v>
      </c>
      <c r="B7326">
        <v>0.1032124782031705</v>
      </c>
    </row>
    <row r="7327" spans="1:2" x14ac:dyDescent="0.25">
      <c r="A7327">
        <v>0.38796794755378072</v>
      </c>
      <c r="B7327">
        <v>0.1033353253563619</v>
      </c>
    </row>
    <row r="7328" spans="1:2" x14ac:dyDescent="0.25">
      <c r="A7328">
        <v>0.38842822542726357</v>
      </c>
      <c r="B7328">
        <v>0.1034581193476749</v>
      </c>
    </row>
    <row r="7329" spans="1:2" x14ac:dyDescent="0.25">
      <c r="A7329">
        <v>0.38888830347001119</v>
      </c>
      <c r="B7329">
        <v>0.103580860113937</v>
      </c>
    </row>
    <row r="7330" spans="1:2" x14ac:dyDescent="0.25">
      <c r="A7330">
        <v>0.3893481814453319</v>
      </c>
      <c r="B7330">
        <v>0.103703547592003</v>
      </c>
    </row>
    <row r="7331" spans="1:2" x14ac:dyDescent="0.25">
      <c r="A7331">
        <v>0.38980785911663668</v>
      </c>
      <c r="B7331">
        <v>0.1038261817187552</v>
      </c>
    </row>
    <row r="7332" spans="1:2" x14ac:dyDescent="0.25">
      <c r="A7332">
        <v>0.39026733624743998</v>
      </c>
      <c r="B7332">
        <v>0.1039487624311031</v>
      </c>
    </row>
    <row r="7333" spans="1:2" x14ac:dyDescent="0.25">
      <c r="A7333">
        <v>0.39072661260135932</v>
      </c>
      <c r="B7333">
        <v>0.104071289665984</v>
      </c>
    </row>
    <row r="7334" spans="1:2" x14ac:dyDescent="0.25">
      <c r="A7334">
        <v>0.39118568794211522</v>
      </c>
      <c r="B7334">
        <v>0.1041937633603625</v>
      </c>
    </row>
    <row r="7335" spans="1:2" x14ac:dyDescent="0.25">
      <c r="A7335">
        <v>0.39164456203353198</v>
      </c>
      <c r="B7335">
        <v>0.1043161834512307</v>
      </c>
    </row>
    <row r="7336" spans="1:2" x14ac:dyDescent="0.25">
      <c r="A7336">
        <v>0.39210323463953739</v>
      </c>
      <c r="B7336">
        <v>0.10443854987560849</v>
      </c>
    </row>
    <row r="7337" spans="1:2" x14ac:dyDescent="0.25">
      <c r="A7337">
        <v>0.3925617055241627</v>
      </c>
      <c r="B7337">
        <v>0.1045608625705433</v>
      </c>
    </row>
    <row r="7338" spans="1:2" x14ac:dyDescent="0.25">
      <c r="A7338">
        <v>0.39301997445154302</v>
      </c>
      <c r="B7338">
        <v>0.1046831214731101</v>
      </c>
    </row>
    <row r="7339" spans="1:2" x14ac:dyDescent="0.25">
      <c r="A7339">
        <v>0.39347804118591728</v>
      </c>
      <c r="B7339">
        <v>0.1048053265204115</v>
      </c>
    </row>
    <row r="7340" spans="1:2" x14ac:dyDescent="0.25">
      <c r="A7340">
        <v>0.39393590549162882</v>
      </c>
      <c r="B7340">
        <v>0.10492747764957799</v>
      </c>
    </row>
    <row r="7341" spans="1:2" x14ac:dyDescent="0.25">
      <c r="A7341">
        <v>0.39439356713312462</v>
      </c>
      <c r="B7341">
        <v>0.10504957479776771</v>
      </c>
    </row>
    <row r="7342" spans="1:2" x14ac:dyDescent="0.25">
      <c r="A7342">
        <v>0.39485102587495602</v>
      </c>
      <c r="B7342">
        <v>0.1051716179021666</v>
      </c>
    </row>
    <row r="7343" spans="1:2" x14ac:dyDescent="0.25">
      <c r="A7343">
        <v>0.39530828148177899</v>
      </c>
      <c r="B7343">
        <v>0.1052936068999883</v>
      </c>
    </row>
    <row r="7344" spans="1:2" x14ac:dyDescent="0.25">
      <c r="A7344">
        <v>0.39576533371835398</v>
      </c>
      <c r="B7344">
        <v>0.10541554172847439</v>
      </c>
    </row>
    <row r="7345" spans="1:2" x14ac:dyDescent="0.25">
      <c r="A7345">
        <v>0.39622218234954593</v>
      </c>
      <c r="B7345">
        <v>0.10553742232489439</v>
      </c>
    </row>
    <row r="7346" spans="1:2" x14ac:dyDescent="0.25">
      <c r="A7346">
        <v>0.39667882714032432</v>
      </c>
      <c r="B7346">
        <v>0.1056592486265456</v>
      </c>
    </row>
    <row r="7347" spans="1:2" x14ac:dyDescent="0.25">
      <c r="A7347">
        <v>0.39713526785576392</v>
      </c>
      <c r="B7347">
        <v>0.1057810205707531</v>
      </c>
    </row>
    <row r="7348" spans="1:2" x14ac:dyDescent="0.25">
      <c r="A7348">
        <v>0.39759150426104423</v>
      </c>
      <c r="B7348">
        <v>0.1059027380948704</v>
      </c>
    </row>
    <row r="7349" spans="1:2" x14ac:dyDescent="0.25">
      <c r="A7349">
        <v>0.39804753612144989</v>
      </c>
      <c r="B7349">
        <v>0.10602440113627851</v>
      </c>
    </row>
    <row r="7350" spans="1:2" x14ac:dyDescent="0.25">
      <c r="A7350">
        <v>0.39850336320237112</v>
      </c>
      <c r="B7350">
        <v>0.1061460096323867</v>
      </c>
    </row>
    <row r="7351" spans="1:2" x14ac:dyDescent="0.25">
      <c r="A7351">
        <v>0.39895898526930268</v>
      </c>
      <c r="B7351">
        <v>0.1062675635206323</v>
      </c>
    </row>
    <row r="7352" spans="1:2" x14ac:dyDescent="0.25">
      <c r="A7352">
        <v>0.39941440208784562</v>
      </c>
      <c r="B7352">
        <v>0.1063890627384807</v>
      </c>
    </row>
    <row r="7353" spans="1:2" x14ac:dyDescent="0.25">
      <c r="A7353">
        <v>0.39986961342370619</v>
      </c>
      <c r="B7353">
        <v>0.1065105072234255</v>
      </c>
    </row>
    <row r="7354" spans="1:2" x14ac:dyDescent="0.25">
      <c r="A7354">
        <v>0.40032461904269651</v>
      </c>
      <c r="B7354">
        <v>0.1066318969129883</v>
      </c>
    </row>
    <row r="7355" spans="1:2" x14ac:dyDescent="0.25">
      <c r="A7355">
        <v>0.40077941871073408</v>
      </c>
      <c r="B7355">
        <v>0.1067532317447191</v>
      </c>
    </row>
    <row r="7356" spans="1:2" x14ac:dyDescent="0.25">
      <c r="A7356">
        <v>0.4012340121938433</v>
      </c>
      <c r="B7356">
        <v>0.1068745116561958</v>
      </c>
    </row>
    <row r="7357" spans="1:2" x14ac:dyDescent="0.25">
      <c r="A7357">
        <v>0.40168839925815369</v>
      </c>
      <c r="B7357">
        <v>0.1069957365850249</v>
      </c>
    </row>
    <row r="7358" spans="1:2" x14ac:dyDescent="0.25">
      <c r="A7358">
        <v>0.4021425796699013</v>
      </c>
      <c r="B7358">
        <v>0.10711690646884101</v>
      </c>
    </row>
    <row r="7359" spans="1:2" x14ac:dyDescent="0.25">
      <c r="A7359">
        <v>0.4025965531954287</v>
      </c>
      <c r="B7359">
        <v>0.107238021245307</v>
      </c>
    </row>
    <row r="7360" spans="1:2" x14ac:dyDescent="0.25">
      <c r="A7360">
        <v>0.40305031960118481</v>
      </c>
      <c r="B7360">
        <v>0.10735908085211431</v>
      </c>
    </row>
    <row r="7361" spans="1:2" x14ac:dyDescent="0.25">
      <c r="A7361">
        <v>0.40350387865372472</v>
      </c>
      <c r="B7361">
        <v>0.1074800852269826</v>
      </c>
    </row>
    <row r="7362" spans="1:2" x14ac:dyDescent="0.25">
      <c r="A7362">
        <v>0.40395723011971069</v>
      </c>
      <c r="B7362">
        <v>0.1076010343076599</v>
      </c>
    </row>
    <row r="7363" spans="1:2" x14ac:dyDescent="0.25">
      <c r="A7363">
        <v>0.4044103737659116</v>
      </c>
      <c r="B7363">
        <v>0.1077219280319229</v>
      </c>
    </row>
    <row r="7364" spans="1:2" x14ac:dyDescent="0.25">
      <c r="A7364">
        <v>0.40486330935920323</v>
      </c>
      <c r="B7364">
        <v>0.1078427663375764</v>
      </c>
    </row>
    <row r="7365" spans="1:2" x14ac:dyDescent="0.25">
      <c r="A7365">
        <v>0.40531603666656818</v>
      </c>
      <c r="B7365">
        <v>0.10796354916245419</v>
      </c>
    </row>
    <row r="7366" spans="1:2" x14ac:dyDescent="0.25">
      <c r="A7366">
        <v>0.40576855545509671</v>
      </c>
      <c r="B7366">
        <v>0.1080842764444182</v>
      </c>
    </row>
    <row r="7367" spans="1:2" x14ac:dyDescent="0.25">
      <c r="A7367">
        <v>0.40622086549198588</v>
      </c>
      <c r="B7367">
        <v>0.1082049481213591</v>
      </c>
    </row>
    <row r="7368" spans="1:2" x14ac:dyDescent="0.25">
      <c r="A7368">
        <v>0.40667296654454049</v>
      </c>
      <c r="B7368">
        <v>0.1083255641311963</v>
      </c>
    </row>
    <row r="7369" spans="1:2" x14ac:dyDescent="0.25">
      <c r="A7369">
        <v>0.40712485838017259</v>
      </c>
      <c r="B7369">
        <v>0.1084461244118775</v>
      </c>
    </row>
    <row r="7370" spans="1:2" x14ac:dyDescent="0.25">
      <c r="A7370">
        <v>0.40757654076640187</v>
      </c>
      <c r="B7370">
        <v>0.1085666289013794</v>
      </c>
    </row>
    <row r="7371" spans="1:2" x14ac:dyDescent="0.25">
      <c r="A7371">
        <v>0.40802801347085588</v>
      </c>
      <c r="B7371">
        <v>0.10868707753770721</v>
      </c>
    </row>
    <row r="7372" spans="1:2" x14ac:dyDescent="0.25">
      <c r="A7372">
        <v>0.40847927626127017</v>
      </c>
      <c r="B7372">
        <v>0.10880747025889489</v>
      </c>
    </row>
    <row r="7373" spans="1:2" x14ac:dyDescent="0.25">
      <c r="A7373">
        <v>0.40893032890548819</v>
      </c>
      <c r="B7373">
        <v>0.1089278070030054</v>
      </c>
    </row>
    <row r="7374" spans="1:2" x14ac:dyDescent="0.25">
      <c r="A7374">
        <v>0.40938117117146128</v>
      </c>
      <c r="B7374">
        <v>0.1090480877081302</v>
      </c>
    </row>
    <row r="7375" spans="1:2" x14ac:dyDescent="0.25">
      <c r="A7375">
        <v>0.40983180282724918</v>
      </c>
      <c r="B7375">
        <v>0.1091683123123897</v>
      </c>
    </row>
    <row r="7376" spans="1:2" x14ac:dyDescent="0.25">
      <c r="A7376">
        <v>0.41028222364102013</v>
      </c>
      <c r="B7376">
        <v>0.1092884807539331</v>
      </c>
    </row>
    <row r="7377" spans="1:2" x14ac:dyDescent="0.25">
      <c r="A7377">
        <v>0.41073243338105059</v>
      </c>
      <c r="B7377">
        <v>0.1094085929709387</v>
      </c>
    </row>
    <row r="7378" spans="1:2" x14ac:dyDescent="0.25">
      <c r="A7378">
        <v>0.41118243181572572</v>
      </c>
      <c r="B7378">
        <v>0.1095286489016135</v>
      </c>
    </row>
    <row r="7379" spans="1:2" x14ac:dyDescent="0.25">
      <c r="A7379">
        <v>0.41163221871353939</v>
      </c>
      <c r="B7379">
        <v>0.10964864848419351</v>
      </c>
    </row>
    <row r="7380" spans="1:2" x14ac:dyDescent="0.25">
      <c r="A7380">
        <v>0.41208179384309429</v>
      </c>
      <c r="B7380">
        <v>0.1097685916569438</v>
      </c>
    </row>
    <row r="7381" spans="1:2" x14ac:dyDescent="0.25">
      <c r="A7381">
        <v>0.41253115697310222</v>
      </c>
      <c r="B7381">
        <v>0.1098884783581585</v>
      </c>
    </row>
    <row r="7382" spans="1:2" x14ac:dyDescent="0.25">
      <c r="A7382">
        <v>0.41298030787238349</v>
      </c>
      <c r="B7382">
        <v>0.1100083085261606</v>
      </c>
    </row>
    <row r="7383" spans="1:2" x14ac:dyDescent="0.25">
      <c r="A7383">
        <v>0.41342924630986838</v>
      </c>
      <c r="B7383">
        <v>0.1101280820993023</v>
      </c>
    </row>
    <row r="7384" spans="1:2" x14ac:dyDescent="0.25">
      <c r="A7384">
        <v>0.41387797205459598</v>
      </c>
      <c r="B7384">
        <v>0.1102477990159649</v>
      </c>
    </row>
    <row r="7385" spans="1:2" x14ac:dyDescent="0.25">
      <c r="A7385">
        <v>0.41432648487571472</v>
      </c>
      <c r="B7385">
        <v>0.1103674592145589</v>
      </c>
    </row>
    <row r="7386" spans="1:2" x14ac:dyDescent="0.25">
      <c r="A7386">
        <v>0.41477478454248301</v>
      </c>
      <c r="B7386">
        <v>0.1104870626335239</v>
      </c>
    </row>
    <row r="7387" spans="1:2" x14ac:dyDescent="0.25">
      <c r="A7387">
        <v>0.41522287082426851</v>
      </c>
      <c r="B7387">
        <v>0.1106066092113288</v>
      </c>
    </row>
    <row r="7388" spans="1:2" x14ac:dyDescent="0.25">
      <c r="A7388">
        <v>0.41567074349054861</v>
      </c>
      <c r="B7388">
        <v>0.1107260988864716</v>
      </c>
    </row>
    <row r="7389" spans="1:2" x14ac:dyDescent="0.25">
      <c r="A7389">
        <v>0.41611840231091107</v>
      </c>
      <c r="B7389">
        <v>0.1108455315974796</v>
      </c>
    </row>
    <row r="7390" spans="1:2" x14ac:dyDescent="0.25">
      <c r="A7390">
        <v>0.41656584705505351</v>
      </c>
      <c r="B7390">
        <v>0.1109649072829096</v>
      </c>
    </row>
    <row r="7391" spans="1:2" x14ac:dyDescent="0.25">
      <c r="A7391">
        <v>0.41701307749278338</v>
      </c>
      <c r="B7391">
        <v>0.1110842258813476</v>
      </c>
    </row>
    <row r="7392" spans="1:2" x14ac:dyDescent="0.25">
      <c r="A7392">
        <v>0.41746009339401852</v>
      </c>
      <c r="B7392">
        <v>0.1112034873314089</v>
      </c>
    </row>
    <row r="7393" spans="1:2" x14ac:dyDescent="0.25">
      <c r="A7393">
        <v>0.41790689452878721</v>
      </c>
      <c r="B7393">
        <v>0.1113226915717383</v>
      </c>
    </row>
    <row r="7394" spans="1:2" x14ac:dyDescent="0.25">
      <c r="A7394">
        <v>0.41835348066722822</v>
      </c>
      <c r="B7394">
        <v>0.1114418385410099</v>
      </c>
    </row>
    <row r="7395" spans="1:2" x14ac:dyDescent="0.25">
      <c r="A7395">
        <v>0.41879985157959088</v>
      </c>
      <c r="B7395">
        <v>0.1115609281779275</v>
      </c>
    </row>
    <row r="7396" spans="1:2" x14ac:dyDescent="0.25">
      <c r="A7396">
        <v>0.41924600703623532</v>
      </c>
      <c r="B7396">
        <v>0.1116799604212242</v>
      </c>
    </row>
    <row r="7397" spans="1:2" x14ac:dyDescent="0.25">
      <c r="A7397">
        <v>0.41969194680763239</v>
      </c>
      <c r="B7397">
        <v>0.1117989352096628</v>
      </c>
    </row>
    <row r="7398" spans="1:2" x14ac:dyDescent="0.25">
      <c r="A7398">
        <v>0.42013767066436408</v>
      </c>
      <c r="B7398">
        <v>0.1119178524820353</v>
      </c>
    </row>
    <row r="7399" spans="1:2" x14ac:dyDescent="0.25">
      <c r="A7399">
        <v>0.42058317837712328</v>
      </c>
      <c r="B7399">
        <v>0.11203671217716379</v>
      </c>
    </row>
    <row r="7400" spans="1:2" x14ac:dyDescent="0.25">
      <c r="A7400">
        <v>0.4210284697167142</v>
      </c>
      <c r="B7400">
        <v>0.11215551423389961</v>
      </c>
    </row>
    <row r="7401" spans="1:2" x14ac:dyDescent="0.25">
      <c r="A7401">
        <v>0.42147354445405227</v>
      </c>
      <c r="B7401">
        <v>0.1122742585911238</v>
      </c>
    </row>
    <row r="7402" spans="1:2" x14ac:dyDescent="0.25">
      <c r="A7402">
        <v>0.42191840236016431</v>
      </c>
      <c r="B7402">
        <v>0.1123929451877473</v>
      </c>
    </row>
    <row r="7403" spans="1:2" x14ac:dyDescent="0.25">
      <c r="A7403">
        <v>0.42236304320618889</v>
      </c>
      <c r="B7403">
        <v>0.1125115739627105</v>
      </c>
    </row>
    <row r="7404" spans="1:2" x14ac:dyDescent="0.25">
      <c r="A7404">
        <v>0.42280746676337622</v>
      </c>
      <c r="B7404">
        <v>0.1126301448549837</v>
      </c>
    </row>
    <row r="7405" spans="1:2" x14ac:dyDescent="0.25">
      <c r="A7405">
        <v>0.42325167280308801</v>
      </c>
      <c r="B7405">
        <v>0.11274865780356701</v>
      </c>
    </row>
    <row r="7406" spans="1:2" x14ac:dyDescent="0.25">
      <c r="A7406">
        <v>0.42369566109679813</v>
      </c>
      <c r="B7406">
        <v>0.1128671127474901</v>
      </c>
    </row>
    <row r="7407" spans="1:2" x14ac:dyDescent="0.25">
      <c r="A7407">
        <v>0.42413943141609262</v>
      </c>
      <c r="B7407">
        <v>0.1129855096258128</v>
      </c>
    </row>
    <row r="7408" spans="1:2" x14ac:dyDescent="0.25">
      <c r="A7408">
        <v>0.42458298353266921</v>
      </c>
      <c r="B7408">
        <v>0.1131038483776247</v>
      </c>
    </row>
    <row r="7409" spans="1:2" x14ac:dyDescent="0.25">
      <c r="A7409">
        <v>0.42502631721833822</v>
      </c>
      <c r="B7409">
        <v>0.1132221289420451</v>
      </c>
    </row>
    <row r="7410" spans="1:2" x14ac:dyDescent="0.25">
      <c r="A7410">
        <v>0.42546943224502232</v>
      </c>
      <c r="B7410">
        <v>0.1133403512582235</v>
      </c>
    </row>
    <row r="7411" spans="1:2" x14ac:dyDescent="0.25">
      <c r="A7411">
        <v>0.42591232838475651</v>
      </c>
      <c r="B7411">
        <v>0.1134585152653393</v>
      </c>
    </row>
    <row r="7412" spans="1:2" x14ac:dyDescent="0.25">
      <c r="A7412">
        <v>0.4263550054096884</v>
      </c>
      <c r="B7412">
        <v>0.1135766209026017</v>
      </c>
    </row>
    <row r="7413" spans="1:2" x14ac:dyDescent="0.25">
      <c r="A7413">
        <v>0.42679746309207872</v>
      </c>
      <c r="B7413">
        <v>0.1136946681092502</v>
      </c>
    </row>
    <row r="7414" spans="1:2" x14ac:dyDescent="0.25">
      <c r="A7414">
        <v>0.42723970120430071</v>
      </c>
      <c r="B7414">
        <v>0.1138126568245543</v>
      </c>
    </row>
    <row r="7415" spans="1:2" x14ac:dyDescent="0.25">
      <c r="A7415">
        <v>0.42768171951884032</v>
      </c>
      <c r="B7415">
        <v>0.1139305869878135</v>
      </c>
    </row>
    <row r="7416" spans="1:2" x14ac:dyDescent="0.25">
      <c r="A7416">
        <v>0.42812351780829699</v>
      </c>
      <c r="B7416">
        <v>0.11404845853835741</v>
      </c>
    </row>
    <row r="7417" spans="1:2" x14ac:dyDescent="0.25">
      <c r="A7417">
        <v>0.42856509584538338</v>
      </c>
      <c r="B7417">
        <v>0.1141662714155459</v>
      </c>
    </row>
    <row r="7418" spans="1:2" x14ac:dyDescent="0.25">
      <c r="A7418">
        <v>0.4290064534029252</v>
      </c>
      <c r="B7418">
        <v>0.1142840255587689</v>
      </c>
    </row>
    <row r="7419" spans="1:2" x14ac:dyDescent="0.25">
      <c r="A7419">
        <v>0.4294475902538617</v>
      </c>
      <c r="B7419">
        <v>0.1144017209074467</v>
      </c>
    </row>
    <row r="7420" spans="1:2" x14ac:dyDescent="0.25">
      <c r="A7420">
        <v>0.42988850617124569</v>
      </c>
      <c r="B7420">
        <v>0.11451935740102979</v>
      </c>
    </row>
    <row r="7421" spans="1:2" x14ac:dyDescent="0.25">
      <c r="A7421">
        <v>0.43032920092824362</v>
      </c>
      <c r="B7421">
        <v>0.11463693497899891</v>
      </c>
    </row>
    <row r="7422" spans="1:2" x14ac:dyDescent="0.25">
      <c r="A7422">
        <v>0.43076967429813562</v>
      </c>
      <c r="B7422">
        <v>0.114754453580865</v>
      </c>
    </row>
    <row r="7423" spans="1:2" x14ac:dyDescent="0.25">
      <c r="A7423">
        <v>0.43120992605431602</v>
      </c>
      <c r="B7423">
        <v>0.1148719131461695</v>
      </c>
    </row>
    <row r="7424" spans="1:2" x14ac:dyDescent="0.25">
      <c r="A7424">
        <v>0.43164995597029271</v>
      </c>
      <c r="B7424">
        <v>0.11498931361448431</v>
      </c>
    </row>
    <row r="7425" spans="1:2" x14ac:dyDescent="0.25">
      <c r="A7425">
        <v>0.43208976381968811</v>
      </c>
      <c r="B7425">
        <v>0.1151066549254114</v>
      </c>
    </row>
    <row r="7426" spans="1:2" x14ac:dyDescent="0.25">
      <c r="A7426">
        <v>0.43252934937623883</v>
      </c>
      <c r="B7426">
        <v>0.11522393701858349</v>
      </c>
    </row>
    <row r="7427" spans="1:2" x14ac:dyDescent="0.25">
      <c r="A7427">
        <v>0.43296871241379542</v>
      </c>
      <c r="B7427">
        <v>0.11534115983366371</v>
      </c>
    </row>
    <row r="7428" spans="1:2" x14ac:dyDescent="0.25">
      <c r="A7428">
        <v>0.43340785270632359</v>
      </c>
      <c r="B7428">
        <v>0.1154583233103454</v>
      </c>
    </row>
    <row r="7429" spans="1:2" x14ac:dyDescent="0.25">
      <c r="A7429">
        <v>0.43384677002790312</v>
      </c>
      <c r="B7429">
        <v>0.115575427388353</v>
      </c>
    </row>
    <row r="7430" spans="1:2" x14ac:dyDescent="0.25">
      <c r="A7430">
        <v>0.43428546415272851</v>
      </c>
      <c r="B7430">
        <v>0.1156924720074408</v>
      </c>
    </row>
    <row r="7431" spans="1:2" x14ac:dyDescent="0.25">
      <c r="A7431">
        <v>0.43472393485510952</v>
      </c>
      <c r="B7431">
        <v>0.11580945710739431</v>
      </c>
    </row>
    <row r="7432" spans="1:2" x14ac:dyDescent="0.25">
      <c r="A7432">
        <v>0.43516218190947042</v>
      </c>
      <c r="B7432">
        <v>0.11592638262802921</v>
      </c>
    </row>
    <row r="7433" spans="1:2" x14ac:dyDescent="0.25">
      <c r="A7433">
        <v>0.43560020509035058</v>
      </c>
      <c r="B7433">
        <v>0.11604324850919211</v>
      </c>
    </row>
    <row r="7434" spans="1:2" x14ac:dyDescent="0.25">
      <c r="A7434">
        <v>0.43603800417240501</v>
      </c>
      <c r="B7434">
        <v>0.1161600546907602</v>
      </c>
    </row>
    <row r="7435" spans="1:2" x14ac:dyDescent="0.25">
      <c r="A7435">
        <v>0.43647557893040317</v>
      </c>
      <c r="B7435">
        <v>0.1162768011126413</v>
      </c>
    </row>
    <row r="7436" spans="1:2" x14ac:dyDescent="0.25">
      <c r="A7436">
        <v>0.43691292913923069</v>
      </c>
      <c r="B7436">
        <v>0.1163934877147742</v>
      </c>
    </row>
    <row r="7437" spans="1:2" x14ac:dyDescent="0.25">
      <c r="A7437">
        <v>0.43735005457388848</v>
      </c>
      <c r="B7437">
        <v>0.11651011443712821</v>
      </c>
    </row>
    <row r="7438" spans="1:2" x14ac:dyDescent="0.25">
      <c r="A7438">
        <v>0.43778695500949277</v>
      </c>
      <c r="B7438">
        <v>0.1166266812197036</v>
      </c>
    </row>
    <row r="7439" spans="1:2" x14ac:dyDescent="0.25">
      <c r="A7439">
        <v>0.43822363022127631</v>
      </c>
      <c r="B7439">
        <v>0.1167431880025314</v>
      </c>
    </row>
    <row r="7440" spans="1:2" x14ac:dyDescent="0.25">
      <c r="A7440">
        <v>0.43866007998458678</v>
      </c>
      <c r="B7440">
        <v>0.11685963472567371</v>
      </c>
    </row>
    <row r="7441" spans="1:2" x14ac:dyDescent="0.25">
      <c r="A7441">
        <v>0.43909630407488842</v>
      </c>
      <c r="B7441">
        <v>0.11697602132922311</v>
      </c>
    </row>
    <row r="7442" spans="1:2" x14ac:dyDescent="0.25">
      <c r="A7442">
        <v>0.43953230226776141</v>
      </c>
      <c r="B7442">
        <v>0.1170923477533036</v>
      </c>
    </row>
    <row r="7443" spans="1:2" x14ac:dyDescent="0.25">
      <c r="A7443">
        <v>0.43996807433890223</v>
      </c>
      <c r="B7443">
        <v>0.11720861393806969</v>
      </c>
    </row>
    <row r="7444" spans="1:2" x14ac:dyDescent="0.25">
      <c r="A7444">
        <v>0.4404036200641237</v>
      </c>
      <c r="B7444">
        <v>0.11732481982370729</v>
      </c>
    </row>
    <row r="7445" spans="1:2" x14ac:dyDescent="0.25">
      <c r="A7445">
        <v>0.44083893921935491</v>
      </c>
      <c r="B7445">
        <v>0.117440965350433</v>
      </c>
    </row>
    <row r="7446" spans="1:2" x14ac:dyDescent="0.25">
      <c r="A7446">
        <v>0.4412740315806416</v>
      </c>
      <c r="B7446">
        <v>0.1175570504584946</v>
      </c>
    </row>
    <row r="7447" spans="1:2" x14ac:dyDescent="0.25">
      <c r="A7447">
        <v>0.44170889692414622</v>
      </c>
      <c r="B7447">
        <v>0.1176730750881711</v>
      </c>
    </row>
    <row r="7448" spans="1:2" x14ac:dyDescent="0.25">
      <c r="A7448">
        <v>0.44214353502614812</v>
      </c>
      <c r="B7448">
        <v>0.11778903917977231</v>
      </c>
    </row>
    <row r="7449" spans="1:2" x14ac:dyDescent="0.25">
      <c r="A7449">
        <v>0.44257794566304343</v>
      </c>
      <c r="B7449">
        <v>0.1179049426736395</v>
      </c>
    </row>
    <row r="7450" spans="1:2" x14ac:dyDescent="0.25">
      <c r="A7450">
        <v>0.44301212861134509</v>
      </c>
      <c r="B7450">
        <v>0.1180207855101449</v>
      </c>
    </row>
    <row r="7451" spans="1:2" x14ac:dyDescent="0.25">
      <c r="A7451">
        <v>0.44344608364768368</v>
      </c>
      <c r="B7451">
        <v>0.118136567629692</v>
      </c>
    </row>
    <row r="7452" spans="1:2" x14ac:dyDescent="0.25">
      <c r="A7452">
        <v>0.44387981054880649</v>
      </c>
      <c r="B7452">
        <v>0.1182522889727157</v>
      </c>
    </row>
    <row r="7453" spans="1:2" x14ac:dyDescent="0.25">
      <c r="A7453">
        <v>0.44431330909157868</v>
      </c>
      <c r="B7453">
        <v>0.11836794947968179</v>
      </c>
    </row>
    <row r="7454" spans="1:2" x14ac:dyDescent="0.25">
      <c r="A7454">
        <v>0.44474657905298248</v>
      </c>
      <c r="B7454">
        <v>0.1184835490910877</v>
      </c>
    </row>
    <row r="7455" spans="1:2" x14ac:dyDescent="0.25">
      <c r="A7455">
        <v>0.44517962021011792</v>
      </c>
      <c r="B7455">
        <v>0.118599087747462</v>
      </c>
    </row>
    <row r="7456" spans="1:2" x14ac:dyDescent="0.25">
      <c r="A7456">
        <v>0.44561243234020281</v>
      </c>
      <c r="B7456">
        <v>0.1187145653893648</v>
      </c>
    </row>
    <row r="7457" spans="1:2" x14ac:dyDescent="0.25">
      <c r="A7457">
        <v>0.44604501522057238</v>
      </c>
      <c r="B7457">
        <v>0.11882998195738741</v>
      </c>
    </row>
    <row r="7458" spans="1:2" x14ac:dyDescent="0.25">
      <c r="A7458">
        <v>0.44647736862868048</v>
      </c>
      <c r="B7458">
        <v>0.1189453373921527</v>
      </c>
    </row>
    <row r="7459" spans="1:2" x14ac:dyDescent="0.25">
      <c r="A7459">
        <v>0.44690949234209842</v>
      </c>
      <c r="B7459">
        <v>0.1190606316343148</v>
      </c>
    </row>
    <row r="7460" spans="1:2" x14ac:dyDescent="0.25">
      <c r="A7460">
        <v>0.44734138613851582</v>
      </c>
      <c r="B7460">
        <v>0.1191758646245596</v>
      </c>
    </row>
    <row r="7461" spans="1:2" x14ac:dyDescent="0.25">
      <c r="A7461">
        <v>0.44777304979574079</v>
      </c>
      <c r="B7461">
        <v>0.1192910363036042</v>
      </c>
    </row>
    <row r="7462" spans="1:2" x14ac:dyDescent="0.25">
      <c r="A7462">
        <v>0.44820448309169958</v>
      </c>
      <c r="B7462">
        <v>0.1194061466121976</v>
      </c>
    </row>
    <row r="7463" spans="1:2" x14ac:dyDescent="0.25">
      <c r="A7463">
        <v>0.44863568580443719</v>
      </c>
      <c r="B7463">
        <v>0.11952119549111991</v>
      </c>
    </row>
    <row r="7464" spans="1:2" x14ac:dyDescent="0.25">
      <c r="A7464">
        <v>0.44906665771211718</v>
      </c>
      <c r="B7464">
        <v>0.1196361828811833</v>
      </c>
    </row>
    <row r="7465" spans="1:2" x14ac:dyDescent="0.25">
      <c r="A7465">
        <v>0.44949739859302151</v>
      </c>
      <c r="B7465">
        <v>0.11975110872323121</v>
      </c>
    </row>
    <row r="7466" spans="1:2" x14ac:dyDescent="0.25">
      <c r="A7466">
        <v>0.44992790822555162</v>
      </c>
      <c r="B7466">
        <v>0.1198659729581391</v>
      </c>
    </row>
    <row r="7467" spans="1:2" x14ac:dyDescent="0.25">
      <c r="A7467">
        <v>0.45035818638822739</v>
      </c>
      <c r="B7467">
        <v>0.1199807755268138</v>
      </c>
    </row>
    <row r="7468" spans="1:2" x14ac:dyDescent="0.25">
      <c r="A7468">
        <v>0.450788232859688</v>
      </c>
      <c r="B7468">
        <v>0.120095516370194</v>
      </c>
    </row>
    <row r="7469" spans="1:2" x14ac:dyDescent="0.25">
      <c r="A7469">
        <v>0.45121804741869193</v>
      </c>
      <c r="B7469">
        <v>0.1202101954292501</v>
      </c>
    </row>
    <row r="7470" spans="1:2" x14ac:dyDescent="0.25">
      <c r="A7470">
        <v>0.45164762984411649</v>
      </c>
      <c r="B7470">
        <v>0.1203248126449845</v>
      </c>
    </row>
    <row r="7471" spans="1:2" x14ac:dyDescent="0.25">
      <c r="A7471">
        <v>0.45207697991495921</v>
      </c>
      <c r="B7471">
        <v>0.1204393679584311</v>
      </c>
    </row>
    <row r="7472" spans="1:2" x14ac:dyDescent="0.25">
      <c r="A7472">
        <v>0.45250609741033632</v>
      </c>
      <c r="B7472">
        <v>0.1205538613106558</v>
      </c>
    </row>
    <row r="7473" spans="1:2" x14ac:dyDescent="0.25">
      <c r="A7473">
        <v>0.45293498210948441</v>
      </c>
      <c r="B7473">
        <v>0.1206682926427564</v>
      </c>
    </row>
    <row r="7474" spans="1:2" x14ac:dyDescent="0.25">
      <c r="A7474">
        <v>0.45336363379175909</v>
      </c>
      <c r="B7474">
        <v>0.12078266189586249</v>
      </c>
    </row>
    <row r="7475" spans="1:2" x14ac:dyDescent="0.25">
      <c r="A7475">
        <v>0.45379205223663682</v>
      </c>
      <c r="B7475">
        <v>0.12089696901113579</v>
      </c>
    </row>
    <row r="7476" spans="1:2" x14ac:dyDescent="0.25">
      <c r="A7476">
        <v>0.45422023722371307</v>
      </c>
      <c r="B7476">
        <v>0.1210112139297698</v>
      </c>
    </row>
    <row r="7477" spans="1:2" x14ac:dyDescent="0.25">
      <c r="A7477">
        <v>0.45464818853270389</v>
      </c>
      <c r="B7477">
        <v>0.12112539659299019</v>
      </c>
    </row>
    <row r="7478" spans="1:2" x14ac:dyDescent="0.25">
      <c r="A7478">
        <v>0.45507590594344582</v>
      </c>
      <c r="B7478">
        <v>0.1212395169420544</v>
      </c>
    </row>
    <row r="7479" spans="1:2" x14ac:dyDescent="0.25">
      <c r="A7479">
        <v>0.45550338923589512</v>
      </c>
      <c r="B7479">
        <v>0.1213535749182522</v>
      </c>
    </row>
    <row r="7480" spans="1:2" x14ac:dyDescent="0.25">
      <c r="A7480">
        <v>0.45593063819012891</v>
      </c>
      <c r="B7480">
        <v>0.12146757046290529</v>
      </c>
    </row>
    <row r="7481" spans="1:2" x14ac:dyDescent="0.25">
      <c r="A7481">
        <v>0.45635765258634448</v>
      </c>
      <c r="B7481">
        <v>0.1215815035173677</v>
      </c>
    </row>
    <row r="7482" spans="1:2" x14ac:dyDescent="0.25">
      <c r="A7482">
        <v>0.45678443220486048</v>
      </c>
      <c r="B7482">
        <v>0.1216953740230252</v>
      </c>
    </row>
    <row r="7483" spans="1:2" x14ac:dyDescent="0.25">
      <c r="A7483">
        <v>0.45721097682611578</v>
      </c>
      <c r="B7483">
        <v>0.12180918192129619</v>
      </c>
    </row>
    <row r="7484" spans="1:2" x14ac:dyDescent="0.25">
      <c r="A7484">
        <v>0.45763728623067018</v>
      </c>
      <c r="B7484">
        <v>0.1219229271536309</v>
      </c>
    </row>
    <row r="7485" spans="1:2" x14ac:dyDescent="0.25">
      <c r="A7485">
        <v>0.45806336019920457</v>
      </c>
      <c r="B7485">
        <v>0.1220366096615121</v>
      </c>
    </row>
    <row r="7486" spans="1:2" x14ac:dyDescent="0.25">
      <c r="A7486">
        <v>0.45848919851252118</v>
      </c>
      <c r="B7486">
        <v>0.1221502293864546</v>
      </c>
    </row>
    <row r="7487" spans="1:2" x14ac:dyDescent="0.25">
      <c r="A7487">
        <v>0.45891480095154319</v>
      </c>
      <c r="B7487">
        <v>0.1222637862700057</v>
      </c>
    </row>
    <row r="7488" spans="1:2" x14ac:dyDescent="0.25">
      <c r="A7488">
        <v>0.45934016729731519</v>
      </c>
      <c r="B7488">
        <v>0.12237728025374491</v>
      </c>
    </row>
    <row r="7489" spans="1:2" x14ac:dyDescent="0.25">
      <c r="A7489">
        <v>0.45976529733100341</v>
      </c>
      <c r="B7489">
        <v>0.1224907112792841</v>
      </c>
    </row>
    <row r="7490" spans="1:2" x14ac:dyDescent="0.25">
      <c r="A7490">
        <v>0.46019019083389512</v>
      </c>
      <c r="B7490">
        <v>0.1226040792882676</v>
      </c>
    </row>
    <row r="7491" spans="1:2" x14ac:dyDescent="0.25">
      <c r="A7491">
        <v>0.46061484758740012</v>
      </c>
      <c r="B7491">
        <v>0.12271738422237211</v>
      </c>
    </row>
    <row r="7492" spans="1:2" x14ac:dyDescent="0.25">
      <c r="A7492">
        <v>0.46103926737304918</v>
      </c>
      <c r="B7492">
        <v>0.1228306260233067</v>
      </c>
    </row>
    <row r="7493" spans="1:2" x14ac:dyDescent="0.25">
      <c r="A7493">
        <v>0.46146344997249572</v>
      </c>
      <c r="B7493">
        <v>0.1229438046328131</v>
      </c>
    </row>
    <row r="7494" spans="1:2" x14ac:dyDescent="0.25">
      <c r="A7494">
        <v>0.46188739516751459</v>
      </c>
      <c r="B7494">
        <v>0.12305691999266551</v>
      </c>
    </row>
    <row r="7495" spans="1:2" x14ac:dyDescent="0.25">
      <c r="A7495">
        <v>0.46231110274000298</v>
      </c>
      <c r="B7495">
        <v>0.1231699720446706</v>
      </c>
    </row>
    <row r="7496" spans="1:2" x14ac:dyDescent="0.25">
      <c r="A7496">
        <v>0.46273457247198041</v>
      </c>
      <c r="B7496">
        <v>0.1232829607306675</v>
      </c>
    </row>
    <row r="7497" spans="1:2" x14ac:dyDescent="0.25">
      <c r="A7497">
        <v>0.46315780414558871</v>
      </c>
      <c r="B7497">
        <v>0.1233958859925281</v>
      </c>
    </row>
    <row r="7498" spans="1:2" x14ac:dyDescent="0.25">
      <c r="A7498">
        <v>0.46358079754309212</v>
      </c>
      <c r="B7498">
        <v>0.12350874777215699</v>
      </c>
    </row>
    <row r="7499" spans="1:2" x14ac:dyDescent="0.25">
      <c r="A7499">
        <v>0.46400355244687752</v>
      </c>
      <c r="B7499">
        <v>0.1236215460114912</v>
      </c>
    </row>
    <row r="7500" spans="1:2" x14ac:dyDescent="0.25">
      <c r="A7500">
        <v>0.46442606863945463</v>
      </c>
      <c r="B7500">
        <v>0.12373428065250069</v>
      </c>
    </row>
    <row r="7501" spans="1:2" x14ac:dyDescent="0.25">
      <c r="A7501">
        <v>0.46484834590345547</v>
      </c>
      <c r="B7501">
        <v>0.1238469516371879</v>
      </c>
    </row>
    <row r="7502" spans="1:2" x14ac:dyDescent="0.25">
      <c r="A7502">
        <v>0.46527038402163562</v>
      </c>
      <c r="B7502">
        <v>0.1239595589075881</v>
      </c>
    </row>
    <row r="7503" spans="1:2" x14ac:dyDescent="0.25">
      <c r="A7503">
        <v>0.46569218277687341</v>
      </c>
      <c r="B7503">
        <v>0.1240721024057695</v>
      </c>
    </row>
    <row r="7504" spans="1:2" x14ac:dyDescent="0.25">
      <c r="A7504">
        <v>0.46611374195217009</v>
      </c>
      <c r="B7504">
        <v>0.1241845820738329</v>
      </c>
    </row>
    <row r="7505" spans="1:2" x14ac:dyDescent="0.25">
      <c r="A7505">
        <v>0.46653506133065059</v>
      </c>
      <c r="B7505">
        <v>0.124296997853912</v>
      </c>
    </row>
    <row r="7506" spans="1:2" x14ac:dyDescent="0.25">
      <c r="A7506">
        <v>0.4669561406955629</v>
      </c>
      <c r="B7506">
        <v>0.12440934968817351</v>
      </c>
    </row>
    <row r="7507" spans="1:2" x14ac:dyDescent="0.25">
      <c r="A7507">
        <v>0.4673769798302787</v>
      </c>
      <c r="B7507">
        <v>0.1245216375188168</v>
      </c>
    </row>
    <row r="7508" spans="1:2" x14ac:dyDescent="0.25">
      <c r="A7508">
        <v>0.46779757851829279</v>
      </c>
      <c r="B7508">
        <v>0.1246338612880743</v>
      </c>
    </row>
    <row r="7509" spans="1:2" x14ac:dyDescent="0.25">
      <c r="A7509">
        <v>0.46821793654322458</v>
      </c>
      <c r="B7509">
        <v>0.1247460209382114</v>
      </c>
    </row>
    <row r="7510" spans="1:2" x14ac:dyDescent="0.25">
      <c r="A7510">
        <v>0.46863805368881628</v>
      </c>
      <c r="B7510">
        <v>0.1248581164115266</v>
      </c>
    </row>
    <row r="7511" spans="1:2" x14ac:dyDescent="0.25">
      <c r="A7511">
        <v>0.46905792973893468</v>
      </c>
      <c r="B7511">
        <v>0.124970147650351</v>
      </c>
    </row>
    <row r="7512" spans="1:2" x14ac:dyDescent="0.25">
      <c r="A7512">
        <v>0.46947756447757039</v>
      </c>
      <c r="B7512">
        <v>0.12508211459704929</v>
      </c>
    </row>
    <row r="7513" spans="1:2" x14ac:dyDescent="0.25">
      <c r="A7513">
        <v>0.46989695768883799</v>
      </c>
      <c r="B7513">
        <v>0.12519401719401879</v>
      </c>
    </row>
    <row r="7514" spans="1:2" x14ac:dyDescent="0.25">
      <c r="A7514">
        <v>0.47031610915697691</v>
      </c>
      <c r="B7514">
        <v>0.12530585538369021</v>
      </c>
    </row>
    <row r="7515" spans="1:2" x14ac:dyDescent="0.25">
      <c r="A7515">
        <v>0.47073501866634998</v>
      </c>
      <c r="B7515">
        <v>0.12541762910852719</v>
      </c>
    </row>
    <row r="7516" spans="1:2" x14ac:dyDescent="0.25">
      <c r="A7516">
        <v>0.47115368600144558</v>
      </c>
      <c r="B7516">
        <v>0.12552933831102669</v>
      </c>
    </row>
    <row r="7517" spans="1:2" x14ac:dyDescent="0.25">
      <c r="A7517">
        <v>0.47157211094687579</v>
      </c>
      <c r="B7517">
        <v>0.12564098293371881</v>
      </c>
    </row>
    <row r="7518" spans="1:2" x14ac:dyDescent="0.25">
      <c r="A7518">
        <v>0.47199029328737813</v>
      </c>
      <c r="B7518">
        <v>0.12575256291916689</v>
      </c>
    </row>
    <row r="7519" spans="1:2" x14ac:dyDescent="0.25">
      <c r="A7519">
        <v>0.47240823280781419</v>
      </c>
      <c r="B7519">
        <v>0.12586407820996751</v>
      </c>
    </row>
    <row r="7520" spans="1:2" x14ac:dyDescent="0.25">
      <c r="A7520">
        <v>0.47282592929317108</v>
      </c>
      <c r="B7520">
        <v>0.12597552874875051</v>
      </c>
    </row>
    <row r="7521" spans="1:2" x14ac:dyDescent="0.25">
      <c r="A7521">
        <v>0.47324338252856069</v>
      </c>
      <c r="B7521">
        <v>0.12608691447817899</v>
      </c>
    </row>
    <row r="7522" spans="1:2" x14ac:dyDescent="0.25">
      <c r="A7522">
        <v>0.47366059229921997</v>
      </c>
      <c r="B7522">
        <v>0.12619823534094951</v>
      </c>
    </row>
    <row r="7523" spans="1:2" x14ac:dyDescent="0.25">
      <c r="A7523">
        <v>0.47407755839051152</v>
      </c>
      <c r="B7523">
        <v>0.12630949127979199</v>
      </c>
    </row>
    <row r="7524" spans="1:2" x14ac:dyDescent="0.25">
      <c r="A7524">
        <v>0.47449428058792281</v>
      </c>
      <c r="B7524">
        <v>0.12642068223746969</v>
      </c>
    </row>
    <row r="7525" spans="1:2" x14ac:dyDescent="0.25">
      <c r="A7525">
        <v>0.47491075867706678</v>
      </c>
      <c r="B7525">
        <v>0.12653180815677939</v>
      </c>
    </row>
    <row r="7526" spans="1:2" x14ac:dyDescent="0.25">
      <c r="A7526">
        <v>0.47532699244368259</v>
      </c>
      <c r="B7526">
        <v>0.12664286898055119</v>
      </c>
    </row>
    <row r="7527" spans="1:2" x14ac:dyDescent="0.25">
      <c r="A7527">
        <v>0.47574298167363432</v>
      </c>
      <c r="B7527">
        <v>0.1267538646516487</v>
      </c>
    </row>
    <row r="7528" spans="1:2" x14ac:dyDescent="0.25">
      <c r="A7528">
        <v>0.47615872615291238</v>
      </c>
      <c r="B7528">
        <v>0.12686479511296919</v>
      </c>
    </row>
    <row r="7529" spans="1:2" x14ac:dyDescent="0.25">
      <c r="A7529">
        <v>0.47657422566763308</v>
      </c>
      <c r="B7529">
        <v>0.12697566030744331</v>
      </c>
    </row>
    <row r="7530" spans="1:2" x14ac:dyDescent="0.25">
      <c r="A7530">
        <v>0.47698948000403829</v>
      </c>
      <c r="B7530">
        <v>0.12708646017803549</v>
      </c>
    </row>
    <row r="7531" spans="1:2" x14ac:dyDescent="0.25">
      <c r="A7531">
        <v>0.47740448894849652</v>
      </c>
      <c r="B7531">
        <v>0.1271971946677436</v>
      </c>
    </row>
    <row r="7532" spans="1:2" x14ac:dyDescent="0.25">
      <c r="A7532">
        <v>0.47781925228750199</v>
      </c>
      <c r="B7532">
        <v>0.1273078637195991</v>
      </c>
    </row>
    <row r="7533" spans="1:2" x14ac:dyDescent="0.25">
      <c r="A7533">
        <v>0.47823376980767612</v>
      </c>
      <c r="B7533">
        <v>0.1274184672766672</v>
      </c>
    </row>
    <row r="7534" spans="1:2" x14ac:dyDescent="0.25">
      <c r="A7534">
        <v>0.47864804129576588</v>
      </c>
      <c r="B7534">
        <v>0.127529005282047</v>
      </c>
    </row>
    <row r="7535" spans="1:2" x14ac:dyDescent="0.25">
      <c r="A7535">
        <v>0.4790620665386453</v>
      </c>
      <c r="B7535">
        <v>0.12763947767887091</v>
      </c>
    </row>
    <row r="7536" spans="1:2" x14ac:dyDescent="0.25">
      <c r="A7536">
        <v>0.47947584532331522</v>
      </c>
      <c r="B7536">
        <v>0.12774988441030541</v>
      </c>
    </row>
    <row r="7537" spans="1:2" x14ac:dyDescent="0.25">
      <c r="A7537">
        <v>0.47988937743690269</v>
      </c>
      <c r="B7537">
        <v>0.12786022541955069</v>
      </c>
    </row>
    <row r="7538" spans="1:2" x14ac:dyDescent="0.25">
      <c r="A7538">
        <v>0.48030266266666227</v>
      </c>
      <c r="B7538">
        <v>0.1279705006498407</v>
      </c>
    </row>
    <row r="7539" spans="1:2" x14ac:dyDescent="0.25">
      <c r="A7539">
        <v>0.48071570079997528</v>
      </c>
      <c r="B7539">
        <v>0.1280807100444433</v>
      </c>
    </row>
    <row r="7540" spans="1:2" x14ac:dyDescent="0.25">
      <c r="A7540">
        <v>0.48112849162435029</v>
      </c>
      <c r="B7540">
        <v>0.1281908535466601</v>
      </c>
    </row>
    <row r="7541" spans="1:2" x14ac:dyDescent="0.25">
      <c r="A7541">
        <v>0.48154103492742267</v>
      </c>
      <c r="B7541">
        <v>0.12830093109982671</v>
      </c>
    </row>
    <row r="7542" spans="1:2" x14ac:dyDescent="0.25">
      <c r="A7542">
        <v>0.48195333049695571</v>
      </c>
      <c r="B7542">
        <v>0.1284109426473127</v>
      </c>
    </row>
    <row r="7543" spans="1:2" x14ac:dyDescent="0.25">
      <c r="A7543">
        <v>0.48236537812083968</v>
      </c>
      <c r="B7543">
        <v>0.12852088813252149</v>
      </c>
    </row>
    <row r="7544" spans="1:2" x14ac:dyDescent="0.25">
      <c r="A7544">
        <v>0.48277717758709282</v>
      </c>
      <c r="B7544">
        <v>0.1286307674988906</v>
      </c>
    </row>
    <row r="7545" spans="1:2" x14ac:dyDescent="0.25">
      <c r="A7545">
        <v>0.48318872868386081</v>
      </c>
      <c r="B7545">
        <v>0.12874058068989139</v>
      </c>
    </row>
    <row r="7546" spans="1:2" x14ac:dyDescent="0.25">
      <c r="A7546">
        <v>0.48360003119941691</v>
      </c>
      <c r="B7546">
        <v>0.12885032764902951</v>
      </c>
    </row>
    <row r="7547" spans="1:2" x14ac:dyDescent="0.25">
      <c r="A7547">
        <v>0.48401108492216272</v>
      </c>
      <c r="B7547">
        <v>0.1289600083198445</v>
      </c>
    </row>
    <row r="7548" spans="1:2" x14ac:dyDescent="0.25">
      <c r="A7548">
        <v>0.48442188964062738</v>
      </c>
      <c r="B7548">
        <v>0.12906962264590999</v>
      </c>
    </row>
    <row r="7549" spans="1:2" x14ac:dyDescent="0.25">
      <c r="A7549">
        <v>0.48483244514346852</v>
      </c>
      <c r="B7549">
        <v>0.129179170570834</v>
      </c>
    </row>
    <row r="7550" spans="1:2" x14ac:dyDescent="0.25">
      <c r="A7550">
        <v>0.48524275121947169</v>
      </c>
      <c r="B7550">
        <v>0.12928865203825829</v>
      </c>
    </row>
    <row r="7551" spans="1:2" x14ac:dyDescent="0.25">
      <c r="A7551">
        <v>0.48565280765755098</v>
      </c>
      <c r="B7551">
        <v>0.1293980669918591</v>
      </c>
    </row>
    <row r="7552" spans="1:2" x14ac:dyDescent="0.25">
      <c r="A7552">
        <v>0.48606261424674868</v>
      </c>
      <c r="B7552">
        <v>0.12950741537534691</v>
      </c>
    </row>
    <row r="7553" spans="1:2" x14ac:dyDescent="0.25">
      <c r="A7553">
        <v>0.48647217077623611</v>
      </c>
      <c r="B7553">
        <v>0.12961669713246629</v>
      </c>
    </row>
    <row r="7554" spans="1:2" x14ac:dyDescent="0.25">
      <c r="A7554">
        <v>0.48688147703531243</v>
      </c>
      <c r="B7554">
        <v>0.12972591220699631</v>
      </c>
    </row>
    <row r="7555" spans="1:2" x14ac:dyDescent="0.25">
      <c r="A7555">
        <v>0.48729053281340612</v>
      </c>
      <c r="B7555">
        <v>0.12983506054275001</v>
      </c>
    </row>
    <row r="7556" spans="1:2" x14ac:dyDescent="0.25">
      <c r="A7556">
        <v>0.48769933790007441</v>
      </c>
      <c r="B7556">
        <v>0.12994414208357491</v>
      </c>
    </row>
    <row r="7557" spans="1:2" x14ac:dyDescent="0.25">
      <c r="A7557">
        <v>0.48810789208500349</v>
      </c>
      <c r="B7557">
        <v>0.13005315677335319</v>
      </c>
    </row>
    <row r="7558" spans="1:2" x14ac:dyDescent="0.25">
      <c r="A7558">
        <v>0.48851619515800859</v>
      </c>
      <c r="B7558">
        <v>0.13016210455600091</v>
      </c>
    </row>
    <row r="7559" spans="1:2" x14ac:dyDescent="0.25">
      <c r="A7559">
        <v>0.48892424690903441</v>
      </c>
      <c r="B7559">
        <v>0.130270985375469</v>
      </c>
    </row>
    <row r="7560" spans="1:2" x14ac:dyDescent="0.25">
      <c r="A7560">
        <v>0.48933204712815442</v>
      </c>
      <c r="B7560">
        <v>0.13037979917574249</v>
      </c>
    </row>
    <row r="7561" spans="1:2" x14ac:dyDescent="0.25">
      <c r="A7561">
        <v>0.48973959560557179</v>
      </c>
      <c r="B7561">
        <v>0.13048854590084119</v>
      </c>
    </row>
    <row r="7562" spans="1:2" x14ac:dyDescent="0.25">
      <c r="A7562">
        <v>0.49014689213161922</v>
      </c>
      <c r="B7562">
        <v>0.1305972254948192</v>
      </c>
    </row>
    <row r="7563" spans="1:2" x14ac:dyDescent="0.25">
      <c r="A7563">
        <v>0.49055393649675921</v>
      </c>
      <c r="B7563">
        <v>0.1307058379017651</v>
      </c>
    </row>
    <row r="7564" spans="1:2" x14ac:dyDescent="0.25">
      <c r="A7564">
        <v>0.49096072849158351</v>
      </c>
      <c r="B7564">
        <v>0.13081438306580251</v>
      </c>
    </row>
    <row r="7565" spans="1:2" x14ac:dyDescent="0.25">
      <c r="A7565">
        <v>0.49136726790681379</v>
      </c>
      <c r="B7565">
        <v>0.1309228609310889</v>
      </c>
    </row>
    <row r="7566" spans="1:2" x14ac:dyDescent="0.25">
      <c r="A7566">
        <v>0.49177355453330229</v>
      </c>
      <c r="B7566">
        <v>0.131031271441817</v>
      </c>
    </row>
    <row r="7567" spans="1:2" x14ac:dyDescent="0.25">
      <c r="A7567">
        <v>0.49217958816203072</v>
      </c>
      <c r="B7567">
        <v>0.13113961454221401</v>
      </c>
    </row>
    <row r="7568" spans="1:2" x14ac:dyDescent="0.25">
      <c r="A7568">
        <v>0.49258536858411073</v>
      </c>
      <c r="B7568">
        <v>0.13124789017654151</v>
      </c>
    </row>
    <row r="7569" spans="1:2" x14ac:dyDescent="0.25">
      <c r="A7569">
        <v>0.49299089559078502</v>
      </c>
      <c r="B7569">
        <v>0.1313560982890962</v>
      </c>
    </row>
    <row r="7570" spans="1:2" x14ac:dyDescent="0.25">
      <c r="A7570">
        <v>0.49339616897342592</v>
      </c>
      <c r="B7570">
        <v>0.1314642388242093</v>
      </c>
    </row>
    <row r="7571" spans="1:2" x14ac:dyDescent="0.25">
      <c r="A7571">
        <v>0.49380118852353672</v>
      </c>
      <c r="B7571">
        <v>0.13157231172624689</v>
      </c>
    </row>
    <row r="7572" spans="1:2" x14ac:dyDescent="0.25">
      <c r="A7572">
        <v>0.49420595403275092</v>
      </c>
      <c r="B7572">
        <v>0.1316803169396098</v>
      </c>
    </row>
    <row r="7573" spans="1:2" x14ac:dyDescent="0.25">
      <c r="A7573">
        <v>0.49461046529283298</v>
      </c>
      <c r="B7573">
        <v>0.1317882544087336</v>
      </c>
    </row>
    <row r="7574" spans="1:2" x14ac:dyDescent="0.25">
      <c r="A7574">
        <v>0.49501472209567832</v>
      </c>
      <c r="B7574">
        <v>0.13189612407808879</v>
      </c>
    </row>
    <row r="7575" spans="1:2" x14ac:dyDescent="0.25">
      <c r="A7575">
        <v>0.49541872423331268</v>
      </c>
      <c r="B7575">
        <v>0.13200392589218091</v>
      </c>
    </row>
    <row r="7576" spans="1:2" x14ac:dyDescent="0.25">
      <c r="A7576">
        <v>0.49582247149789338</v>
      </c>
      <c r="B7576">
        <v>0.13211165979555009</v>
      </c>
    </row>
    <row r="7577" spans="1:2" x14ac:dyDescent="0.25">
      <c r="A7577">
        <v>0.49622596368170868</v>
      </c>
      <c r="B7577">
        <v>0.13221932573277159</v>
      </c>
    </row>
    <row r="7578" spans="1:2" x14ac:dyDescent="0.25">
      <c r="A7578">
        <v>0.49662920057717802</v>
      </c>
      <c r="B7578">
        <v>0.13232692364845569</v>
      </c>
    </row>
    <row r="7579" spans="1:2" x14ac:dyDescent="0.25">
      <c r="A7579">
        <v>0.49703218197685212</v>
      </c>
      <c r="B7579">
        <v>0.13243445348724739</v>
      </c>
    </row>
    <row r="7580" spans="1:2" x14ac:dyDescent="0.25">
      <c r="A7580">
        <v>0.49743490767341308</v>
      </c>
      <c r="B7580">
        <v>0.13254191519382719</v>
      </c>
    </row>
    <row r="7581" spans="1:2" x14ac:dyDescent="0.25">
      <c r="A7581">
        <v>0.49783737745967499</v>
      </c>
      <c r="B7581">
        <v>0.1326493087129102</v>
      </c>
    </row>
    <row r="7582" spans="1:2" x14ac:dyDescent="0.25">
      <c r="A7582">
        <v>0.49823959112858313</v>
      </c>
      <c r="B7582">
        <v>0.1327566339892467</v>
      </c>
    </row>
    <row r="7583" spans="1:2" x14ac:dyDescent="0.25">
      <c r="A7583">
        <v>0.49864154847321479</v>
      </c>
      <c r="B7583">
        <v>0.13286389096762219</v>
      </c>
    </row>
    <row r="7584" spans="1:2" x14ac:dyDescent="0.25">
      <c r="A7584">
        <v>0.49904324928677912</v>
      </c>
      <c r="B7584">
        <v>0.13297107959285731</v>
      </c>
    </row>
    <row r="7585" spans="1:2" x14ac:dyDescent="0.25">
      <c r="A7585">
        <v>0.49944469336261682</v>
      </c>
      <c r="B7585">
        <v>0.13307819980980781</v>
      </c>
    </row>
    <row r="7586" spans="1:2" x14ac:dyDescent="0.25">
      <c r="A7586">
        <v>0.49984588049420131</v>
      </c>
      <c r="B7586">
        <v>0.1331852515633645</v>
      </c>
    </row>
    <row r="7587" spans="1:2" x14ac:dyDescent="0.25">
      <c r="A7587">
        <v>0.50024681047513786</v>
      </c>
      <c r="B7587">
        <v>0.1332922347984537</v>
      </c>
    </row>
    <row r="7588" spans="1:2" x14ac:dyDescent="0.25">
      <c r="A7588">
        <v>0.50064748309916407</v>
      </c>
      <c r="B7588">
        <v>0.13339914946003681</v>
      </c>
    </row>
    <row r="7589" spans="1:2" x14ac:dyDescent="0.25">
      <c r="A7589">
        <v>0.50104789816015005</v>
      </c>
      <c r="B7589">
        <v>0.1335059954931104</v>
      </c>
    </row>
    <row r="7590" spans="1:2" x14ac:dyDescent="0.25">
      <c r="A7590">
        <v>0.50144805545209814</v>
      </c>
      <c r="B7590">
        <v>0.1336127728427067</v>
      </c>
    </row>
    <row r="7591" spans="1:2" x14ac:dyDescent="0.25">
      <c r="A7591">
        <v>0.50184795476914368</v>
      </c>
      <c r="B7591">
        <v>0.1337194814538929</v>
      </c>
    </row>
    <row r="7592" spans="1:2" x14ac:dyDescent="0.25">
      <c r="A7592">
        <v>0.50224759590555423</v>
      </c>
      <c r="B7592">
        <v>0.13382612127177171</v>
      </c>
    </row>
    <row r="7593" spans="1:2" x14ac:dyDescent="0.25">
      <c r="A7593">
        <v>0.5026469786557306</v>
      </c>
      <c r="B7593">
        <v>0.1339326922414811</v>
      </c>
    </row>
    <row r="7594" spans="1:2" x14ac:dyDescent="0.25">
      <c r="A7594">
        <v>0.50304610281420659</v>
      </c>
      <c r="B7594">
        <v>0.13403919430819489</v>
      </c>
    </row>
    <row r="7595" spans="1:2" x14ac:dyDescent="0.25">
      <c r="A7595">
        <v>0.50344496817564865</v>
      </c>
      <c r="B7595">
        <v>0.1341456274171218</v>
      </c>
    </row>
    <row r="7596" spans="1:2" x14ac:dyDescent="0.25">
      <c r="A7596">
        <v>0.50384357453485651</v>
      </c>
      <c r="B7596">
        <v>0.13425199151350631</v>
      </c>
    </row>
    <row r="7597" spans="1:2" x14ac:dyDescent="0.25">
      <c r="A7597">
        <v>0.50424192168676329</v>
      </c>
      <c r="B7597">
        <v>0.13435828654262841</v>
      </c>
    </row>
    <row r="7598" spans="1:2" x14ac:dyDescent="0.25">
      <c r="A7598">
        <v>0.50464000942643528</v>
      </c>
      <c r="B7598">
        <v>0.13446451244980351</v>
      </c>
    </row>
    <row r="7599" spans="1:2" x14ac:dyDescent="0.25">
      <c r="A7599">
        <v>0.50503783754907239</v>
      </c>
      <c r="B7599">
        <v>0.13457066918038271</v>
      </c>
    </row>
    <row r="7600" spans="1:2" x14ac:dyDescent="0.25">
      <c r="A7600">
        <v>0.5054354058500079</v>
      </c>
      <c r="B7600">
        <v>0.1346767566797526</v>
      </c>
    </row>
    <row r="7601" spans="1:2" x14ac:dyDescent="0.25">
      <c r="A7601">
        <v>0.50583271412470909</v>
      </c>
      <c r="B7601">
        <v>0.13478277489333551</v>
      </c>
    </row>
    <row r="7602" spans="1:2" x14ac:dyDescent="0.25">
      <c r="A7602">
        <v>0.50622976216877658</v>
      </c>
      <c r="B7602">
        <v>0.13488872376658911</v>
      </c>
    </row>
    <row r="7603" spans="1:2" x14ac:dyDescent="0.25">
      <c r="A7603">
        <v>0.50662654977794519</v>
      </c>
      <c r="B7603">
        <v>0.13499460324500709</v>
      </c>
    </row>
    <row r="7604" spans="1:2" x14ac:dyDescent="0.25">
      <c r="A7604">
        <v>0.50702307674808367</v>
      </c>
      <c r="B7604">
        <v>0.1351004132741187</v>
      </c>
    </row>
    <row r="7605" spans="1:2" x14ac:dyDescent="0.25">
      <c r="A7605">
        <v>0.50741934287519463</v>
      </c>
      <c r="B7605">
        <v>0.135206153799489</v>
      </c>
    </row>
    <row r="7606" spans="1:2" x14ac:dyDescent="0.25">
      <c r="A7606">
        <v>0.50781534795541516</v>
      </c>
      <c r="B7606">
        <v>0.1353118247667186</v>
      </c>
    </row>
    <row r="7607" spans="1:2" x14ac:dyDescent="0.25">
      <c r="A7607">
        <v>0.50821109178501667</v>
      </c>
      <c r="B7607">
        <v>0.13541742612144411</v>
      </c>
    </row>
    <row r="7608" spans="1:2" x14ac:dyDescent="0.25">
      <c r="A7608">
        <v>0.50860657416040456</v>
      </c>
      <c r="B7608">
        <v>0.13552295780933779</v>
      </c>
    </row>
    <row r="7609" spans="1:2" x14ac:dyDescent="0.25">
      <c r="A7609">
        <v>0.50900179487811914</v>
      </c>
      <c r="B7609">
        <v>0.1356284197761079</v>
      </c>
    </row>
    <row r="7610" spans="1:2" x14ac:dyDescent="0.25">
      <c r="A7610">
        <v>0.50939675373483539</v>
      </c>
      <c r="B7610">
        <v>0.13573381196749851</v>
      </c>
    </row>
    <row r="7611" spans="1:2" x14ac:dyDescent="0.25">
      <c r="A7611">
        <v>0.50979145052736241</v>
      </c>
      <c r="B7611">
        <v>0.1358391343292894</v>
      </c>
    </row>
    <row r="7612" spans="1:2" x14ac:dyDescent="0.25">
      <c r="A7612">
        <v>0.51018588505264506</v>
      </c>
      <c r="B7612">
        <v>0.1359443868072967</v>
      </c>
    </row>
    <row r="7613" spans="1:2" x14ac:dyDescent="0.25">
      <c r="A7613">
        <v>0.51058005710776222</v>
      </c>
      <c r="B7613">
        <v>0.136049569347372</v>
      </c>
    </row>
    <row r="7614" spans="1:2" x14ac:dyDescent="0.25">
      <c r="A7614">
        <v>0.51097396648992821</v>
      </c>
      <c r="B7614">
        <v>0.13615468189540331</v>
      </c>
    </row>
    <row r="7615" spans="1:2" x14ac:dyDescent="0.25">
      <c r="A7615">
        <v>0.51136761299649258</v>
      </c>
      <c r="B7615">
        <v>0.13625972439731421</v>
      </c>
    </row>
    <row r="7616" spans="1:2" x14ac:dyDescent="0.25">
      <c r="A7616">
        <v>0.51176099642494011</v>
      </c>
      <c r="B7616">
        <v>0.13636469679906471</v>
      </c>
    </row>
    <row r="7617" spans="1:2" x14ac:dyDescent="0.25">
      <c r="A7617">
        <v>0.51215411657289056</v>
      </c>
      <c r="B7617">
        <v>0.13646959904665071</v>
      </c>
    </row>
    <row r="7618" spans="1:2" x14ac:dyDescent="0.25">
      <c r="A7618">
        <v>0.5125469732380995</v>
      </c>
      <c r="B7618">
        <v>0.13657443108610409</v>
      </c>
    </row>
    <row r="7619" spans="1:2" x14ac:dyDescent="0.25">
      <c r="A7619">
        <v>0.51293956621845793</v>
      </c>
      <c r="B7619">
        <v>0.1366791928634932</v>
      </c>
    </row>
    <row r="7620" spans="1:2" x14ac:dyDescent="0.25">
      <c r="A7620">
        <v>0.51333189531199253</v>
      </c>
      <c r="B7620">
        <v>0.13678388432492211</v>
      </c>
    </row>
    <row r="7621" spans="1:2" x14ac:dyDescent="0.25">
      <c r="A7621">
        <v>0.51372396031686574</v>
      </c>
      <c r="B7621">
        <v>0.13688850541653139</v>
      </c>
    </row>
    <row r="7622" spans="1:2" x14ac:dyDescent="0.25">
      <c r="A7622">
        <v>0.5141157610313758</v>
      </c>
      <c r="B7622">
        <v>0.13699305608449749</v>
      </c>
    </row>
    <row r="7623" spans="1:2" x14ac:dyDescent="0.25">
      <c r="A7623">
        <v>0.51450729725395694</v>
      </c>
      <c r="B7623">
        <v>0.13709753627503349</v>
      </c>
    </row>
    <row r="7624" spans="1:2" x14ac:dyDescent="0.25">
      <c r="A7624">
        <v>0.51489856878317963</v>
      </c>
      <c r="B7624">
        <v>0.1372019459343885</v>
      </c>
    </row>
    <row r="7625" spans="1:2" x14ac:dyDescent="0.25">
      <c r="A7625">
        <v>0.51528957541775022</v>
      </c>
      <c r="B7625">
        <v>0.13730628500884789</v>
      </c>
    </row>
    <row r="7626" spans="1:2" x14ac:dyDescent="0.25">
      <c r="A7626">
        <v>0.51568031695651162</v>
      </c>
      <c r="B7626">
        <v>0.13741055344473341</v>
      </c>
    </row>
    <row r="7627" spans="1:2" x14ac:dyDescent="0.25">
      <c r="A7627">
        <v>0.51607079319844285</v>
      </c>
      <c r="B7627">
        <v>0.13751475118840309</v>
      </c>
    </row>
    <row r="7628" spans="1:2" x14ac:dyDescent="0.25">
      <c r="A7628">
        <v>0.51646100394265959</v>
      </c>
      <c r="B7628">
        <v>0.1376188781862514</v>
      </c>
    </row>
    <row r="7629" spans="1:2" x14ac:dyDescent="0.25">
      <c r="A7629">
        <v>0.51685094898841411</v>
      </c>
      <c r="B7629">
        <v>0.13772293438470931</v>
      </c>
    </row>
    <row r="7630" spans="1:2" x14ac:dyDescent="0.25">
      <c r="A7630">
        <v>0.5172406281350953</v>
      </c>
      <c r="B7630">
        <v>0.13782691973024369</v>
      </c>
    </row>
    <row r="7631" spans="1:2" x14ac:dyDescent="0.25">
      <c r="A7631">
        <v>0.51763004118222899</v>
      </c>
      <c r="B7631">
        <v>0.13793083416935881</v>
      </c>
    </row>
    <row r="7632" spans="1:2" x14ac:dyDescent="0.25">
      <c r="A7632">
        <v>0.51801918792947754</v>
      </c>
      <c r="B7632">
        <v>0.13803467764859439</v>
      </c>
    </row>
    <row r="7633" spans="1:2" x14ac:dyDescent="0.25">
      <c r="A7633">
        <v>0.51840806817664076</v>
      </c>
      <c r="B7633">
        <v>0.13813845011452741</v>
      </c>
    </row>
    <row r="7634" spans="1:2" x14ac:dyDescent="0.25">
      <c r="A7634">
        <v>0.51879668172365534</v>
      </c>
      <c r="B7634">
        <v>0.13824215151377089</v>
      </c>
    </row>
    <row r="7635" spans="1:2" x14ac:dyDescent="0.25">
      <c r="A7635">
        <v>0.51918502837059521</v>
      </c>
      <c r="B7635">
        <v>0.1383457817929748</v>
      </c>
    </row>
    <row r="7636" spans="1:2" x14ac:dyDescent="0.25">
      <c r="A7636">
        <v>0.51957310791767153</v>
      </c>
      <c r="B7636">
        <v>0.13844934089882541</v>
      </c>
    </row>
    <row r="7637" spans="1:2" x14ac:dyDescent="0.25">
      <c r="A7637">
        <v>0.5199609201652331</v>
      </c>
      <c r="B7637">
        <v>0.13855282877804581</v>
      </c>
    </row>
    <row r="7638" spans="1:2" x14ac:dyDescent="0.25">
      <c r="A7638">
        <v>0.52034846491376596</v>
      </c>
      <c r="B7638">
        <v>0.13865624537739549</v>
      </c>
    </row>
    <row r="7639" spans="1:2" x14ac:dyDescent="0.25">
      <c r="A7639">
        <v>0.52073574196389372</v>
      </c>
      <c r="B7639">
        <v>0.13875959064367091</v>
      </c>
    </row>
    <row r="7640" spans="1:2" x14ac:dyDescent="0.25">
      <c r="A7640">
        <v>0.52112275111637829</v>
      </c>
      <c r="B7640">
        <v>0.138862864523705</v>
      </c>
    </row>
    <row r="7641" spans="1:2" x14ac:dyDescent="0.25">
      <c r="A7641">
        <v>0.52150949217211862</v>
      </c>
      <c r="B7641">
        <v>0.1389660669643675</v>
      </c>
    </row>
    <row r="7642" spans="1:2" x14ac:dyDescent="0.25">
      <c r="A7642">
        <v>0.52189596493215218</v>
      </c>
      <c r="B7642">
        <v>0.139069197912565</v>
      </c>
    </row>
    <row r="7643" spans="1:2" x14ac:dyDescent="0.25">
      <c r="A7643">
        <v>0.52228216919765413</v>
      </c>
      <c r="B7643">
        <v>0.13917225731524061</v>
      </c>
    </row>
    <row r="7644" spans="1:2" x14ac:dyDescent="0.25">
      <c r="A7644">
        <v>0.52266810476993797</v>
      </c>
      <c r="B7644">
        <v>0.13927524511937439</v>
      </c>
    </row>
    <row r="7645" spans="1:2" x14ac:dyDescent="0.25">
      <c r="A7645">
        <v>0.52305377145045506</v>
      </c>
      <c r="B7645">
        <v>0.13937816127198349</v>
      </c>
    </row>
    <row r="7646" spans="1:2" x14ac:dyDescent="0.25">
      <c r="A7646">
        <v>0.52343916904079579</v>
      </c>
      <c r="B7646">
        <v>0.1394810057201214</v>
      </c>
    </row>
    <row r="7647" spans="1:2" x14ac:dyDescent="0.25">
      <c r="A7647">
        <v>0.52382429734268832</v>
      </c>
      <c r="B7647">
        <v>0.13958377841087891</v>
      </c>
    </row>
    <row r="7648" spans="1:2" x14ac:dyDescent="0.25">
      <c r="A7648">
        <v>0.52420915615799968</v>
      </c>
      <c r="B7648">
        <v>0.13968647929138359</v>
      </c>
    </row>
    <row r="7649" spans="1:2" x14ac:dyDescent="0.25">
      <c r="A7649">
        <v>0.52459374528873526</v>
      </c>
      <c r="B7649">
        <v>0.1397891083087999</v>
      </c>
    </row>
    <row r="7650" spans="1:2" x14ac:dyDescent="0.25">
      <c r="A7650">
        <v>0.52497806453703966</v>
      </c>
      <c r="B7650">
        <v>0.13989166541032941</v>
      </c>
    </row>
    <row r="7651" spans="1:2" x14ac:dyDescent="0.25">
      <c r="A7651">
        <v>0.52536211370519581</v>
      </c>
      <c r="B7651">
        <v>0.1399941505432106</v>
      </c>
    </row>
    <row r="7652" spans="1:2" x14ac:dyDescent="0.25">
      <c r="A7652">
        <v>0.52574589259562599</v>
      </c>
      <c r="B7652">
        <v>0.1400965636547189</v>
      </c>
    </row>
    <row r="7653" spans="1:2" x14ac:dyDescent="0.25">
      <c r="A7653">
        <v>0.52612940101089123</v>
      </c>
      <c r="B7653">
        <v>0.14019890469216689</v>
      </c>
    </row>
    <row r="7654" spans="1:2" x14ac:dyDescent="0.25">
      <c r="A7654">
        <v>0.52651263875369192</v>
      </c>
      <c r="B7654">
        <v>0.14030117360290431</v>
      </c>
    </row>
    <row r="7655" spans="1:2" x14ac:dyDescent="0.25">
      <c r="A7655">
        <v>0.52689560562686766</v>
      </c>
      <c r="B7655">
        <v>0.14040337033431791</v>
      </c>
    </row>
    <row r="7656" spans="1:2" x14ac:dyDescent="0.25">
      <c r="A7656">
        <v>0.52727830143339727</v>
      </c>
      <c r="B7656">
        <v>0.1405054948338314</v>
      </c>
    </row>
    <row r="7657" spans="1:2" x14ac:dyDescent="0.25">
      <c r="A7657">
        <v>0.52766072597639924</v>
      </c>
      <c r="B7657">
        <v>0.14060754704890599</v>
      </c>
    </row>
    <row r="7658" spans="1:2" x14ac:dyDescent="0.25">
      <c r="A7658">
        <v>0.52804287905913139</v>
      </c>
      <c r="B7658">
        <v>0.14070952692703981</v>
      </c>
    </row>
    <row r="7659" spans="1:2" x14ac:dyDescent="0.25">
      <c r="A7659">
        <v>0.5284247604849911</v>
      </c>
      <c r="B7659">
        <v>0.14081143441576829</v>
      </c>
    </row>
    <row r="7660" spans="1:2" x14ac:dyDescent="0.25">
      <c r="A7660">
        <v>0.52880637005751607</v>
      </c>
      <c r="B7660">
        <v>0.1409132694626643</v>
      </c>
    </row>
    <row r="7661" spans="1:2" x14ac:dyDescent="0.25">
      <c r="A7661">
        <v>0.52918770758038325</v>
      </c>
      <c r="B7661">
        <v>0.1410150320153376</v>
      </c>
    </row>
    <row r="7662" spans="1:2" x14ac:dyDescent="0.25">
      <c r="A7662">
        <v>0.52956877285741</v>
      </c>
      <c r="B7662">
        <v>0.14111672202143549</v>
      </c>
    </row>
    <row r="7663" spans="1:2" x14ac:dyDescent="0.25">
      <c r="A7663">
        <v>0.52994956569255336</v>
      </c>
      <c r="B7663">
        <v>0.1412183394286427</v>
      </c>
    </row>
    <row r="7664" spans="1:2" x14ac:dyDescent="0.25">
      <c r="A7664">
        <v>0.53033008588991071</v>
      </c>
      <c r="B7664">
        <v>0.14131988418468089</v>
      </c>
    </row>
    <row r="7665" spans="1:2" x14ac:dyDescent="0.25">
      <c r="A7665">
        <v>0.53071033325371963</v>
      </c>
      <c r="B7665">
        <v>0.1414213562373095</v>
      </c>
    </row>
    <row r="7666" spans="1:2" x14ac:dyDescent="0.25">
      <c r="A7666">
        <v>0.53109030758835818</v>
      </c>
      <c r="B7666">
        <v>0.1415227555343252</v>
      </c>
    </row>
    <row r="7667" spans="1:2" x14ac:dyDescent="0.25">
      <c r="A7667">
        <v>0.53147000869834471</v>
      </c>
      <c r="B7667">
        <v>0.14162408202356219</v>
      </c>
    </row>
    <row r="7668" spans="1:2" x14ac:dyDescent="0.25">
      <c r="A7668">
        <v>0.53184943638833848</v>
      </c>
      <c r="B7668">
        <v>0.14172533565289189</v>
      </c>
    </row>
    <row r="7669" spans="1:2" x14ac:dyDescent="0.25">
      <c r="A7669">
        <v>0.53222859046313897</v>
      </c>
      <c r="B7669">
        <v>0.14182651637022359</v>
      </c>
    </row>
    <row r="7670" spans="1:2" x14ac:dyDescent="0.25">
      <c r="A7670">
        <v>0.53260747072768666</v>
      </c>
      <c r="B7670">
        <v>0.14192762412350371</v>
      </c>
    </row>
    <row r="7671" spans="1:2" x14ac:dyDescent="0.25">
      <c r="A7671">
        <v>0.53298607698706291</v>
      </c>
      <c r="B7671">
        <v>0.14202865886071639</v>
      </c>
    </row>
    <row r="7672" spans="1:2" x14ac:dyDescent="0.25">
      <c r="A7672">
        <v>0.53336440904648985</v>
      </c>
      <c r="B7672">
        <v>0.1421296205298834</v>
      </c>
    </row>
    <row r="7673" spans="1:2" x14ac:dyDescent="0.25">
      <c r="A7673">
        <v>0.53374246671133108</v>
      </c>
      <c r="B7673">
        <v>0.14223050907906401</v>
      </c>
    </row>
    <row r="7674" spans="1:2" x14ac:dyDescent="0.25">
      <c r="A7674">
        <v>0.53412024978709072</v>
      </c>
      <c r="B7674">
        <v>0.14233132445635499</v>
      </c>
    </row>
    <row r="7675" spans="1:2" x14ac:dyDescent="0.25">
      <c r="A7675">
        <v>0.53449775807941491</v>
      </c>
      <c r="B7675">
        <v>0.14243206660989091</v>
      </c>
    </row>
    <row r="7676" spans="1:2" x14ac:dyDescent="0.25">
      <c r="A7676">
        <v>0.53487499139409056</v>
      </c>
      <c r="B7676">
        <v>0.14253273548784401</v>
      </c>
    </row>
    <row r="7677" spans="1:2" x14ac:dyDescent="0.25">
      <c r="A7677">
        <v>0.53525194953704636</v>
      </c>
      <c r="B7677">
        <v>0.14263333103842421</v>
      </c>
    </row>
    <row r="7678" spans="1:2" x14ac:dyDescent="0.25">
      <c r="A7678">
        <v>0.53562863231435254</v>
      </c>
      <c r="B7678">
        <v>0.14273385320987911</v>
      </c>
    </row>
    <row r="7679" spans="1:2" x14ac:dyDescent="0.25">
      <c r="A7679">
        <v>0.53600503953222067</v>
      </c>
      <c r="B7679">
        <v>0.14283430195049401</v>
      </c>
    </row>
    <row r="7680" spans="1:2" x14ac:dyDescent="0.25">
      <c r="A7680">
        <v>0.53638117099700455</v>
      </c>
      <c r="B7680">
        <v>0.14293467720859221</v>
      </c>
    </row>
    <row r="7681" spans="1:2" x14ac:dyDescent="0.25">
      <c r="A7681">
        <v>0.53675702651519974</v>
      </c>
      <c r="B7681">
        <v>0.14303497893253461</v>
      </c>
    </row>
    <row r="7682" spans="1:2" x14ac:dyDescent="0.25">
      <c r="A7682">
        <v>0.53713260589344325</v>
      </c>
      <c r="B7682">
        <v>0.14313520707071989</v>
      </c>
    </row>
    <row r="7683" spans="1:2" x14ac:dyDescent="0.25">
      <c r="A7683">
        <v>0.53750790893851508</v>
      </c>
      <c r="B7683">
        <v>0.1432353615715849</v>
      </c>
    </row>
    <row r="7684" spans="1:2" x14ac:dyDescent="0.25">
      <c r="A7684">
        <v>0.53788293545733645</v>
      </c>
      <c r="B7684">
        <v>0.14333544238360399</v>
      </c>
    </row>
    <row r="7685" spans="1:2" x14ac:dyDescent="0.25">
      <c r="A7685">
        <v>0.53825768525697137</v>
      </c>
      <c r="B7685">
        <v>0.14343544945528969</v>
      </c>
    </row>
    <row r="7686" spans="1:2" x14ac:dyDescent="0.25">
      <c r="A7686">
        <v>0.53863215814462628</v>
      </c>
      <c r="B7686">
        <v>0.1435353827351924</v>
      </c>
    </row>
    <row r="7687" spans="1:2" x14ac:dyDescent="0.25">
      <c r="A7687">
        <v>0.53900635392764973</v>
      </c>
      <c r="B7687">
        <v>0.14363524217190041</v>
      </c>
    </row>
    <row r="7688" spans="1:2" x14ac:dyDescent="0.25">
      <c r="A7688">
        <v>0.53938027241353304</v>
      </c>
      <c r="B7688">
        <v>0.1437350277140399</v>
      </c>
    </row>
    <row r="7689" spans="1:2" x14ac:dyDescent="0.25">
      <c r="A7689">
        <v>0.5397539134099103</v>
      </c>
      <c r="B7689">
        <v>0.14383473931027549</v>
      </c>
    </row>
    <row r="7690" spans="1:2" x14ac:dyDescent="0.25">
      <c r="A7690">
        <v>0.54012727672455796</v>
      </c>
      <c r="B7690">
        <v>0.14393437690930941</v>
      </c>
    </row>
    <row r="7691" spans="1:2" x14ac:dyDescent="0.25">
      <c r="A7691">
        <v>0.54050036216539588</v>
      </c>
      <c r="B7691">
        <v>0.1440339404598821</v>
      </c>
    </row>
    <row r="7692" spans="1:2" x14ac:dyDescent="0.25">
      <c r="A7692">
        <v>0.54087316954048625</v>
      </c>
      <c r="B7692">
        <v>0.14413342991077219</v>
      </c>
    </row>
    <row r="7693" spans="1:2" x14ac:dyDescent="0.25">
      <c r="A7693">
        <v>0.54124569865803485</v>
      </c>
      <c r="B7693">
        <v>0.14423284521079641</v>
      </c>
    </row>
    <row r="7694" spans="1:2" x14ac:dyDescent="0.25">
      <c r="A7694">
        <v>0.54161794932639018</v>
      </c>
      <c r="B7694">
        <v>0.14433218630880931</v>
      </c>
    </row>
    <row r="7695" spans="1:2" x14ac:dyDescent="0.25">
      <c r="A7695">
        <v>0.54198992135404445</v>
      </c>
      <c r="B7695">
        <v>0.14443145315370409</v>
      </c>
    </row>
    <row r="7696" spans="1:2" x14ac:dyDescent="0.25">
      <c r="A7696">
        <v>0.54236161454963283</v>
      </c>
      <c r="B7696">
        <v>0.14453064569441179</v>
      </c>
    </row>
    <row r="7697" spans="1:2" x14ac:dyDescent="0.25">
      <c r="A7697">
        <v>0.5427330287219343</v>
      </c>
      <c r="B7697">
        <v>0.14462976387990209</v>
      </c>
    </row>
    <row r="7698" spans="1:2" x14ac:dyDescent="0.25">
      <c r="A7698">
        <v>0.54310416367987091</v>
      </c>
      <c r="B7698">
        <v>0.1447288076591825</v>
      </c>
    </row>
    <row r="7699" spans="1:2" x14ac:dyDescent="0.25">
      <c r="A7699">
        <v>0.54347501923250863</v>
      </c>
      <c r="B7699">
        <v>0.14482777698129889</v>
      </c>
    </row>
    <row r="7700" spans="1:2" x14ac:dyDescent="0.25">
      <c r="A7700">
        <v>0.5438455951890574</v>
      </c>
      <c r="B7700">
        <v>0.14492667179533569</v>
      </c>
    </row>
    <row r="7701" spans="1:2" x14ac:dyDescent="0.25">
      <c r="A7701">
        <v>0.5442158913588705</v>
      </c>
      <c r="B7701">
        <v>0.14502549205041529</v>
      </c>
    </row>
    <row r="7702" spans="1:2" x14ac:dyDescent="0.25">
      <c r="A7702">
        <v>0.54458590755144554</v>
      </c>
      <c r="B7702">
        <v>0.14512423769569879</v>
      </c>
    </row>
    <row r="7703" spans="1:2" x14ac:dyDescent="0.25">
      <c r="A7703">
        <v>0.54495564357642412</v>
      </c>
      <c r="B7703">
        <v>0.14522290868038551</v>
      </c>
    </row>
    <row r="7704" spans="1:2" x14ac:dyDescent="0.25">
      <c r="A7704">
        <v>0.54532509924359174</v>
      </c>
      <c r="B7704">
        <v>0.1453215049537131</v>
      </c>
    </row>
    <row r="7705" spans="1:2" x14ac:dyDescent="0.25">
      <c r="A7705">
        <v>0.54569427436287832</v>
      </c>
      <c r="B7705">
        <v>0.1454200264649578</v>
      </c>
    </row>
    <row r="7706" spans="1:2" x14ac:dyDescent="0.25">
      <c r="A7706">
        <v>0.54606316874435812</v>
      </c>
      <c r="B7706">
        <v>0.14551847316343419</v>
      </c>
    </row>
    <row r="7707" spans="1:2" x14ac:dyDescent="0.25">
      <c r="A7707">
        <v>0.54643178219824962</v>
      </c>
      <c r="B7707">
        <v>0.1456168449984955</v>
      </c>
    </row>
    <row r="7708" spans="1:2" x14ac:dyDescent="0.25">
      <c r="A7708">
        <v>0.54680011453491628</v>
      </c>
      <c r="B7708">
        <v>0.14571514191953319</v>
      </c>
    </row>
    <row r="7709" spans="1:2" x14ac:dyDescent="0.25">
      <c r="A7709">
        <v>0.54716816556486558</v>
      </c>
      <c r="B7709">
        <v>0.14581336387597771</v>
      </c>
    </row>
    <row r="7710" spans="1:2" x14ac:dyDescent="0.25">
      <c r="A7710">
        <v>0.54753593509875031</v>
      </c>
      <c r="B7710">
        <v>0.1459115108172975</v>
      </c>
    </row>
    <row r="7711" spans="1:2" x14ac:dyDescent="0.25">
      <c r="A7711">
        <v>0.5479034229473676</v>
      </c>
      <c r="B7711">
        <v>0.1460095826930001</v>
      </c>
    </row>
    <row r="7712" spans="1:2" x14ac:dyDescent="0.25">
      <c r="A7712">
        <v>0.5482706289216599</v>
      </c>
      <c r="B7712">
        <v>0.14610757945263139</v>
      </c>
    </row>
    <row r="7713" spans="1:2" x14ac:dyDescent="0.25">
      <c r="A7713">
        <v>0.5486375528327142</v>
      </c>
      <c r="B7713">
        <v>0.14620550104577601</v>
      </c>
    </row>
    <row r="7714" spans="1:2" x14ac:dyDescent="0.25">
      <c r="A7714">
        <v>0.54900419449176308</v>
      </c>
      <c r="B7714">
        <v>0.14630334742205711</v>
      </c>
    </row>
    <row r="7715" spans="1:2" x14ac:dyDescent="0.25">
      <c r="A7715">
        <v>0.54937055371018406</v>
      </c>
      <c r="B7715">
        <v>0.1464011185311368</v>
      </c>
    </row>
    <row r="7716" spans="1:2" x14ac:dyDescent="0.25">
      <c r="A7716">
        <v>0.54973663029950015</v>
      </c>
      <c r="B7716">
        <v>0.1464988143227158</v>
      </c>
    </row>
    <row r="7717" spans="1:2" x14ac:dyDescent="0.25">
      <c r="A7717">
        <v>0.55010242407137933</v>
      </c>
      <c r="B7717">
        <v>0.14659643474653339</v>
      </c>
    </row>
    <row r="7718" spans="1:2" x14ac:dyDescent="0.25">
      <c r="A7718">
        <v>0.55046793483763568</v>
      </c>
      <c r="B7718">
        <v>0.14669397975236781</v>
      </c>
    </row>
    <row r="7719" spans="1:2" x14ac:dyDescent="0.25">
      <c r="A7719">
        <v>0.55083316241022828</v>
      </c>
      <c r="B7719">
        <v>0.14679144929003621</v>
      </c>
    </row>
    <row r="7720" spans="1:2" x14ac:dyDescent="0.25">
      <c r="A7720">
        <v>0.55119810660126256</v>
      </c>
      <c r="B7720">
        <v>0.1468888433093942</v>
      </c>
    </row>
    <row r="7721" spans="1:2" x14ac:dyDescent="0.25">
      <c r="A7721">
        <v>0.55156276722298914</v>
      </c>
      <c r="B7721">
        <v>0.14698616176033669</v>
      </c>
    </row>
    <row r="7722" spans="1:2" x14ac:dyDescent="0.25">
      <c r="A7722">
        <v>0.55192714408780486</v>
      </c>
      <c r="B7722">
        <v>0.14708340459279709</v>
      </c>
    </row>
    <row r="7723" spans="1:2" x14ac:dyDescent="0.25">
      <c r="A7723">
        <v>0.55229123700825233</v>
      </c>
      <c r="B7723">
        <v>0.14718057175674801</v>
      </c>
    </row>
    <row r="7724" spans="1:2" x14ac:dyDescent="0.25">
      <c r="A7724">
        <v>0.55265504579702052</v>
      </c>
      <c r="B7724">
        <v>0.14727766320220059</v>
      </c>
    </row>
    <row r="7725" spans="1:2" x14ac:dyDescent="0.25">
      <c r="A7725">
        <v>0.55301857026694423</v>
      </c>
      <c r="B7725">
        <v>0.1473746788792055</v>
      </c>
    </row>
    <row r="7726" spans="1:2" x14ac:dyDescent="0.25">
      <c r="A7726">
        <v>0.55338181023100486</v>
      </c>
      <c r="B7726">
        <v>0.14747161873785181</v>
      </c>
    </row>
    <row r="7727" spans="1:2" x14ac:dyDescent="0.25">
      <c r="A7727">
        <v>0.55374476550232976</v>
      </c>
      <c r="B7727">
        <v>0.14756848272826789</v>
      </c>
    </row>
    <row r="7728" spans="1:2" x14ac:dyDescent="0.25">
      <c r="A7728">
        <v>0.55410743589419342</v>
      </c>
      <c r="B7728">
        <v>0.14766527080062131</v>
      </c>
    </row>
    <row r="7729" spans="1:2" x14ac:dyDescent="0.25">
      <c r="A7729">
        <v>0.5544698212200162</v>
      </c>
      <c r="B7729">
        <v>0.14776198290511819</v>
      </c>
    </row>
    <row r="7730" spans="1:2" x14ac:dyDescent="0.25">
      <c r="A7730">
        <v>0.55483192129336545</v>
      </c>
      <c r="B7730">
        <v>0.14785861899200431</v>
      </c>
    </row>
    <row r="7731" spans="1:2" x14ac:dyDescent="0.25">
      <c r="A7731">
        <v>0.55519373592795529</v>
      </c>
      <c r="B7731">
        <v>0.1479551790115641</v>
      </c>
    </row>
    <row r="7732" spans="1:2" x14ac:dyDescent="0.25">
      <c r="A7732">
        <v>0.5555552649376464</v>
      </c>
      <c r="B7732">
        <v>0.14805166291412139</v>
      </c>
    </row>
    <row r="7733" spans="1:2" x14ac:dyDescent="0.25">
      <c r="A7733">
        <v>0.55591650813644677</v>
      </c>
      <c r="B7733">
        <v>0.14814807065003899</v>
      </c>
    </row>
    <row r="7734" spans="1:2" x14ac:dyDescent="0.25">
      <c r="A7734">
        <v>0.55627746533851119</v>
      </c>
      <c r="B7734">
        <v>0.14824440216971921</v>
      </c>
    </row>
    <row r="7735" spans="1:2" x14ac:dyDescent="0.25">
      <c r="A7735">
        <v>0.55663813635814186</v>
      </c>
      <c r="B7735">
        <v>0.148340657423603</v>
      </c>
    </row>
    <row r="7736" spans="1:2" x14ac:dyDescent="0.25">
      <c r="A7736">
        <v>0.55699852100978786</v>
      </c>
      <c r="B7736">
        <v>0.1484368363621712</v>
      </c>
    </row>
    <row r="7737" spans="1:2" x14ac:dyDescent="0.25">
      <c r="A7737">
        <v>0.55735861910804563</v>
      </c>
      <c r="B7737">
        <v>0.14853293893594341</v>
      </c>
    </row>
    <row r="7738" spans="1:2" x14ac:dyDescent="0.25">
      <c r="A7738">
        <v>0.55771843046765945</v>
      </c>
      <c r="B7738">
        <v>0.14862896509547879</v>
      </c>
    </row>
    <row r="7739" spans="1:2" x14ac:dyDescent="0.25">
      <c r="A7739">
        <v>0.55807795490352052</v>
      </c>
      <c r="B7739">
        <v>0.14872491479137581</v>
      </c>
    </row>
    <row r="7740" spans="1:2" x14ac:dyDescent="0.25">
      <c r="A7740">
        <v>0.55843719223066801</v>
      </c>
      <c r="B7740">
        <v>0.14882078797427209</v>
      </c>
    </row>
    <row r="7741" spans="1:2" x14ac:dyDescent="0.25">
      <c r="A7741">
        <v>0.55879614226428886</v>
      </c>
      <c r="B7741">
        <v>0.1489165845948448</v>
      </c>
    </row>
    <row r="7742" spans="1:2" x14ac:dyDescent="0.25">
      <c r="A7742">
        <v>0.55915480481971769</v>
      </c>
      <c r="B7742">
        <v>0.1490123046038104</v>
      </c>
    </row>
    <row r="7743" spans="1:2" x14ac:dyDescent="0.25">
      <c r="A7743">
        <v>0.55951317971243686</v>
      </c>
      <c r="B7743">
        <v>0.1491079479519247</v>
      </c>
    </row>
    <row r="7744" spans="1:2" x14ac:dyDescent="0.25">
      <c r="A7744">
        <v>0.55987126675807686</v>
      </c>
      <c r="B7744">
        <v>0.14920351458998321</v>
      </c>
    </row>
    <row r="7745" spans="1:2" x14ac:dyDescent="0.25">
      <c r="A7745">
        <v>0.56022906577241638</v>
      </c>
      <c r="B7745">
        <v>0.1492990044688205</v>
      </c>
    </row>
    <row r="7746" spans="1:2" x14ac:dyDescent="0.25">
      <c r="A7746">
        <v>0.56058657657138233</v>
      </c>
      <c r="B7746">
        <v>0.14939441753931099</v>
      </c>
    </row>
    <row r="7747" spans="1:2" x14ac:dyDescent="0.25">
      <c r="A7747">
        <v>0.56094379897104929</v>
      </c>
      <c r="B7747">
        <v>0.14948975375236859</v>
      </c>
    </row>
    <row r="7748" spans="1:2" x14ac:dyDescent="0.25">
      <c r="A7748">
        <v>0.56130073278764114</v>
      </c>
      <c r="B7748">
        <v>0.1495850130589465</v>
      </c>
    </row>
    <row r="7749" spans="1:2" x14ac:dyDescent="0.25">
      <c r="A7749">
        <v>0.56165737783752956</v>
      </c>
      <c r="B7749">
        <v>0.1496801954100376</v>
      </c>
    </row>
    <row r="7750" spans="1:2" x14ac:dyDescent="0.25">
      <c r="A7750">
        <v>0.56201373393723486</v>
      </c>
      <c r="B7750">
        <v>0.1497753007566745</v>
      </c>
    </row>
    <row r="7751" spans="1:2" x14ac:dyDescent="0.25">
      <c r="A7751">
        <v>0.56236980090342636</v>
      </c>
      <c r="B7751">
        <v>0.14987032904992931</v>
      </c>
    </row>
    <row r="7752" spans="1:2" x14ac:dyDescent="0.25">
      <c r="A7752">
        <v>0.56272557855292193</v>
      </c>
      <c r="B7752">
        <v>0.14996528024091371</v>
      </c>
    </row>
    <row r="7753" spans="1:2" x14ac:dyDescent="0.25">
      <c r="A7753">
        <v>0.56308106670268787</v>
      </c>
      <c r="B7753">
        <v>0.15006015428077921</v>
      </c>
    </row>
    <row r="7754" spans="1:2" x14ac:dyDescent="0.25">
      <c r="A7754">
        <v>0.56343626516984002</v>
      </c>
      <c r="B7754">
        <v>0.15015495112071681</v>
      </c>
    </row>
    <row r="7755" spans="1:2" x14ac:dyDescent="0.25">
      <c r="A7755">
        <v>0.56379117377164312</v>
      </c>
      <c r="B7755">
        <v>0.15024967071195741</v>
      </c>
    </row>
    <row r="7756" spans="1:2" x14ac:dyDescent="0.25">
      <c r="A7756">
        <v>0.56414579232551088</v>
      </c>
      <c r="B7756">
        <v>0.1503443130057715</v>
      </c>
    </row>
    <row r="7757" spans="1:2" x14ac:dyDescent="0.25">
      <c r="A7757">
        <v>0.56450012064900623</v>
      </c>
      <c r="B7757">
        <v>0.15043887795346961</v>
      </c>
    </row>
    <row r="7758" spans="1:2" x14ac:dyDescent="0.25">
      <c r="A7758">
        <v>0.56485415855984145</v>
      </c>
      <c r="B7758">
        <v>0.1505333655064017</v>
      </c>
    </row>
    <row r="7759" spans="1:2" x14ac:dyDescent="0.25">
      <c r="A7759">
        <v>0.56520790587587832</v>
      </c>
      <c r="B7759">
        <v>0.15062777561595769</v>
      </c>
    </row>
    <row r="7760" spans="1:2" x14ac:dyDescent="0.25">
      <c r="A7760">
        <v>0.56556136241512789</v>
      </c>
      <c r="B7760">
        <v>0.1507221082335676</v>
      </c>
    </row>
    <row r="7761" spans="1:2" x14ac:dyDescent="0.25">
      <c r="A7761">
        <v>0.56591452799575115</v>
      </c>
      <c r="B7761">
        <v>0.15081636331070081</v>
      </c>
    </row>
    <row r="7762" spans="1:2" x14ac:dyDescent="0.25">
      <c r="A7762">
        <v>0.56626740243605855</v>
      </c>
      <c r="B7762">
        <v>0.15091054079886701</v>
      </c>
    </row>
    <row r="7763" spans="1:2" x14ac:dyDescent="0.25">
      <c r="A7763">
        <v>0.56661998555451021</v>
      </c>
      <c r="B7763">
        <v>0.15100464064961561</v>
      </c>
    </row>
    <row r="7764" spans="1:2" x14ac:dyDescent="0.25">
      <c r="A7764">
        <v>0.56697227716971643</v>
      </c>
      <c r="B7764">
        <v>0.1510986628145361</v>
      </c>
    </row>
    <row r="7765" spans="1:2" x14ac:dyDescent="0.25">
      <c r="A7765">
        <v>0.5673242771004372</v>
      </c>
      <c r="B7765">
        <v>0.15119260724525771</v>
      </c>
    </row>
    <row r="7766" spans="1:2" x14ac:dyDescent="0.25">
      <c r="A7766">
        <v>0.5676759851655826</v>
      </c>
      <c r="B7766">
        <v>0.1512864738934499</v>
      </c>
    </row>
    <row r="7767" spans="1:2" x14ac:dyDescent="0.25">
      <c r="A7767">
        <v>0.56802740118421302</v>
      </c>
      <c r="B7767">
        <v>0.15138026271082211</v>
      </c>
    </row>
    <row r="7768" spans="1:2" x14ac:dyDescent="0.25">
      <c r="A7768">
        <v>0.5683785249755392</v>
      </c>
      <c r="B7768">
        <v>0.15147397364912349</v>
      </c>
    </row>
    <row r="7769" spans="1:2" x14ac:dyDescent="0.25">
      <c r="A7769">
        <v>0.56872935635892186</v>
      </c>
      <c r="B7769">
        <v>0.15156760666014379</v>
      </c>
    </row>
    <row r="7770" spans="1:2" x14ac:dyDescent="0.25">
      <c r="A7770">
        <v>0.56907989515387236</v>
      </c>
      <c r="B7770">
        <v>0.1516611616957125</v>
      </c>
    </row>
    <row r="7771" spans="1:2" x14ac:dyDescent="0.25">
      <c r="A7771">
        <v>0.56943014118005253</v>
      </c>
      <c r="B7771">
        <v>0.15175463870769931</v>
      </c>
    </row>
    <row r="7772" spans="1:2" x14ac:dyDescent="0.25">
      <c r="A7772">
        <v>0.56978009425727483</v>
      </c>
      <c r="B7772">
        <v>0.15184803764801399</v>
      </c>
    </row>
    <row r="7773" spans="1:2" x14ac:dyDescent="0.25">
      <c r="A7773">
        <v>0.5701297542055026</v>
      </c>
      <c r="B7773">
        <v>0.15194135846860671</v>
      </c>
    </row>
    <row r="7774" spans="1:2" x14ac:dyDescent="0.25">
      <c r="A7774">
        <v>0.57047912084484964</v>
      </c>
      <c r="B7774">
        <v>0.15203460112146741</v>
      </c>
    </row>
    <row r="7775" spans="1:2" x14ac:dyDescent="0.25">
      <c r="A7775">
        <v>0.57082819399558093</v>
      </c>
      <c r="B7775">
        <v>0.15212776555862659</v>
      </c>
    </row>
    <row r="7776" spans="1:2" x14ac:dyDescent="0.25">
      <c r="A7776">
        <v>0.57117697347811225</v>
      </c>
      <c r="B7776">
        <v>0.15222085173215491</v>
      </c>
    </row>
    <row r="7777" spans="1:2" x14ac:dyDescent="0.25">
      <c r="A7777">
        <v>0.57152545911301067</v>
      </c>
      <c r="B7777">
        <v>0.1523138595941633</v>
      </c>
    </row>
    <row r="7778" spans="1:2" x14ac:dyDescent="0.25">
      <c r="A7778">
        <v>0.57187365072099439</v>
      </c>
      <c r="B7778">
        <v>0.15240678909680291</v>
      </c>
    </row>
    <row r="7779" spans="1:2" x14ac:dyDescent="0.25">
      <c r="A7779">
        <v>0.57222154812293247</v>
      </c>
      <c r="B7779">
        <v>0.1524996401922652</v>
      </c>
    </row>
    <row r="7780" spans="1:2" x14ac:dyDescent="0.25">
      <c r="A7780">
        <v>0.57256915113984597</v>
      </c>
      <c r="B7780">
        <v>0.15259241283278199</v>
      </c>
    </row>
    <row r="7781" spans="1:2" x14ac:dyDescent="0.25">
      <c r="A7781">
        <v>0.57291645959290693</v>
      </c>
      <c r="B7781">
        <v>0.15268510697062559</v>
      </c>
    </row>
    <row r="7782" spans="1:2" x14ac:dyDescent="0.25">
      <c r="A7782">
        <v>0.57326347330343919</v>
      </c>
      <c r="B7782">
        <v>0.15277772255810851</v>
      </c>
    </row>
    <row r="7783" spans="1:2" x14ac:dyDescent="0.25">
      <c r="A7783">
        <v>0.57361019209291797</v>
      </c>
      <c r="B7783">
        <v>0.15287025954758379</v>
      </c>
    </row>
    <row r="7784" spans="1:2" x14ac:dyDescent="0.25">
      <c r="A7784">
        <v>0.57395661578297064</v>
      </c>
      <c r="B7784">
        <v>0.1529627178914448</v>
      </c>
    </row>
    <row r="7785" spans="1:2" x14ac:dyDescent="0.25">
      <c r="A7785">
        <v>0.57430274419537586</v>
      </c>
      <c r="B7785">
        <v>0.15305509754212551</v>
      </c>
    </row>
    <row r="7786" spans="1:2" x14ac:dyDescent="0.25">
      <c r="A7786">
        <v>0.57464857715206441</v>
      </c>
      <c r="B7786">
        <v>0.15314739845210021</v>
      </c>
    </row>
    <row r="7787" spans="1:2" x14ac:dyDescent="0.25">
      <c r="A7787">
        <v>0.57499411447511939</v>
      </c>
      <c r="B7787">
        <v>0.15323962057388391</v>
      </c>
    </row>
    <row r="7788" spans="1:2" x14ac:dyDescent="0.25">
      <c r="A7788">
        <v>0.57533935598677532</v>
      </c>
      <c r="B7788">
        <v>0.15333176386003181</v>
      </c>
    </row>
    <row r="7789" spans="1:2" x14ac:dyDescent="0.25">
      <c r="A7789">
        <v>0.57568430150941974</v>
      </c>
      <c r="B7789">
        <v>0.15342382826314011</v>
      </c>
    </row>
    <row r="7790" spans="1:2" x14ac:dyDescent="0.25">
      <c r="A7790">
        <v>0.5760289508655918</v>
      </c>
      <c r="B7790">
        <v>0.1535158137358453</v>
      </c>
    </row>
    <row r="7791" spans="1:2" x14ac:dyDescent="0.25">
      <c r="A7791">
        <v>0.57637330387798313</v>
      </c>
      <c r="B7791">
        <v>0.1536077202308245</v>
      </c>
    </row>
    <row r="7792" spans="1:2" x14ac:dyDescent="0.25">
      <c r="A7792">
        <v>0.5767173603694381</v>
      </c>
      <c r="B7792">
        <v>0.1536995477007955</v>
      </c>
    </row>
    <row r="7793" spans="1:2" x14ac:dyDescent="0.25">
      <c r="A7793">
        <v>0.57706112016295341</v>
      </c>
      <c r="B7793">
        <v>0.1537912960985168</v>
      </c>
    </row>
    <row r="7794" spans="1:2" x14ac:dyDescent="0.25">
      <c r="A7794">
        <v>0.5774045830816783</v>
      </c>
      <c r="B7794">
        <v>0.15388296537678761</v>
      </c>
    </row>
    <row r="7795" spans="1:2" x14ac:dyDescent="0.25">
      <c r="A7795">
        <v>0.57774774894891512</v>
      </c>
      <c r="B7795">
        <v>0.15397455548844749</v>
      </c>
    </row>
    <row r="7796" spans="1:2" x14ac:dyDescent="0.25">
      <c r="A7796">
        <v>0.57809061758811864</v>
      </c>
      <c r="B7796">
        <v>0.1540660663863774</v>
      </c>
    </row>
    <row r="7797" spans="1:2" x14ac:dyDescent="0.25">
      <c r="A7797">
        <v>0.57843318882289663</v>
      </c>
      <c r="B7797">
        <v>0.15415749802349829</v>
      </c>
    </row>
    <row r="7798" spans="1:2" x14ac:dyDescent="0.25">
      <c r="A7798">
        <v>0.57877546247701028</v>
      </c>
      <c r="B7798">
        <v>0.1542488503527725</v>
      </c>
    </row>
    <row r="7799" spans="1:2" x14ac:dyDescent="0.25">
      <c r="A7799">
        <v>0.57911743837437313</v>
      </c>
      <c r="B7799">
        <v>0.15434012332720271</v>
      </c>
    </row>
    <row r="7800" spans="1:2" x14ac:dyDescent="0.25">
      <c r="A7800">
        <v>0.57945911633905256</v>
      </c>
      <c r="B7800">
        <v>0.15443131689983289</v>
      </c>
    </row>
    <row r="7801" spans="1:2" x14ac:dyDescent="0.25">
      <c r="A7801">
        <v>0.57980049619526874</v>
      </c>
      <c r="B7801">
        <v>0.15452243102374741</v>
      </c>
    </row>
    <row r="7802" spans="1:2" x14ac:dyDescent="0.25">
      <c r="A7802">
        <v>0.58014157776739572</v>
      </c>
      <c r="B7802">
        <v>0.15461346565207171</v>
      </c>
    </row>
    <row r="7803" spans="1:2" x14ac:dyDescent="0.25">
      <c r="A7803">
        <v>0.58048236087996052</v>
      </c>
      <c r="B7803">
        <v>0.15470442073797219</v>
      </c>
    </row>
    <row r="7804" spans="1:2" x14ac:dyDescent="0.25">
      <c r="A7804">
        <v>0.58082284535764395</v>
      </c>
      <c r="B7804">
        <v>0.15479529623465621</v>
      </c>
    </row>
    <row r="7805" spans="1:2" x14ac:dyDescent="0.25">
      <c r="A7805">
        <v>0.58116303102528055</v>
      </c>
      <c r="B7805">
        <v>0.15488609209537171</v>
      </c>
    </row>
    <row r="7806" spans="1:2" x14ac:dyDescent="0.25">
      <c r="A7806">
        <v>0.58150291770785811</v>
      </c>
      <c r="B7806">
        <v>0.15497680827340821</v>
      </c>
    </row>
    <row r="7807" spans="1:2" x14ac:dyDescent="0.25">
      <c r="A7807">
        <v>0.58184250523051884</v>
      </c>
      <c r="B7807">
        <v>0.15506744472209549</v>
      </c>
    </row>
    <row r="7808" spans="1:2" x14ac:dyDescent="0.25">
      <c r="A7808">
        <v>0.58218179341855847</v>
      </c>
      <c r="B7808">
        <v>0.15515800139480501</v>
      </c>
    </row>
    <row r="7809" spans="1:2" x14ac:dyDescent="0.25">
      <c r="A7809">
        <v>0.58252078209742697</v>
      </c>
      <c r="B7809">
        <v>0.15524847824494889</v>
      </c>
    </row>
    <row r="7810" spans="1:2" x14ac:dyDescent="0.25">
      <c r="A7810">
        <v>0.58285947109272807</v>
      </c>
      <c r="B7810">
        <v>0.1553388752259805</v>
      </c>
    </row>
    <row r="7811" spans="1:2" x14ac:dyDescent="0.25">
      <c r="A7811">
        <v>0.58319786023022013</v>
      </c>
      <c r="B7811">
        <v>0.15542919229139421</v>
      </c>
    </row>
    <row r="7812" spans="1:2" x14ac:dyDescent="0.25">
      <c r="A7812">
        <v>0.58353594933581543</v>
      </c>
      <c r="B7812">
        <v>0.15551942939472541</v>
      </c>
    </row>
    <row r="7813" spans="1:2" x14ac:dyDescent="0.25">
      <c r="A7813">
        <v>0.58387373823558042</v>
      </c>
      <c r="B7813">
        <v>0.15560958648955081</v>
      </c>
    </row>
    <row r="7814" spans="1:2" x14ac:dyDescent="0.25">
      <c r="A7814">
        <v>0.58421122675573645</v>
      </c>
      <c r="B7814">
        <v>0.15569966352948811</v>
      </c>
    </row>
    <row r="7815" spans="1:2" x14ac:dyDescent="0.25">
      <c r="A7815">
        <v>0.58454841472265939</v>
      </c>
      <c r="B7815">
        <v>0.15578966046819639</v>
      </c>
    </row>
    <row r="7816" spans="1:2" x14ac:dyDescent="0.25">
      <c r="A7816">
        <v>0.58488530196287947</v>
      </c>
      <c r="B7816">
        <v>0.15587957725937579</v>
      </c>
    </row>
    <row r="7817" spans="1:2" x14ac:dyDescent="0.25">
      <c r="A7817">
        <v>0.58522188830308164</v>
      </c>
      <c r="B7817">
        <v>0.15596941385676791</v>
      </c>
    </row>
    <row r="7818" spans="1:2" x14ac:dyDescent="0.25">
      <c r="A7818">
        <v>0.58555817357010576</v>
      </c>
      <c r="B7818">
        <v>0.15605917021415511</v>
      </c>
    </row>
    <row r="7819" spans="1:2" x14ac:dyDescent="0.25">
      <c r="A7819">
        <v>0.58589415759094654</v>
      </c>
      <c r="B7819">
        <v>0.15614884628536149</v>
      </c>
    </row>
    <row r="7820" spans="1:2" x14ac:dyDescent="0.25">
      <c r="A7820">
        <v>0.5862298401927537</v>
      </c>
      <c r="B7820">
        <v>0.15623844202425241</v>
      </c>
    </row>
    <row r="7821" spans="1:2" x14ac:dyDescent="0.25">
      <c r="A7821">
        <v>0.58656522120283205</v>
      </c>
      <c r="B7821">
        <v>0.15632795738473429</v>
      </c>
    </row>
    <row r="7822" spans="1:2" x14ac:dyDescent="0.25">
      <c r="A7822">
        <v>0.5869003004486415</v>
      </c>
      <c r="B7822">
        <v>0.15641739232075519</v>
      </c>
    </row>
    <row r="7823" spans="1:2" x14ac:dyDescent="0.25">
      <c r="A7823">
        <v>0.58723507775779715</v>
      </c>
      <c r="B7823">
        <v>0.15650674678630441</v>
      </c>
    </row>
    <row r="7824" spans="1:2" x14ac:dyDescent="0.25">
      <c r="A7824">
        <v>0.58756955295806956</v>
      </c>
      <c r="B7824">
        <v>0.15659602073541259</v>
      </c>
    </row>
    <row r="7825" spans="1:2" x14ac:dyDescent="0.25">
      <c r="A7825">
        <v>0.58790372587738471</v>
      </c>
      <c r="B7825">
        <v>0.15668521412215189</v>
      </c>
    </row>
    <row r="7826" spans="1:2" x14ac:dyDescent="0.25">
      <c r="A7826">
        <v>0.58823759634382411</v>
      </c>
      <c r="B7826">
        <v>0.15677432690063589</v>
      </c>
    </row>
    <row r="7827" spans="1:2" x14ac:dyDescent="0.25">
      <c r="A7827">
        <v>0.58857116418562438</v>
      </c>
      <c r="B7827">
        <v>0.1568633590250198</v>
      </c>
    </row>
    <row r="7828" spans="1:2" x14ac:dyDescent="0.25">
      <c r="A7828">
        <v>0.58890442923117892</v>
      </c>
      <c r="B7828">
        <v>0.15695231044949989</v>
      </c>
    </row>
    <row r="7829" spans="1:2" x14ac:dyDescent="0.25">
      <c r="A7829">
        <v>0.58923739130903574</v>
      </c>
      <c r="B7829">
        <v>0.15704118112831439</v>
      </c>
    </row>
    <row r="7830" spans="1:2" x14ac:dyDescent="0.25">
      <c r="A7830">
        <v>0.58957005024789944</v>
      </c>
      <c r="B7830">
        <v>0.15712997101574289</v>
      </c>
    </row>
    <row r="7831" spans="1:2" x14ac:dyDescent="0.25">
      <c r="A7831">
        <v>0.58990240587663012</v>
      </c>
      <c r="B7831">
        <v>0.15721868006610651</v>
      </c>
    </row>
    <row r="7832" spans="1:2" x14ac:dyDescent="0.25">
      <c r="A7832">
        <v>0.59023445802424446</v>
      </c>
      <c r="B7832">
        <v>0.15730730823376801</v>
      </c>
    </row>
    <row r="7833" spans="1:2" x14ac:dyDescent="0.25">
      <c r="A7833">
        <v>0.59056620651991454</v>
      </c>
      <c r="B7833">
        <v>0.15739585547313181</v>
      </c>
    </row>
    <row r="7834" spans="1:2" x14ac:dyDescent="0.25">
      <c r="A7834">
        <v>0.59089765119296944</v>
      </c>
      <c r="B7834">
        <v>0.15748432173864391</v>
      </c>
    </row>
    <row r="7835" spans="1:2" x14ac:dyDescent="0.25">
      <c r="A7835">
        <v>0.59122879187289401</v>
      </c>
      <c r="B7835">
        <v>0.15757270698479189</v>
      </c>
    </row>
    <row r="7836" spans="1:2" x14ac:dyDescent="0.25">
      <c r="A7836">
        <v>0.59155962838932985</v>
      </c>
      <c r="B7836">
        <v>0.15766101116610509</v>
      </c>
    </row>
    <row r="7837" spans="1:2" x14ac:dyDescent="0.25">
      <c r="A7837">
        <v>0.59189016057207455</v>
      </c>
      <c r="B7837">
        <v>0.15774923423715459</v>
      </c>
    </row>
    <row r="7838" spans="1:2" x14ac:dyDescent="0.25">
      <c r="A7838">
        <v>0.5922203882510827</v>
      </c>
      <c r="B7838">
        <v>0.15783737615255319</v>
      </c>
    </row>
    <row r="7839" spans="1:2" x14ac:dyDescent="0.25">
      <c r="A7839">
        <v>0.5925503112564654</v>
      </c>
      <c r="B7839">
        <v>0.1579254368669554</v>
      </c>
    </row>
    <row r="7840" spans="1:2" x14ac:dyDescent="0.25">
      <c r="A7840">
        <v>0.59287992941849055</v>
      </c>
      <c r="B7840">
        <v>0.1580134163350575</v>
      </c>
    </row>
    <row r="7841" spans="1:2" x14ac:dyDescent="0.25">
      <c r="A7841">
        <v>0.5932092425675829</v>
      </c>
      <c r="B7841">
        <v>0.15810131451159751</v>
      </c>
    </row>
    <row r="7842" spans="1:2" x14ac:dyDescent="0.25">
      <c r="A7842">
        <v>0.59353825053432385</v>
      </c>
      <c r="B7842">
        <v>0.15818913135135551</v>
      </c>
    </row>
    <row r="7843" spans="1:2" x14ac:dyDescent="0.25">
      <c r="A7843">
        <v>0.59386695314945215</v>
      </c>
      <c r="B7843">
        <v>0.15827686680915301</v>
      </c>
    </row>
    <row r="7844" spans="1:2" x14ac:dyDescent="0.25">
      <c r="A7844">
        <v>0.5941953502438635</v>
      </c>
      <c r="B7844">
        <v>0.15836452083985389</v>
      </c>
    </row>
    <row r="7845" spans="1:2" x14ac:dyDescent="0.25">
      <c r="A7845">
        <v>0.5945234416486106</v>
      </c>
      <c r="B7845">
        <v>0.15845209339836361</v>
      </c>
    </row>
    <row r="7846" spans="1:2" x14ac:dyDescent="0.25">
      <c r="A7846">
        <v>0.5948512271949038</v>
      </c>
      <c r="B7846">
        <v>0.15853958443962951</v>
      </c>
    </row>
    <row r="7847" spans="1:2" x14ac:dyDescent="0.25">
      <c r="A7847">
        <v>0.59517870671411044</v>
      </c>
      <c r="B7847">
        <v>0.15862699391864099</v>
      </c>
    </row>
    <row r="7848" spans="1:2" x14ac:dyDescent="0.25">
      <c r="A7848">
        <v>0.59550588003775551</v>
      </c>
      <c r="B7848">
        <v>0.15871432179042949</v>
      </c>
    </row>
    <row r="7849" spans="1:2" x14ac:dyDescent="0.25">
      <c r="A7849">
        <v>0.59583274699752153</v>
      </c>
      <c r="B7849">
        <v>0.1588015680100682</v>
      </c>
    </row>
    <row r="7850" spans="1:2" x14ac:dyDescent="0.25">
      <c r="A7850">
        <v>0.59615930742524859</v>
      </c>
      <c r="B7850">
        <v>0.15888873253267241</v>
      </c>
    </row>
    <row r="7851" spans="1:2" x14ac:dyDescent="0.25">
      <c r="A7851">
        <v>0.59648556115293416</v>
      </c>
      <c r="B7851">
        <v>0.1589758153133996</v>
      </c>
    </row>
    <row r="7852" spans="1:2" x14ac:dyDescent="0.25">
      <c r="A7852">
        <v>0.59681150801273408</v>
      </c>
      <c r="B7852">
        <v>0.15906281630744909</v>
      </c>
    </row>
    <row r="7853" spans="1:2" x14ac:dyDescent="0.25">
      <c r="A7853">
        <v>0.5971371478369617</v>
      </c>
      <c r="B7853">
        <v>0.15914973547006239</v>
      </c>
    </row>
    <row r="7854" spans="1:2" x14ac:dyDescent="0.25">
      <c r="A7854">
        <v>0.59746248045808836</v>
      </c>
      <c r="B7854">
        <v>0.15923657275652309</v>
      </c>
    </row>
    <row r="7855" spans="1:2" x14ac:dyDescent="0.25">
      <c r="A7855">
        <v>0.59778750570874351</v>
      </c>
      <c r="B7855">
        <v>0.15932332812215691</v>
      </c>
    </row>
    <row r="7856" spans="1:2" x14ac:dyDescent="0.25">
      <c r="A7856">
        <v>0.59811222342171466</v>
      </c>
      <c r="B7856">
        <v>0.15941000152233159</v>
      </c>
    </row>
    <row r="7857" spans="1:2" x14ac:dyDescent="0.25">
      <c r="A7857">
        <v>0.59843663342994768</v>
      </c>
      <c r="B7857">
        <v>0.1594965929124573</v>
      </c>
    </row>
    <row r="7858" spans="1:2" x14ac:dyDescent="0.25">
      <c r="A7858">
        <v>0.59876073556654652</v>
      </c>
      <c r="B7858">
        <v>0.15958310224798611</v>
      </c>
    </row>
    <row r="7859" spans="1:2" x14ac:dyDescent="0.25">
      <c r="A7859">
        <v>0.59908452966477366</v>
      </c>
      <c r="B7859">
        <v>0.1596695294844124</v>
      </c>
    </row>
    <row r="7860" spans="1:2" x14ac:dyDescent="0.25">
      <c r="A7860">
        <v>0.59940801555805012</v>
      </c>
      <c r="B7860">
        <v>0.159755874577273</v>
      </c>
    </row>
    <row r="7861" spans="1:2" x14ac:dyDescent="0.25">
      <c r="A7861">
        <v>0.59973119307995515</v>
      </c>
      <c r="B7861">
        <v>0.15984213748214671</v>
      </c>
    </row>
    <row r="7862" spans="1:2" x14ac:dyDescent="0.25">
      <c r="A7862">
        <v>0.60005406206422729</v>
      </c>
      <c r="B7862">
        <v>0.15992831815465469</v>
      </c>
    </row>
    <row r="7863" spans="1:2" x14ac:dyDescent="0.25">
      <c r="A7863">
        <v>0.60037662234476308</v>
      </c>
      <c r="B7863">
        <v>0.16001441655046059</v>
      </c>
    </row>
    <row r="7864" spans="1:2" x14ac:dyDescent="0.25">
      <c r="A7864">
        <v>0.60069887375561826</v>
      </c>
      <c r="B7864">
        <v>0.16010043262527021</v>
      </c>
    </row>
    <row r="7865" spans="1:2" x14ac:dyDescent="0.25">
      <c r="A7865">
        <v>0.60102081613100744</v>
      </c>
      <c r="B7865">
        <v>0.16018636633483149</v>
      </c>
    </row>
    <row r="7866" spans="1:2" x14ac:dyDescent="0.25">
      <c r="A7866">
        <v>0.60134244930530423</v>
      </c>
      <c r="B7866">
        <v>0.16027221763493529</v>
      </c>
    </row>
    <row r="7867" spans="1:2" x14ac:dyDescent="0.25">
      <c r="A7867">
        <v>0.60166377311304109</v>
      </c>
      <c r="B7867">
        <v>0.1603579864814145</v>
      </c>
    </row>
    <row r="7868" spans="1:2" x14ac:dyDescent="0.25">
      <c r="A7868">
        <v>0.60198478738891004</v>
      </c>
      <c r="B7868">
        <v>0.1604436728301443</v>
      </c>
    </row>
    <row r="7869" spans="1:2" x14ac:dyDescent="0.25">
      <c r="A7869">
        <v>0.60230549196776195</v>
      </c>
      <c r="B7869">
        <v>0.16052927663704269</v>
      </c>
    </row>
    <row r="7870" spans="1:2" x14ac:dyDescent="0.25">
      <c r="A7870">
        <v>0.60262588668460737</v>
      </c>
      <c r="B7870">
        <v>0.1606147978580699</v>
      </c>
    </row>
    <row r="7871" spans="1:2" x14ac:dyDescent="0.25">
      <c r="A7871">
        <v>0.60294597137461603</v>
      </c>
      <c r="B7871">
        <v>0.16070023644922871</v>
      </c>
    </row>
    <row r="7872" spans="1:2" x14ac:dyDescent="0.25">
      <c r="A7872">
        <v>0.60326574587311699</v>
      </c>
      <c r="B7872">
        <v>0.16078559236656431</v>
      </c>
    </row>
    <row r="7873" spans="1:2" x14ac:dyDescent="0.25">
      <c r="A7873">
        <v>0.60358521001559928</v>
      </c>
      <c r="B7873">
        <v>0.16087086556616451</v>
      </c>
    </row>
    <row r="7874" spans="1:2" x14ac:dyDescent="0.25">
      <c r="A7874">
        <v>0.60390436363771127</v>
      </c>
      <c r="B7874">
        <v>0.1609560560041598</v>
      </c>
    </row>
    <row r="7875" spans="1:2" x14ac:dyDescent="0.25">
      <c r="A7875">
        <v>0.60422320657526152</v>
      </c>
      <c r="B7875">
        <v>0.16104116363672299</v>
      </c>
    </row>
    <row r="7876" spans="1:2" x14ac:dyDescent="0.25">
      <c r="A7876">
        <v>0.6045417386642179</v>
      </c>
      <c r="B7876">
        <v>0.16112618842006979</v>
      </c>
    </row>
    <row r="7877" spans="1:2" x14ac:dyDescent="0.25">
      <c r="A7877">
        <v>0.6048599597407085</v>
      </c>
      <c r="B7877">
        <v>0.16121113031045811</v>
      </c>
    </row>
    <row r="7878" spans="1:2" x14ac:dyDescent="0.25">
      <c r="A7878">
        <v>0.60517786964102138</v>
      </c>
      <c r="B7878">
        <v>0.16129598926418889</v>
      </c>
    </row>
    <row r="7879" spans="1:2" x14ac:dyDescent="0.25">
      <c r="A7879">
        <v>0.60549546820160449</v>
      </c>
      <c r="B7879">
        <v>0.16138076523760569</v>
      </c>
    </row>
    <row r="7880" spans="1:2" x14ac:dyDescent="0.25">
      <c r="A7880">
        <v>0.60581275525906619</v>
      </c>
      <c r="B7880">
        <v>0.16146545818709451</v>
      </c>
    </row>
    <row r="7881" spans="1:2" x14ac:dyDescent="0.25">
      <c r="A7881">
        <v>0.60612973065017517</v>
      </c>
      <c r="B7881">
        <v>0.16155006806908431</v>
      </c>
    </row>
    <row r="7882" spans="1:2" x14ac:dyDescent="0.25">
      <c r="A7882">
        <v>0.6064463942118602</v>
      </c>
      <c r="B7882">
        <v>0.16163459484004669</v>
      </c>
    </row>
    <row r="7883" spans="1:2" x14ac:dyDescent="0.25">
      <c r="A7883">
        <v>0.60676274578121059</v>
      </c>
      <c r="B7883">
        <v>0.16171903845649599</v>
      </c>
    </row>
    <row r="7884" spans="1:2" x14ac:dyDescent="0.25">
      <c r="A7884">
        <v>0.60707878519547609</v>
      </c>
      <c r="B7884">
        <v>0.16180339887498951</v>
      </c>
    </row>
    <row r="7885" spans="1:2" x14ac:dyDescent="0.25">
      <c r="A7885">
        <v>0.6073945122920672</v>
      </c>
      <c r="B7885">
        <v>0.16188767605212689</v>
      </c>
    </row>
    <row r="7886" spans="1:2" x14ac:dyDescent="0.25">
      <c r="A7886">
        <v>0.60770992690855496</v>
      </c>
      <c r="B7886">
        <v>0.16197186994455129</v>
      </c>
    </row>
    <row r="7887" spans="1:2" x14ac:dyDescent="0.25">
      <c r="A7887">
        <v>0.60802502888267118</v>
      </c>
      <c r="B7887">
        <v>0.16205598050894801</v>
      </c>
    </row>
    <row r="7888" spans="1:2" x14ac:dyDescent="0.25">
      <c r="A7888">
        <v>0.60833981805230852</v>
      </c>
      <c r="B7888">
        <v>0.16214000770204559</v>
      </c>
    </row>
    <row r="7889" spans="1:2" x14ac:dyDescent="0.25">
      <c r="A7889">
        <v>0.60865429425552076</v>
      </c>
      <c r="B7889">
        <v>0.16222395148061561</v>
      </c>
    </row>
    <row r="7890" spans="1:2" x14ac:dyDescent="0.25">
      <c r="A7890">
        <v>0.60896845733052229</v>
      </c>
      <c r="B7890">
        <v>0.16230781180147219</v>
      </c>
    </row>
    <row r="7891" spans="1:2" x14ac:dyDescent="0.25">
      <c r="A7891">
        <v>0.60928230711568898</v>
      </c>
      <c r="B7891">
        <v>0.1623915886214726</v>
      </c>
    </row>
    <row r="7892" spans="1:2" x14ac:dyDescent="0.25">
      <c r="A7892">
        <v>0.60959584344955753</v>
      </c>
      <c r="B7892">
        <v>0.16247528189751709</v>
      </c>
    </row>
    <row r="7893" spans="1:2" x14ac:dyDescent="0.25">
      <c r="A7893">
        <v>0.6099090661708263</v>
      </c>
      <c r="B7893">
        <v>0.16255889158654871</v>
      </c>
    </row>
    <row r="7894" spans="1:2" x14ac:dyDescent="0.25">
      <c r="A7894">
        <v>0.61022197511835452</v>
      </c>
      <c r="B7894">
        <v>0.16264241764555371</v>
      </c>
    </row>
    <row r="7895" spans="1:2" x14ac:dyDescent="0.25">
      <c r="A7895">
        <v>0.6105345701311633</v>
      </c>
      <c r="B7895">
        <v>0.1627258600315612</v>
      </c>
    </row>
    <row r="7896" spans="1:2" x14ac:dyDescent="0.25">
      <c r="A7896">
        <v>0.61084685104843506</v>
      </c>
      <c r="B7896">
        <v>0.16280921870164361</v>
      </c>
    </row>
    <row r="7897" spans="1:2" x14ac:dyDescent="0.25">
      <c r="A7897">
        <v>0.61115881770951364</v>
      </c>
      <c r="B7897">
        <v>0.162892493612916</v>
      </c>
    </row>
    <row r="7898" spans="1:2" x14ac:dyDescent="0.25">
      <c r="A7898">
        <v>0.61147046995390464</v>
      </c>
      <c r="B7898">
        <v>0.16297568472253701</v>
      </c>
    </row>
    <row r="7899" spans="1:2" x14ac:dyDescent="0.25">
      <c r="A7899">
        <v>0.61178180762127587</v>
      </c>
      <c r="B7899">
        <v>0.1630587919877079</v>
      </c>
    </row>
    <row r="7900" spans="1:2" x14ac:dyDescent="0.25">
      <c r="A7900">
        <v>0.61209283055145614</v>
      </c>
      <c r="B7900">
        <v>0.1631418153656736</v>
      </c>
    </row>
    <row r="7901" spans="1:2" x14ac:dyDescent="0.25">
      <c r="A7901">
        <v>0.61240353858443697</v>
      </c>
      <c r="B7901">
        <v>0.1632247548137217</v>
      </c>
    </row>
    <row r="7902" spans="1:2" x14ac:dyDescent="0.25">
      <c r="A7902">
        <v>0.61271393156037146</v>
      </c>
      <c r="B7902">
        <v>0.1633076102891832</v>
      </c>
    </row>
    <row r="7903" spans="1:2" x14ac:dyDescent="0.25">
      <c r="A7903">
        <v>0.61302400931957468</v>
      </c>
      <c r="B7903">
        <v>0.16339038174943241</v>
      </c>
    </row>
    <row r="7904" spans="1:2" x14ac:dyDescent="0.25">
      <c r="A7904">
        <v>0.61333377170252446</v>
      </c>
      <c r="B7904">
        <v>0.16347306915188661</v>
      </c>
    </row>
    <row r="7905" spans="1:2" x14ac:dyDescent="0.25">
      <c r="A7905">
        <v>0.61364321854986015</v>
      </c>
      <c r="B7905">
        <v>0.16355567245400651</v>
      </c>
    </row>
    <row r="7906" spans="1:2" x14ac:dyDescent="0.25">
      <c r="A7906">
        <v>0.61395234970238377</v>
      </c>
      <c r="B7906">
        <v>0.16363819161329601</v>
      </c>
    </row>
    <row r="7907" spans="1:2" x14ac:dyDescent="0.25">
      <c r="A7907">
        <v>0.61426116500105987</v>
      </c>
      <c r="B7907">
        <v>0.16372062658730241</v>
      </c>
    </row>
    <row r="7908" spans="1:2" x14ac:dyDescent="0.25">
      <c r="A7908">
        <v>0.61456966428701543</v>
      </c>
      <c r="B7908">
        <v>0.16380297733361601</v>
      </c>
    </row>
    <row r="7909" spans="1:2" x14ac:dyDescent="0.25">
      <c r="A7909">
        <v>0.61487784740153972</v>
      </c>
      <c r="B7909">
        <v>0.1638852438098708</v>
      </c>
    </row>
    <row r="7910" spans="1:2" x14ac:dyDescent="0.25">
      <c r="A7910">
        <v>0.61518571418608525</v>
      </c>
      <c r="B7910">
        <v>0.16396742597374389</v>
      </c>
    </row>
    <row r="7911" spans="1:2" x14ac:dyDescent="0.25">
      <c r="A7911">
        <v>0.61549326448226649</v>
      </c>
      <c r="B7911">
        <v>0.16404952378295609</v>
      </c>
    </row>
    <row r="7912" spans="1:2" x14ac:dyDescent="0.25">
      <c r="A7912">
        <v>0.61580049813186144</v>
      </c>
      <c r="B7912">
        <v>0.1641315371952711</v>
      </c>
    </row>
    <row r="7913" spans="1:2" x14ac:dyDescent="0.25">
      <c r="A7913">
        <v>0.61610741497681065</v>
      </c>
      <c r="B7913">
        <v>0.16421346616849641</v>
      </c>
    </row>
    <row r="7914" spans="1:2" x14ac:dyDescent="0.25">
      <c r="A7914">
        <v>0.61641401485921765</v>
      </c>
      <c r="B7914">
        <v>0.16429531066048289</v>
      </c>
    </row>
    <row r="7915" spans="1:2" x14ac:dyDescent="0.25">
      <c r="A7915">
        <v>0.61672029762134928</v>
      </c>
      <c r="B7915">
        <v>0.16437707062912471</v>
      </c>
    </row>
    <row r="7916" spans="1:2" x14ac:dyDescent="0.25">
      <c r="A7916">
        <v>0.61702626310563513</v>
      </c>
      <c r="B7916">
        <v>0.1644587460323598</v>
      </c>
    </row>
    <row r="7917" spans="1:2" x14ac:dyDescent="0.25">
      <c r="A7917">
        <v>0.61733191115466834</v>
      </c>
      <c r="B7917">
        <v>0.1645403368281694</v>
      </c>
    </row>
    <row r="7918" spans="1:2" x14ac:dyDescent="0.25">
      <c r="A7918">
        <v>0.61763724161120526</v>
      </c>
      <c r="B7918">
        <v>0.16462184297457819</v>
      </c>
    </row>
    <row r="7919" spans="1:2" x14ac:dyDescent="0.25">
      <c r="A7919">
        <v>0.61794225431816574</v>
      </c>
      <c r="B7919">
        <v>0.1647032644296548</v>
      </c>
    </row>
    <row r="7920" spans="1:2" x14ac:dyDescent="0.25">
      <c r="A7920">
        <v>0.61824694911863254</v>
      </c>
      <c r="B7920">
        <v>0.16478460115151089</v>
      </c>
    </row>
    <row r="7921" spans="1:2" x14ac:dyDescent="0.25">
      <c r="A7921">
        <v>0.61855132585585293</v>
      </c>
      <c r="B7921">
        <v>0.16486585309830201</v>
      </c>
    </row>
    <row r="7922" spans="1:2" x14ac:dyDescent="0.25">
      <c r="A7922">
        <v>0.61885538437323717</v>
      </c>
      <c r="B7922">
        <v>0.16494702022822749</v>
      </c>
    </row>
    <row r="7923" spans="1:2" x14ac:dyDescent="0.25">
      <c r="A7923">
        <v>0.61915912451435906</v>
      </c>
      <c r="B7923">
        <v>0.1650281024995299</v>
      </c>
    </row>
    <row r="7924" spans="1:2" x14ac:dyDescent="0.25">
      <c r="A7924">
        <v>0.61946254612295681</v>
      </c>
      <c r="B7924">
        <v>0.1651090998704958</v>
      </c>
    </row>
    <row r="7925" spans="1:2" x14ac:dyDescent="0.25">
      <c r="A7925">
        <v>0.61976564904293219</v>
      </c>
      <c r="B7925">
        <v>0.16519001229945521</v>
      </c>
    </row>
    <row r="7926" spans="1:2" x14ac:dyDescent="0.25">
      <c r="A7926">
        <v>0.62006843311835058</v>
      </c>
      <c r="B7926">
        <v>0.16527083974478191</v>
      </c>
    </row>
    <row r="7927" spans="1:2" x14ac:dyDescent="0.25">
      <c r="A7927">
        <v>0.62037089819344193</v>
      </c>
      <c r="B7927">
        <v>0.16535158216489351</v>
      </c>
    </row>
    <row r="7928" spans="1:2" x14ac:dyDescent="0.25">
      <c r="A7928">
        <v>0.62067304411260027</v>
      </c>
      <c r="B7928">
        <v>0.1654322395182512</v>
      </c>
    </row>
    <row r="7929" spans="1:2" x14ac:dyDescent="0.25">
      <c r="A7929">
        <v>0.62097487072038327</v>
      </c>
      <c r="B7929">
        <v>0.16551281176336011</v>
      </c>
    </row>
    <row r="7930" spans="1:2" x14ac:dyDescent="0.25">
      <c r="A7930">
        <v>0.62127637786151368</v>
      </c>
      <c r="B7930">
        <v>0.16559329885876889</v>
      </c>
    </row>
    <row r="7931" spans="1:2" x14ac:dyDescent="0.25">
      <c r="A7931">
        <v>0.62157756538087783</v>
      </c>
      <c r="B7931">
        <v>0.16567370076307031</v>
      </c>
    </row>
    <row r="7932" spans="1:2" x14ac:dyDescent="0.25">
      <c r="A7932">
        <v>0.62187843312352697</v>
      </c>
      <c r="B7932">
        <v>0.16575401743490081</v>
      </c>
    </row>
    <row r="7933" spans="1:2" x14ac:dyDescent="0.25">
      <c r="A7933">
        <v>0.62217898093467661</v>
      </c>
      <c r="B7933">
        <v>0.16583424883294051</v>
      </c>
    </row>
    <row r="7934" spans="1:2" x14ac:dyDescent="0.25">
      <c r="A7934">
        <v>0.62247920865970696</v>
      </c>
      <c r="B7934">
        <v>0.16591439491591381</v>
      </c>
    </row>
    <row r="7935" spans="1:2" x14ac:dyDescent="0.25">
      <c r="A7935">
        <v>0.62277911614416315</v>
      </c>
      <c r="B7935">
        <v>0.1659944556425885</v>
      </c>
    </row>
    <row r="7936" spans="1:2" x14ac:dyDescent="0.25">
      <c r="A7936">
        <v>0.62307870323375458</v>
      </c>
      <c r="B7936">
        <v>0.16607443097177679</v>
      </c>
    </row>
    <row r="7937" spans="1:2" x14ac:dyDescent="0.25">
      <c r="A7937">
        <v>0.623377969774356</v>
      </c>
      <c r="B7937">
        <v>0.16615432086233459</v>
      </c>
    </row>
    <row r="7938" spans="1:2" x14ac:dyDescent="0.25">
      <c r="A7938">
        <v>0.62367691561200633</v>
      </c>
      <c r="B7938">
        <v>0.16623412527316159</v>
      </c>
    </row>
    <row r="7939" spans="1:2" x14ac:dyDescent="0.25">
      <c r="A7939">
        <v>0.62397554059291038</v>
      </c>
      <c r="B7939">
        <v>0.16631384416320169</v>
      </c>
    </row>
    <row r="7940" spans="1:2" x14ac:dyDescent="0.25">
      <c r="A7940">
        <v>0.62427384456343704</v>
      </c>
      <c r="B7940">
        <v>0.16639347749144279</v>
      </c>
    </row>
    <row r="7941" spans="1:2" x14ac:dyDescent="0.25">
      <c r="A7941">
        <v>0.62457182737012151</v>
      </c>
      <c r="B7941">
        <v>0.16647302521691659</v>
      </c>
    </row>
    <row r="7942" spans="1:2" x14ac:dyDescent="0.25">
      <c r="A7942">
        <v>0.6248694888596632</v>
      </c>
      <c r="B7942">
        <v>0.16655248729869909</v>
      </c>
    </row>
    <row r="7943" spans="1:2" x14ac:dyDescent="0.25">
      <c r="A7943">
        <v>0.62516682887892738</v>
      </c>
      <c r="B7943">
        <v>0.16663186369591021</v>
      </c>
    </row>
    <row r="7944" spans="1:2" x14ac:dyDescent="0.25">
      <c r="A7944">
        <v>0.62546384727494453</v>
      </c>
      <c r="B7944">
        <v>0.166711154367714</v>
      </c>
    </row>
    <row r="7945" spans="1:2" x14ac:dyDescent="0.25">
      <c r="A7945">
        <v>0.62576054389491043</v>
      </c>
      <c r="B7945">
        <v>0.16679035927331851</v>
      </c>
    </row>
    <row r="7946" spans="1:2" x14ac:dyDescent="0.25">
      <c r="A7946">
        <v>0.62605691858618684</v>
      </c>
      <c r="B7946">
        <v>0.1668694783719761</v>
      </c>
    </row>
    <row r="7947" spans="1:2" x14ac:dyDescent="0.25">
      <c r="A7947">
        <v>0.62635297119630051</v>
      </c>
      <c r="B7947">
        <v>0.16694851162298319</v>
      </c>
    </row>
    <row r="7948" spans="1:2" x14ac:dyDescent="0.25">
      <c r="A7948">
        <v>0.62664870157294461</v>
      </c>
      <c r="B7948">
        <v>0.16702745898568019</v>
      </c>
    </row>
    <row r="7949" spans="1:2" x14ac:dyDescent="0.25">
      <c r="A7949">
        <v>0.62694410956397761</v>
      </c>
      <c r="B7949">
        <v>0.16710632041945189</v>
      </c>
    </row>
    <row r="7950" spans="1:2" x14ac:dyDescent="0.25">
      <c r="A7950">
        <v>0.62723919501742398</v>
      </c>
      <c r="B7950">
        <v>0.1671850958837274</v>
      </c>
    </row>
    <row r="7951" spans="1:2" x14ac:dyDescent="0.25">
      <c r="A7951">
        <v>0.62753395778147403</v>
      </c>
      <c r="B7951">
        <v>0.1672637853379797</v>
      </c>
    </row>
    <row r="7952" spans="1:2" x14ac:dyDescent="0.25">
      <c r="A7952">
        <v>0.62782839770448418</v>
      </c>
      <c r="B7952">
        <v>0.16734238874172641</v>
      </c>
    </row>
    <row r="7953" spans="1:2" x14ac:dyDescent="0.25">
      <c r="A7953">
        <v>0.62812251463497681</v>
      </c>
      <c r="B7953">
        <v>0.16742090605452911</v>
      </c>
    </row>
    <row r="7954" spans="1:2" x14ac:dyDescent="0.25">
      <c r="A7954">
        <v>0.62841630842164076</v>
      </c>
      <c r="B7954">
        <v>0.16749933723599381</v>
      </c>
    </row>
    <row r="7955" spans="1:2" x14ac:dyDescent="0.25">
      <c r="A7955">
        <v>0.62870977891333069</v>
      </c>
      <c r="B7955">
        <v>0.16757768224577091</v>
      </c>
    </row>
    <row r="7956" spans="1:2" x14ac:dyDescent="0.25">
      <c r="A7956">
        <v>0.62900292595906793</v>
      </c>
      <c r="B7956">
        <v>0.16765594104355491</v>
      </c>
    </row>
    <row r="7957" spans="1:2" x14ac:dyDescent="0.25">
      <c r="A7957">
        <v>0.62929574940804023</v>
      </c>
      <c r="B7957">
        <v>0.1677341135890848</v>
      </c>
    </row>
    <row r="7958" spans="1:2" x14ac:dyDescent="0.25">
      <c r="A7958">
        <v>0.62958824910960143</v>
      </c>
      <c r="B7958">
        <v>0.1678121998421441</v>
      </c>
    </row>
    <row r="7959" spans="1:2" x14ac:dyDescent="0.25">
      <c r="A7959">
        <v>0.62988042491327223</v>
      </c>
      <c r="B7959">
        <v>0.16789019976256039</v>
      </c>
    </row>
    <row r="7960" spans="1:2" x14ac:dyDescent="0.25">
      <c r="A7960">
        <v>0.63017227666873998</v>
      </c>
      <c r="B7960">
        <v>0.16796811331020589</v>
      </c>
    </row>
    <row r="7961" spans="1:2" x14ac:dyDescent="0.25">
      <c r="A7961">
        <v>0.63046380422585857</v>
      </c>
      <c r="B7961">
        <v>0.16804594044499729</v>
      </c>
    </row>
    <row r="7962" spans="1:2" x14ac:dyDescent="0.25">
      <c r="A7962">
        <v>0.63075500743464885</v>
      </c>
      <c r="B7962">
        <v>0.1681236811268956</v>
      </c>
    </row>
    <row r="7963" spans="1:2" x14ac:dyDescent="0.25">
      <c r="A7963">
        <v>0.63104588614529844</v>
      </c>
      <c r="B7963">
        <v>0.16820133531590639</v>
      </c>
    </row>
    <row r="7964" spans="1:2" x14ac:dyDescent="0.25">
      <c r="A7964">
        <v>0.63133644020816193</v>
      </c>
      <c r="B7964">
        <v>0.16827890297207959</v>
      </c>
    </row>
    <row r="7965" spans="1:2" x14ac:dyDescent="0.25">
      <c r="A7965">
        <v>0.63162666947376089</v>
      </c>
      <c r="B7965">
        <v>0.1683563840555099</v>
      </c>
    </row>
    <row r="7966" spans="1:2" x14ac:dyDescent="0.25">
      <c r="A7966">
        <v>0.6319165737927841</v>
      </c>
      <c r="B7966">
        <v>0.16843377852633629</v>
      </c>
    </row>
    <row r="7967" spans="1:2" x14ac:dyDescent="0.25">
      <c r="A7967">
        <v>0.63220615301608707</v>
      </c>
      <c r="B7967">
        <v>0.16851108634474241</v>
      </c>
    </row>
    <row r="7968" spans="1:2" x14ac:dyDescent="0.25">
      <c r="A7968">
        <v>0.63249540699469331</v>
      </c>
      <c r="B7968">
        <v>0.16858830747095649</v>
      </c>
    </row>
    <row r="7969" spans="1:2" x14ac:dyDescent="0.25">
      <c r="A7969">
        <v>0.63278433557979308</v>
      </c>
      <c r="B7969">
        <v>0.16866544186525159</v>
      </c>
    </row>
    <row r="7970" spans="1:2" x14ac:dyDescent="0.25">
      <c r="A7970">
        <v>0.63307293862274439</v>
      </c>
      <c r="B7970">
        <v>0.16874248948794479</v>
      </c>
    </row>
    <row r="7971" spans="1:2" x14ac:dyDescent="0.25">
      <c r="A7971">
        <v>0.63336121597507222</v>
      </c>
      <c r="B7971">
        <v>0.16881945029939849</v>
      </c>
    </row>
    <row r="7972" spans="1:2" x14ac:dyDescent="0.25">
      <c r="A7972">
        <v>0.63364916748846978</v>
      </c>
      <c r="B7972">
        <v>0.1688963242600193</v>
      </c>
    </row>
    <row r="7973" spans="1:2" x14ac:dyDescent="0.25">
      <c r="A7973">
        <v>0.63393679301479733</v>
      </c>
      <c r="B7973">
        <v>0.16897311133025861</v>
      </c>
    </row>
    <row r="7974" spans="1:2" x14ac:dyDescent="0.25">
      <c r="A7974">
        <v>0.63422409240608313</v>
      </c>
      <c r="B7974">
        <v>0.1690498114706126</v>
      </c>
    </row>
    <row r="7975" spans="1:2" x14ac:dyDescent="0.25">
      <c r="A7975">
        <v>0.6345110655145233</v>
      </c>
      <c r="B7975">
        <v>0.1691264246416222</v>
      </c>
    </row>
    <row r="7976" spans="1:2" x14ac:dyDescent="0.25">
      <c r="A7976">
        <v>0.6347977121924816</v>
      </c>
      <c r="B7976">
        <v>0.1692029508038729</v>
      </c>
    </row>
    <row r="7977" spans="1:2" x14ac:dyDescent="0.25">
      <c r="A7977">
        <v>0.63508403229248989</v>
      </c>
      <c r="B7977">
        <v>0.1692793899179951</v>
      </c>
    </row>
    <row r="7978" spans="1:2" x14ac:dyDescent="0.25">
      <c r="A7978">
        <v>0.63537002566724776</v>
      </c>
      <c r="B7978">
        <v>0.16935574194466399</v>
      </c>
    </row>
    <row r="7979" spans="1:2" x14ac:dyDescent="0.25">
      <c r="A7979">
        <v>0.63565569216962337</v>
      </c>
      <c r="B7979">
        <v>0.16943200684459939</v>
      </c>
    </row>
    <row r="7980" spans="1:2" x14ac:dyDescent="0.25">
      <c r="A7980">
        <v>0.63594103165265259</v>
      </c>
      <c r="B7980">
        <v>0.1695081845785662</v>
      </c>
    </row>
    <row r="7981" spans="1:2" x14ac:dyDescent="0.25">
      <c r="A7981">
        <v>0.63622604396953963</v>
      </c>
      <c r="B7981">
        <v>0.16958427510737401</v>
      </c>
    </row>
    <row r="7982" spans="1:2" x14ac:dyDescent="0.25">
      <c r="A7982">
        <v>0.63651072897365735</v>
      </c>
      <c r="B7982">
        <v>0.16966027839187731</v>
      </c>
    </row>
    <row r="7983" spans="1:2" x14ac:dyDescent="0.25">
      <c r="A7983">
        <v>0.63679508651854655</v>
      </c>
      <c r="B7983">
        <v>0.1697361943929753</v>
      </c>
    </row>
    <row r="7984" spans="1:2" x14ac:dyDescent="0.25">
      <c r="A7984">
        <v>0.63707911645791671</v>
      </c>
      <c r="B7984">
        <v>0.16981202307161239</v>
      </c>
    </row>
    <row r="7985" spans="1:2" x14ac:dyDescent="0.25">
      <c r="A7985">
        <v>0.63736281864564592</v>
      </c>
      <c r="B7985">
        <v>0.16988776438877781</v>
      </c>
    </row>
    <row r="7986" spans="1:2" x14ac:dyDescent="0.25">
      <c r="A7986">
        <v>0.63764619293578062</v>
      </c>
      <c r="B7986">
        <v>0.1699634183055056</v>
      </c>
    </row>
    <row r="7987" spans="1:2" x14ac:dyDescent="0.25">
      <c r="A7987">
        <v>0.6379292391825363</v>
      </c>
      <c r="B7987">
        <v>0.17003898478287491</v>
      </c>
    </row>
    <row r="7988" spans="1:2" x14ac:dyDescent="0.25">
      <c r="A7988">
        <v>0.63821195724029678</v>
      </c>
      <c r="B7988">
        <v>0.1701144637820097</v>
      </c>
    </row>
    <row r="7989" spans="1:2" x14ac:dyDescent="0.25">
      <c r="A7989">
        <v>0.63849434696361529</v>
      </c>
      <c r="B7989">
        <v>0.17018985526407909</v>
      </c>
    </row>
    <row r="7990" spans="1:2" x14ac:dyDescent="0.25">
      <c r="A7990">
        <v>0.63877640820721338</v>
      </c>
      <c r="B7990">
        <v>0.17026515919029739</v>
      </c>
    </row>
    <row r="7991" spans="1:2" x14ac:dyDescent="0.25">
      <c r="A7991">
        <v>0.639058140825982</v>
      </c>
      <c r="B7991">
        <v>0.1703403755219236</v>
      </c>
    </row>
    <row r="7992" spans="1:2" x14ac:dyDescent="0.25">
      <c r="A7992">
        <v>0.63933954467498089</v>
      </c>
      <c r="B7992">
        <v>0.17041550422026189</v>
      </c>
    </row>
    <row r="7993" spans="1:2" x14ac:dyDescent="0.25">
      <c r="A7993">
        <v>0.63962061960943917</v>
      </c>
      <c r="B7993">
        <v>0.1704905452466616</v>
      </c>
    </row>
    <row r="7994" spans="1:2" x14ac:dyDescent="0.25">
      <c r="A7994">
        <v>0.63990136548475496</v>
      </c>
      <c r="B7994">
        <v>0.1705654985625171</v>
      </c>
    </row>
    <row r="7995" spans="1:2" x14ac:dyDescent="0.25">
      <c r="A7995">
        <v>0.6401817821564959</v>
      </c>
      <c r="B7995">
        <v>0.170640364129268</v>
      </c>
    </row>
    <row r="7996" spans="1:2" x14ac:dyDescent="0.25">
      <c r="A7996">
        <v>0.64046186948039896</v>
      </c>
      <c r="B7996">
        <v>0.1707151419083989</v>
      </c>
    </row>
    <row r="7997" spans="1:2" x14ac:dyDescent="0.25">
      <c r="A7997">
        <v>0.64074162731237017</v>
      </c>
      <c r="B7997">
        <v>0.1707898318614397</v>
      </c>
    </row>
    <row r="7998" spans="1:2" x14ac:dyDescent="0.25">
      <c r="A7998">
        <v>0.64102105550848554</v>
      </c>
      <c r="B7998">
        <v>0.17086443394996539</v>
      </c>
    </row>
    <row r="7999" spans="1:2" x14ac:dyDescent="0.25">
      <c r="A7999">
        <v>0.6413001539249904</v>
      </c>
      <c r="B7999">
        <v>0.17093894813559621</v>
      </c>
    </row>
    <row r="8000" spans="1:2" x14ac:dyDescent="0.25">
      <c r="A8000">
        <v>0.64157892241829972</v>
      </c>
      <c r="B8000">
        <v>0.17101337437999739</v>
      </c>
    </row>
    <row r="8001" spans="1:2" x14ac:dyDescent="0.25">
      <c r="A8001">
        <v>0.64185736084499867</v>
      </c>
      <c r="B8001">
        <v>0.17108771264488001</v>
      </c>
    </row>
    <row r="8002" spans="1:2" x14ac:dyDescent="0.25">
      <c r="A8002">
        <v>0.64213546906184138</v>
      </c>
      <c r="B8002">
        <v>0.17116196289199959</v>
      </c>
    </row>
    <row r="8003" spans="1:2" x14ac:dyDescent="0.25">
      <c r="A8003">
        <v>0.64241324692575263</v>
      </c>
      <c r="B8003">
        <v>0.17123612508315769</v>
      </c>
    </row>
    <row r="8004" spans="1:2" x14ac:dyDescent="0.25">
      <c r="A8004">
        <v>0.64269069429382675</v>
      </c>
      <c r="B8004">
        <v>0.17131019918020071</v>
      </c>
    </row>
    <row r="8005" spans="1:2" x14ac:dyDescent="0.25">
      <c r="A8005">
        <v>0.64296781102332834</v>
      </c>
      <c r="B8005">
        <v>0.17138418514502049</v>
      </c>
    </row>
    <row r="8006" spans="1:2" x14ac:dyDescent="0.25">
      <c r="A8006">
        <v>0.64324459697169178</v>
      </c>
      <c r="B8006">
        <v>0.1714580829395542</v>
      </c>
    </row>
    <row r="8007" spans="1:2" x14ac:dyDescent="0.25">
      <c r="A8007">
        <v>0.64352105199652176</v>
      </c>
      <c r="B8007">
        <v>0.17153189252578449</v>
      </c>
    </row>
    <row r="8008" spans="1:2" x14ac:dyDescent="0.25">
      <c r="A8008">
        <v>0.6437971759555936</v>
      </c>
      <c r="B8008">
        <v>0.17160561386573911</v>
      </c>
    </row>
    <row r="8009" spans="1:2" x14ac:dyDescent="0.25">
      <c r="A8009">
        <v>0.64407296870685216</v>
      </c>
      <c r="B8009">
        <v>0.17167924692149161</v>
      </c>
    </row>
    <row r="8010" spans="1:2" x14ac:dyDescent="0.25">
      <c r="A8010">
        <v>0.64434843010841347</v>
      </c>
      <c r="B8010">
        <v>0.17175279165516061</v>
      </c>
    </row>
    <row r="8011" spans="1:2" x14ac:dyDescent="0.25">
      <c r="A8011">
        <v>0.64462356001856369</v>
      </c>
      <c r="B8011">
        <v>0.17182624802891031</v>
      </c>
    </row>
    <row r="8012" spans="1:2" x14ac:dyDescent="0.25">
      <c r="A8012">
        <v>0.64489835829575926</v>
      </c>
      <c r="B8012">
        <v>0.1718996160049503</v>
      </c>
    </row>
    <row r="8013" spans="1:2" x14ac:dyDescent="0.25">
      <c r="A8013">
        <v>0.64517282479862781</v>
      </c>
      <c r="B8013">
        <v>0.1719728955455358</v>
      </c>
    </row>
    <row r="8014" spans="1:2" x14ac:dyDescent="0.25">
      <c r="A8014">
        <v>0.64544695938596686</v>
      </c>
      <c r="B8014">
        <v>0.17204608661296741</v>
      </c>
    </row>
    <row r="8015" spans="1:2" x14ac:dyDescent="0.25">
      <c r="A8015">
        <v>0.64572076191674577</v>
      </c>
      <c r="B8015">
        <v>0.17211918916959121</v>
      </c>
    </row>
    <row r="8016" spans="1:2" x14ac:dyDescent="0.25">
      <c r="A8016">
        <v>0.64599423225010355</v>
      </c>
      <c r="B8016">
        <v>0.1721922031777989</v>
      </c>
    </row>
    <row r="8017" spans="1:2" x14ac:dyDescent="0.25">
      <c r="A8017">
        <v>0.6462673702453513</v>
      </c>
      <c r="B8017">
        <v>0.1722651286000276</v>
      </c>
    </row>
    <row r="8018" spans="1:2" x14ac:dyDescent="0.25">
      <c r="A8018">
        <v>0.64654017576197009</v>
      </c>
      <c r="B8018">
        <v>0.17233796539876031</v>
      </c>
    </row>
    <row r="8019" spans="1:2" x14ac:dyDescent="0.25">
      <c r="A8019">
        <v>0.6468126486596123</v>
      </c>
      <c r="B8019">
        <v>0.1724107135365254</v>
      </c>
    </row>
    <row r="8020" spans="1:2" x14ac:dyDescent="0.25">
      <c r="A8020">
        <v>0.64708478879810183</v>
      </c>
      <c r="B8020">
        <v>0.17248337297589661</v>
      </c>
    </row>
    <row r="8021" spans="1:2" x14ac:dyDescent="0.25">
      <c r="A8021">
        <v>0.64735659603743345</v>
      </c>
      <c r="B8021">
        <v>0.17255594367949381</v>
      </c>
    </row>
    <row r="8022" spans="1:2" x14ac:dyDescent="0.25">
      <c r="A8022">
        <v>0.64762807023777325</v>
      </c>
      <c r="B8022">
        <v>0.17262842560998229</v>
      </c>
    </row>
    <row r="8023" spans="1:2" x14ac:dyDescent="0.25">
      <c r="A8023">
        <v>0.6478992112594586</v>
      </c>
      <c r="B8023">
        <v>0.1727008187300729</v>
      </c>
    </row>
    <row r="8024" spans="1:2" x14ac:dyDescent="0.25">
      <c r="A8024">
        <v>0.64817001896299831</v>
      </c>
      <c r="B8024">
        <v>0.17277312300252229</v>
      </c>
    </row>
    <row r="8025" spans="1:2" x14ac:dyDescent="0.25">
      <c r="A8025">
        <v>0.64844049320907271</v>
      </c>
      <c r="B8025">
        <v>0.17284533839013291</v>
      </c>
    </row>
    <row r="8026" spans="1:2" x14ac:dyDescent="0.25">
      <c r="A8026">
        <v>0.64871063385853367</v>
      </c>
      <c r="B8026">
        <v>0.17291746485575271</v>
      </c>
    </row>
    <row r="8027" spans="1:2" x14ac:dyDescent="0.25">
      <c r="A8027">
        <v>0.64898044077240458</v>
      </c>
      <c r="B8027">
        <v>0.17298950236227559</v>
      </c>
    </row>
    <row r="8028" spans="1:2" x14ac:dyDescent="0.25">
      <c r="A8028">
        <v>0.64924991381188069</v>
      </c>
      <c r="B8028">
        <v>0.17306145087264119</v>
      </c>
    </row>
    <row r="8029" spans="1:2" x14ac:dyDescent="0.25">
      <c r="A8029">
        <v>0.649519052838329</v>
      </c>
      <c r="B8029">
        <v>0.1731333103498349</v>
      </c>
    </row>
    <row r="8030" spans="1:2" x14ac:dyDescent="0.25">
      <c r="A8030">
        <v>0.64978785771328806</v>
      </c>
      <c r="B8030">
        <v>0.1732050807568877</v>
      </c>
    </row>
    <row r="8031" spans="1:2" x14ac:dyDescent="0.25">
      <c r="A8031">
        <v>0.65005632829846882</v>
      </c>
      <c r="B8031">
        <v>0.17327676205687681</v>
      </c>
    </row>
    <row r="8032" spans="1:2" x14ac:dyDescent="0.25">
      <c r="A8032">
        <v>0.65032446445575376</v>
      </c>
      <c r="B8032">
        <v>0.17334835421292499</v>
      </c>
    </row>
    <row r="8033" spans="1:2" x14ac:dyDescent="0.25">
      <c r="A8033">
        <v>0.65059226604719766</v>
      </c>
      <c r="B8033">
        <v>0.17341985718820099</v>
      </c>
    </row>
    <row r="8034" spans="1:2" x14ac:dyDescent="0.25">
      <c r="A8034">
        <v>0.6508597329350273</v>
      </c>
      <c r="B8034">
        <v>0.1734912709459194</v>
      </c>
    </row>
    <row r="8035" spans="1:2" x14ac:dyDescent="0.25">
      <c r="A8035">
        <v>0.65112686498164174</v>
      </c>
      <c r="B8035">
        <v>0.17356259544934061</v>
      </c>
    </row>
    <row r="8036" spans="1:2" x14ac:dyDescent="0.25">
      <c r="A8036">
        <v>0.65139366204961213</v>
      </c>
      <c r="B8036">
        <v>0.1736338306617711</v>
      </c>
    </row>
    <row r="8037" spans="1:2" x14ac:dyDescent="0.25">
      <c r="A8037">
        <v>0.65166012400168238</v>
      </c>
      <c r="B8037">
        <v>0.17370497654656331</v>
      </c>
    </row>
    <row r="8038" spans="1:2" x14ac:dyDescent="0.25">
      <c r="A8038">
        <v>0.65192625070076815</v>
      </c>
      <c r="B8038">
        <v>0.17377603306711531</v>
      </c>
    </row>
    <row r="8039" spans="1:2" x14ac:dyDescent="0.25">
      <c r="A8039">
        <v>0.65219204200995828</v>
      </c>
      <c r="B8039">
        <v>0.17384700018687149</v>
      </c>
    </row>
    <row r="8040" spans="1:2" x14ac:dyDescent="0.25">
      <c r="A8040">
        <v>0.6524574977925135</v>
      </c>
      <c r="B8040">
        <v>0.1739178778693222</v>
      </c>
    </row>
    <row r="8041" spans="1:2" x14ac:dyDescent="0.25">
      <c r="A8041">
        <v>0.65272261791186759</v>
      </c>
      <c r="B8041">
        <v>0.17398866607800359</v>
      </c>
    </row>
    <row r="8042" spans="1:2" x14ac:dyDescent="0.25">
      <c r="A8042">
        <v>0.65298740223162699</v>
      </c>
      <c r="B8042">
        <v>0.174059364776498</v>
      </c>
    </row>
    <row r="8043" spans="1:2" x14ac:dyDescent="0.25">
      <c r="A8043">
        <v>0.65325185061557056</v>
      </c>
      <c r="B8043">
        <v>0.17412997392843391</v>
      </c>
    </row>
    <row r="8044" spans="1:2" x14ac:dyDescent="0.25">
      <c r="A8044">
        <v>0.65351596292765046</v>
      </c>
      <c r="B8044">
        <v>0.17420049349748551</v>
      </c>
    </row>
    <row r="8045" spans="1:2" x14ac:dyDescent="0.25">
      <c r="A8045">
        <v>0.65377973903199138</v>
      </c>
      <c r="B8045">
        <v>0.17427092344737349</v>
      </c>
    </row>
    <row r="8046" spans="1:2" x14ac:dyDescent="0.25">
      <c r="A8046">
        <v>0.65404317879289109</v>
      </c>
      <c r="B8046">
        <v>0.1743412637418644</v>
      </c>
    </row>
    <row r="8047" spans="1:2" x14ac:dyDescent="0.25">
      <c r="A8047">
        <v>0.65430628207482044</v>
      </c>
      <c r="B8047">
        <v>0.17441151434477101</v>
      </c>
    </row>
    <row r="8048" spans="1:2" x14ac:dyDescent="0.25">
      <c r="A8048">
        <v>0.65456904874242328</v>
      </c>
      <c r="B8048">
        <v>0.17448167521995209</v>
      </c>
    </row>
    <row r="8049" spans="1:2" x14ac:dyDescent="0.25">
      <c r="A8049">
        <v>0.65483147866051694</v>
      </c>
      <c r="B8049">
        <v>0.1745517463313129</v>
      </c>
    </row>
    <row r="8050" spans="1:2" x14ac:dyDescent="0.25">
      <c r="A8050">
        <v>0.65509357169409133</v>
      </c>
      <c r="B8050">
        <v>0.17462172764280451</v>
      </c>
    </row>
    <row r="8051" spans="1:2" x14ac:dyDescent="0.25">
      <c r="A8051">
        <v>0.65535532770831062</v>
      </c>
      <c r="B8051">
        <v>0.1746916191184244</v>
      </c>
    </row>
    <row r="8052" spans="1:2" x14ac:dyDescent="0.25">
      <c r="A8052">
        <v>0.65561674656851132</v>
      </c>
      <c r="B8052">
        <v>0.1747614207222162</v>
      </c>
    </row>
    <row r="8053" spans="1:2" x14ac:dyDescent="0.25">
      <c r="A8053">
        <v>0.65587782814020446</v>
      </c>
      <c r="B8053">
        <v>0.1748311324182697</v>
      </c>
    </row>
    <row r="8054" spans="1:2" x14ac:dyDescent="0.25">
      <c r="A8054">
        <v>0.65613857228907346</v>
      </c>
      <c r="B8054">
        <v>0.17490075417072121</v>
      </c>
    </row>
    <row r="8055" spans="1:2" x14ac:dyDescent="0.25">
      <c r="A8055">
        <v>0.65639897888097631</v>
      </c>
      <c r="B8055">
        <v>0.17497028594375291</v>
      </c>
    </row>
    <row r="8056" spans="1:2" x14ac:dyDescent="0.25">
      <c r="A8056">
        <v>0.65665904778194428</v>
      </c>
      <c r="B8056">
        <v>0.17503972770159371</v>
      </c>
    </row>
    <row r="8057" spans="1:2" x14ac:dyDescent="0.25">
      <c r="A8057">
        <v>0.65691877885818217</v>
      </c>
      <c r="B8057">
        <v>0.1751090794085185</v>
      </c>
    </row>
    <row r="8058" spans="1:2" x14ac:dyDescent="0.25">
      <c r="A8058">
        <v>0.65717817197606887</v>
      </c>
      <c r="B8058">
        <v>0.17517834102884861</v>
      </c>
    </row>
    <row r="8059" spans="1:2" x14ac:dyDescent="0.25">
      <c r="A8059">
        <v>0.65743722700215701</v>
      </c>
      <c r="B8059">
        <v>0.1752475125269517</v>
      </c>
    </row>
    <row r="8060" spans="1:2" x14ac:dyDescent="0.25">
      <c r="A8060">
        <v>0.6576959438031732</v>
      </c>
      <c r="B8060">
        <v>0.17531659386724191</v>
      </c>
    </row>
    <row r="8061" spans="1:2" x14ac:dyDescent="0.25">
      <c r="A8061">
        <v>0.65795432224601791</v>
      </c>
      <c r="B8061">
        <v>0.1753855850141795</v>
      </c>
    </row>
    <row r="8062" spans="1:2" x14ac:dyDescent="0.25">
      <c r="A8062">
        <v>0.65821236219776591</v>
      </c>
      <c r="B8062">
        <v>0.17545448593227139</v>
      </c>
    </row>
    <row r="8063" spans="1:2" x14ac:dyDescent="0.25">
      <c r="A8063">
        <v>0.65847006352566617</v>
      </c>
      <c r="B8063">
        <v>0.17552329658607091</v>
      </c>
    </row>
    <row r="8064" spans="1:2" x14ac:dyDescent="0.25">
      <c r="A8064">
        <v>0.65872742609714119</v>
      </c>
      <c r="B8064">
        <v>0.17559201694017759</v>
      </c>
    </row>
    <row r="8065" spans="1:2" x14ac:dyDescent="0.25">
      <c r="A8065">
        <v>0.65898444977978876</v>
      </c>
      <c r="B8065">
        <v>0.17566064695923769</v>
      </c>
    </row>
    <row r="8066" spans="1:2" x14ac:dyDescent="0.25">
      <c r="A8066">
        <v>0.65924113444138033</v>
      </c>
      <c r="B8066">
        <v>0.1757291866079437</v>
      </c>
    </row>
    <row r="8067" spans="1:2" x14ac:dyDescent="0.25">
      <c r="A8067">
        <v>0.65949747994986185</v>
      </c>
      <c r="B8067">
        <v>0.17579763585103481</v>
      </c>
    </row>
    <row r="8068" spans="1:2" x14ac:dyDescent="0.25">
      <c r="A8068">
        <v>0.65975348617335394</v>
      </c>
      <c r="B8068">
        <v>0.1758659946532965</v>
      </c>
    </row>
    <row r="8069" spans="1:2" x14ac:dyDescent="0.25">
      <c r="A8069">
        <v>0.66000915298015161</v>
      </c>
      <c r="B8069">
        <v>0.17593426297956111</v>
      </c>
    </row>
    <row r="8070" spans="1:2" x14ac:dyDescent="0.25">
      <c r="A8070">
        <v>0.66026448023872475</v>
      </c>
      <c r="B8070">
        <v>0.17600244079470709</v>
      </c>
    </row>
    <row r="8071" spans="1:2" x14ac:dyDescent="0.25">
      <c r="A8071">
        <v>0.66051946781771753</v>
      </c>
      <c r="B8071">
        <v>0.17607052806365989</v>
      </c>
    </row>
    <row r="8072" spans="1:2" x14ac:dyDescent="0.25">
      <c r="A8072">
        <v>0.6607741155859489</v>
      </c>
      <c r="B8072">
        <v>0.17613852475139141</v>
      </c>
    </row>
    <row r="8073" spans="1:2" x14ac:dyDescent="0.25">
      <c r="A8073">
        <v>0.6610284234124133</v>
      </c>
      <c r="B8073">
        <v>0.1762064308229197</v>
      </c>
    </row>
    <row r="8074" spans="1:2" x14ac:dyDescent="0.25">
      <c r="A8074">
        <v>0.66128239116627896</v>
      </c>
      <c r="B8074">
        <v>0.1762742462433102</v>
      </c>
    </row>
    <row r="8075" spans="1:2" x14ac:dyDescent="0.25">
      <c r="A8075">
        <v>0.66153601871689027</v>
      </c>
      <c r="B8075">
        <v>0.1763419709776744</v>
      </c>
    </row>
    <row r="8076" spans="1:2" x14ac:dyDescent="0.25">
      <c r="A8076">
        <v>0.6617893059337655</v>
      </c>
      <c r="B8076">
        <v>0.17640960499117081</v>
      </c>
    </row>
    <row r="8077" spans="1:2" x14ac:dyDescent="0.25">
      <c r="A8077">
        <v>0.662042252686599</v>
      </c>
      <c r="B8077">
        <v>0.17647714824900421</v>
      </c>
    </row>
    <row r="8078" spans="1:2" x14ac:dyDescent="0.25">
      <c r="A8078">
        <v>0.66229485884525952</v>
      </c>
      <c r="B8078">
        <v>0.17654460071642639</v>
      </c>
    </row>
    <row r="8079" spans="1:2" x14ac:dyDescent="0.25">
      <c r="A8079">
        <v>0.66254712427979134</v>
      </c>
      <c r="B8079">
        <v>0.17661196235873591</v>
      </c>
    </row>
    <row r="8080" spans="1:2" x14ac:dyDescent="0.25">
      <c r="A8080">
        <v>0.66279904886041408</v>
      </c>
      <c r="B8080">
        <v>0.1766792331412777</v>
      </c>
    </row>
    <row r="8081" spans="1:2" x14ac:dyDescent="0.25">
      <c r="A8081">
        <v>0.6630506324575226</v>
      </c>
      <c r="B8081">
        <v>0.17674641302944369</v>
      </c>
    </row>
    <row r="8082" spans="1:2" x14ac:dyDescent="0.25">
      <c r="A8082">
        <v>0.66330187494168746</v>
      </c>
      <c r="B8082">
        <v>0.17681350198867271</v>
      </c>
    </row>
    <row r="8083" spans="1:2" x14ac:dyDescent="0.25">
      <c r="A8083">
        <v>0.66355277618365427</v>
      </c>
      <c r="B8083">
        <v>0.17688049998444999</v>
      </c>
    </row>
    <row r="8084" spans="1:2" x14ac:dyDescent="0.25">
      <c r="A8084">
        <v>0.66380333605434438</v>
      </c>
      <c r="B8084">
        <v>0.17694740698230779</v>
      </c>
    </row>
    <row r="8085" spans="1:2" x14ac:dyDescent="0.25">
      <c r="A8085">
        <v>0.66405355442485481</v>
      </c>
      <c r="B8085">
        <v>0.17701422294782521</v>
      </c>
    </row>
    <row r="8086" spans="1:2" x14ac:dyDescent="0.25">
      <c r="A8086">
        <v>0.6643034311664584</v>
      </c>
      <c r="B8086">
        <v>0.17708094784662801</v>
      </c>
    </row>
    <row r="8087" spans="1:2" x14ac:dyDescent="0.25">
      <c r="A8087">
        <v>0.66455296615060333</v>
      </c>
      <c r="B8087">
        <v>0.1771475816443889</v>
      </c>
    </row>
    <row r="8088" spans="1:2" x14ac:dyDescent="0.25">
      <c r="A8088">
        <v>0.66480215924891428</v>
      </c>
      <c r="B8088">
        <v>0.17721412430682759</v>
      </c>
    </row>
    <row r="8089" spans="1:2" x14ac:dyDescent="0.25">
      <c r="A8089">
        <v>0.66505101033319103</v>
      </c>
      <c r="B8089">
        <v>0.17728057579971049</v>
      </c>
    </row>
    <row r="8090" spans="1:2" x14ac:dyDescent="0.25">
      <c r="A8090">
        <v>0.66529951927540976</v>
      </c>
      <c r="B8090">
        <v>0.17734693608885091</v>
      </c>
    </row>
    <row r="8091" spans="1:2" x14ac:dyDescent="0.25">
      <c r="A8091">
        <v>0.66554768594772273</v>
      </c>
      <c r="B8091">
        <v>0.1774132051401093</v>
      </c>
    </row>
    <row r="8092" spans="1:2" x14ac:dyDescent="0.25">
      <c r="A8092">
        <v>0.66579551022245798</v>
      </c>
      <c r="B8092">
        <v>0.17747938291939269</v>
      </c>
    </row>
    <row r="8093" spans="1:2" x14ac:dyDescent="0.25">
      <c r="A8093">
        <v>0.6660429919721198</v>
      </c>
      <c r="B8093">
        <v>0.1775454693926555</v>
      </c>
    </row>
    <row r="8094" spans="1:2" x14ac:dyDescent="0.25">
      <c r="A8094">
        <v>0.66629013106938895</v>
      </c>
      <c r="B8094">
        <v>0.1776114645258986</v>
      </c>
    </row>
    <row r="8095" spans="1:2" x14ac:dyDescent="0.25">
      <c r="A8095">
        <v>0.66653692738712245</v>
      </c>
      <c r="B8095">
        <v>0.17767736828517039</v>
      </c>
    </row>
    <row r="8096" spans="1:2" x14ac:dyDescent="0.25">
      <c r="A8096">
        <v>0.66678338079835298</v>
      </c>
      <c r="B8096">
        <v>0.17774318063656599</v>
      </c>
    </row>
    <row r="8097" spans="1:2" x14ac:dyDescent="0.25">
      <c r="A8097">
        <v>0.66702949117629062</v>
      </c>
      <c r="B8097">
        <v>0.1778089015462275</v>
      </c>
    </row>
    <row r="8098" spans="1:2" x14ac:dyDescent="0.25">
      <c r="A8098">
        <v>0.66727525839432122</v>
      </c>
      <c r="B8098">
        <v>0.1778745309803442</v>
      </c>
    </row>
    <row r="8099" spans="1:2" x14ac:dyDescent="0.25">
      <c r="A8099">
        <v>0.66752068232600748</v>
      </c>
      <c r="B8099">
        <v>0.17794006890515229</v>
      </c>
    </row>
    <row r="8100" spans="1:2" x14ac:dyDescent="0.25">
      <c r="A8100">
        <v>0.6677657628450886</v>
      </c>
      <c r="B8100">
        <v>0.17800551528693531</v>
      </c>
    </row>
    <row r="8101" spans="1:2" x14ac:dyDescent="0.25">
      <c r="A8101">
        <v>0.66801049982548055</v>
      </c>
      <c r="B8101">
        <v>0.1780708700920236</v>
      </c>
    </row>
    <row r="8102" spans="1:2" x14ac:dyDescent="0.25">
      <c r="A8102">
        <v>0.66825489314127584</v>
      </c>
      <c r="B8102">
        <v>0.17813613328679481</v>
      </c>
    </row>
    <row r="8103" spans="1:2" x14ac:dyDescent="0.25">
      <c r="A8103">
        <v>0.66849894266674414</v>
      </c>
      <c r="B8103">
        <v>0.1782013048376736</v>
      </c>
    </row>
    <row r="8104" spans="1:2" x14ac:dyDescent="0.25">
      <c r="A8104">
        <v>0.66874264827633156</v>
      </c>
      <c r="B8104">
        <v>0.17826638471113179</v>
      </c>
    </row>
    <row r="8105" spans="1:2" x14ac:dyDescent="0.25">
      <c r="A8105">
        <v>0.66898600984466139</v>
      </c>
      <c r="B8105">
        <v>0.17833137287368839</v>
      </c>
    </row>
    <row r="8106" spans="1:2" x14ac:dyDescent="0.25">
      <c r="A8106">
        <v>0.66922902724653388</v>
      </c>
      <c r="B8106">
        <v>0.17839626929190969</v>
      </c>
    </row>
    <row r="8107" spans="1:2" x14ac:dyDescent="0.25">
      <c r="A8107">
        <v>0.66947170035692638</v>
      </c>
      <c r="B8107">
        <v>0.17846107393240909</v>
      </c>
    </row>
    <row r="8108" spans="1:2" x14ac:dyDescent="0.25">
      <c r="A8108">
        <v>0.66971402905099331</v>
      </c>
      <c r="B8108">
        <v>0.17852578676184699</v>
      </c>
    </row>
    <row r="8109" spans="1:2" x14ac:dyDescent="0.25">
      <c r="A8109">
        <v>0.66995601320406617</v>
      </c>
      <c r="B8109">
        <v>0.17859040774693161</v>
      </c>
    </row>
    <row r="8110" spans="1:2" x14ac:dyDescent="0.25">
      <c r="A8110">
        <v>0.67019765269165388</v>
      </c>
      <c r="B8110">
        <v>0.17865493685441769</v>
      </c>
    </row>
    <row r="8111" spans="1:2" x14ac:dyDescent="0.25">
      <c r="A8111">
        <v>0.67043894738944276</v>
      </c>
      <c r="B8111">
        <v>0.17871937405110769</v>
      </c>
    </row>
    <row r="8112" spans="1:2" x14ac:dyDescent="0.25">
      <c r="A8112">
        <v>0.67067989717329612</v>
      </c>
      <c r="B8112">
        <v>0.1787837193038514</v>
      </c>
    </row>
    <row r="8113" spans="1:2" x14ac:dyDescent="0.25">
      <c r="A8113">
        <v>0.67092050191925523</v>
      </c>
      <c r="B8113">
        <v>0.17884797257954571</v>
      </c>
    </row>
    <row r="8114" spans="1:2" x14ac:dyDescent="0.25">
      <c r="A8114">
        <v>0.67116076150353832</v>
      </c>
      <c r="B8114">
        <v>0.17891213384513471</v>
      </c>
    </row>
    <row r="8115" spans="1:2" x14ac:dyDescent="0.25">
      <c r="A8115">
        <v>0.6714006758025417</v>
      </c>
      <c r="B8115">
        <v>0.1789762030676102</v>
      </c>
    </row>
    <row r="8116" spans="1:2" x14ac:dyDescent="0.25">
      <c r="A8116">
        <v>0.67164024469283901</v>
      </c>
      <c r="B8116">
        <v>0.17904018021401111</v>
      </c>
    </row>
    <row r="8117" spans="1:2" x14ac:dyDescent="0.25">
      <c r="A8117">
        <v>0.67187946805118159</v>
      </c>
      <c r="B8117">
        <v>0.17910406525142369</v>
      </c>
    </row>
    <row r="8118" spans="1:2" x14ac:dyDescent="0.25">
      <c r="A8118">
        <v>0.6721183457544988</v>
      </c>
      <c r="B8118">
        <v>0.1791678581469818</v>
      </c>
    </row>
    <row r="8119" spans="1:2" x14ac:dyDescent="0.25">
      <c r="A8119">
        <v>0.67235687767989749</v>
      </c>
      <c r="B8119">
        <v>0.17923155886786629</v>
      </c>
    </row>
    <row r="8120" spans="1:2" x14ac:dyDescent="0.25">
      <c r="A8120">
        <v>0.6725950637046626</v>
      </c>
      <c r="B8120">
        <v>0.17929516738130599</v>
      </c>
    </row>
    <row r="8121" spans="1:2" x14ac:dyDescent="0.25">
      <c r="A8121">
        <v>0.67283290370625704</v>
      </c>
      <c r="B8121">
        <v>0.17935868365457669</v>
      </c>
    </row>
    <row r="8122" spans="1:2" x14ac:dyDescent="0.25">
      <c r="A8122">
        <v>0.67307039756232157</v>
      </c>
      <c r="B8122">
        <v>0.17942210765500191</v>
      </c>
    </row>
    <row r="8123" spans="1:2" x14ac:dyDescent="0.25">
      <c r="A8123">
        <v>0.67330754515067526</v>
      </c>
      <c r="B8123">
        <v>0.1794854393499524</v>
      </c>
    </row>
    <row r="8124" spans="1:2" x14ac:dyDescent="0.25">
      <c r="A8124">
        <v>0.67354434634931515</v>
      </c>
      <c r="B8124">
        <v>0.17954867870684679</v>
      </c>
    </row>
    <row r="8125" spans="1:2" x14ac:dyDescent="0.25">
      <c r="A8125">
        <v>0.67378080103641647</v>
      </c>
      <c r="B8125">
        <v>0.17961182569315071</v>
      </c>
    </row>
    <row r="8126" spans="1:2" x14ac:dyDescent="0.25">
      <c r="A8126">
        <v>0.67401690909033274</v>
      </c>
      <c r="B8126">
        <v>0.17967488027637771</v>
      </c>
    </row>
    <row r="8127" spans="1:2" x14ac:dyDescent="0.25">
      <c r="A8127">
        <v>0.67425267038959591</v>
      </c>
      <c r="B8127">
        <v>0.17973784242408869</v>
      </c>
    </row>
    <row r="8128" spans="1:2" x14ac:dyDescent="0.25">
      <c r="A8128">
        <v>0.67448808481291622</v>
      </c>
      <c r="B8128">
        <v>0.17980071210389231</v>
      </c>
    </row>
    <row r="8129" spans="1:2" x14ac:dyDescent="0.25">
      <c r="A8129">
        <v>0.67472315223918244</v>
      </c>
      <c r="B8129">
        <v>0.17986348928344431</v>
      </c>
    </row>
    <row r="8130" spans="1:2" x14ac:dyDescent="0.25">
      <c r="A8130">
        <v>0.67495787254746187</v>
      </c>
      <c r="B8130">
        <v>0.17992617393044871</v>
      </c>
    </row>
    <row r="8131" spans="1:2" x14ac:dyDescent="0.25">
      <c r="A8131">
        <v>0.6751922456170002</v>
      </c>
      <c r="B8131">
        <v>0.17998876601265651</v>
      </c>
    </row>
    <row r="8132" spans="1:2" x14ac:dyDescent="0.25">
      <c r="A8132">
        <v>0.67542627132722188</v>
      </c>
      <c r="B8132">
        <v>0.18005126549786671</v>
      </c>
    </row>
    <row r="8133" spans="1:2" x14ac:dyDescent="0.25">
      <c r="A8133">
        <v>0.67565994955773023</v>
      </c>
      <c r="B8133">
        <v>0.18011367235392581</v>
      </c>
    </row>
    <row r="8134" spans="1:2" x14ac:dyDescent="0.25">
      <c r="A8134">
        <v>0.67589328018830686</v>
      </c>
      <c r="B8134">
        <v>0.1801759865487281</v>
      </c>
    </row>
    <row r="8135" spans="1:2" x14ac:dyDescent="0.25">
      <c r="A8135">
        <v>0.67612626309891288</v>
      </c>
      <c r="B8135">
        <v>0.1802382080502152</v>
      </c>
    </row>
    <row r="8136" spans="1:2" x14ac:dyDescent="0.25">
      <c r="A8136">
        <v>0.67635889816968797</v>
      </c>
      <c r="B8136">
        <v>0.18030033682637681</v>
      </c>
    </row>
    <row r="8137" spans="1:2" x14ac:dyDescent="0.25">
      <c r="A8137">
        <v>0.6765911852809503</v>
      </c>
      <c r="B8137">
        <v>0.18036237284525011</v>
      </c>
    </row>
    <row r="8138" spans="1:2" x14ac:dyDescent="0.25">
      <c r="A8138">
        <v>0.67682312431319791</v>
      </c>
      <c r="B8138">
        <v>0.1804243160749201</v>
      </c>
    </row>
    <row r="8139" spans="1:2" x14ac:dyDescent="0.25">
      <c r="A8139">
        <v>0.67705471514710702</v>
      </c>
      <c r="B8139">
        <v>0.18048616648351951</v>
      </c>
    </row>
    <row r="8140" spans="1:2" x14ac:dyDescent="0.25">
      <c r="A8140">
        <v>0.67728595766353394</v>
      </c>
      <c r="B8140">
        <v>0.18054792403922859</v>
      </c>
    </row>
    <row r="8141" spans="1:2" x14ac:dyDescent="0.25">
      <c r="A8141">
        <v>0.67751685174351328</v>
      </c>
      <c r="B8141">
        <v>0.18060958871027569</v>
      </c>
    </row>
    <row r="8142" spans="1:2" x14ac:dyDescent="0.25">
      <c r="A8142">
        <v>0.6777473972682595</v>
      </c>
      <c r="B8142">
        <v>0.18067116046493689</v>
      </c>
    </row>
    <row r="8143" spans="1:2" x14ac:dyDescent="0.25">
      <c r="A8143">
        <v>0.67797759411916625</v>
      </c>
      <c r="B8143">
        <v>0.18073263927153591</v>
      </c>
    </row>
    <row r="8144" spans="1:2" x14ac:dyDescent="0.25">
      <c r="A8144">
        <v>0.67820744217780626</v>
      </c>
      <c r="B8144">
        <v>0.18079402509844431</v>
      </c>
    </row>
    <row r="8145" spans="1:2" x14ac:dyDescent="0.25">
      <c r="A8145">
        <v>0.67843694132593202</v>
      </c>
      <c r="B8145">
        <v>0.18085531791408169</v>
      </c>
    </row>
    <row r="8146" spans="1:2" x14ac:dyDescent="0.25">
      <c r="A8146">
        <v>0.67866609144547541</v>
      </c>
      <c r="B8146">
        <v>0.18091651768691519</v>
      </c>
    </row>
    <row r="8147" spans="1:2" x14ac:dyDescent="0.25">
      <c r="A8147">
        <v>0.67889489241854806</v>
      </c>
      <c r="B8147">
        <v>0.18097762438546011</v>
      </c>
    </row>
    <row r="8148" spans="1:2" x14ac:dyDescent="0.25">
      <c r="A8148">
        <v>0.67912334412744091</v>
      </c>
      <c r="B8148">
        <v>0.18103863797827949</v>
      </c>
    </row>
    <row r="8149" spans="1:2" x14ac:dyDescent="0.25">
      <c r="A8149">
        <v>0.67935144645462464</v>
      </c>
      <c r="B8149">
        <v>0.18109955843398429</v>
      </c>
    </row>
    <row r="8150" spans="1:2" x14ac:dyDescent="0.25">
      <c r="A8150">
        <v>0.6795791992827499</v>
      </c>
      <c r="B8150">
        <v>0.18116038572123319</v>
      </c>
    </row>
    <row r="8151" spans="1:2" x14ac:dyDescent="0.25">
      <c r="A8151">
        <v>0.67980660249464697</v>
      </c>
      <c r="B8151">
        <v>0.18122111980873329</v>
      </c>
    </row>
    <row r="8152" spans="1:2" x14ac:dyDescent="0.25">
      <c r="A8152">
        <v>0.68003365597332588</v>
      </c>
      <c r="B8152">
        <v>0.18128176066523921</v>
      </c>
    </row>
    <row r="8153" spans="1:2" x14ac:dyDescent="0.25">
      <c r="A8153">
        <v>0.68026035960197695</v>
      </c>
      <c r="B8153">
        <v>0.18134230825955361</v>
      </c>
    </row>
    <row r="8154" spans="1:2" x14ac:dyDescent="0.25">
      <c r="A8154">
        <v>0.68048671326397003</v>
      </c>
      <c r="B8154">
        <v>0.1814027625605272</v>
      </c>
    </row>
    <row r="8155" spans="1:2" x14ac:dyDescent="0.25">
      <c r="A8155">
        <v>0.6807127168428555</v>
      </c>
      <c r="B8155">
        <v>0.18146312353705871</v>
      </c>
    </row>
    <row r="8156" spans="1:2" x14ac:dyDescent="0.25">
      <c r="A8156">
        <v>0.68093837022236348</v>
      </c>
      <c r="B8156">
        <v>0.18152339115809479</v>
      </c>
    </row>
    <row r="8157" spans="1:2" x14ac:dyDescent="0.25">
      <c r="A8157">
        <v>0.68116367328640415</v>
      </c>
      <c r="B8157">
        <v>0.18158356539263029</v>
      </c>
    </row>
    <row r="8158" spans="1:2" x14ac:dyDescent="0.25">
      <c r="A8158">
        <v>0.68138862591906846</v>
      </c>
      <c r="B8158">
        <v>0.1816436462097078</v>
      </c>
    </row>
    <row r="8159" spans="1:2" x14ac:dyDescent="0.25">
      <c r="A8159">
        <v>0.6816132280046272</v>
      </c>
      <c r="B8159">
        <v>0.18170363357841829</v>
      </c>
    </row>
    <row r="8160" spans="1:2" x14ac:dyDescent="0.25">
      <c r="A8160">
        <v>0.68183747942753148</v>
      </c>
      <c r="B8160">
        <v>0.18176352746790059</v>
      </c>
    </row>
    <row r="8161" spans="1:2" x14ac:dyDescent="0.25">
      <c r="A8161">
        <v>0.68206138007241301</v>
      </c>
      <c r="B8161">
        <v>0.1818233278473417</v>
      </c>
    </row>
    <row r="8162" spans="1:2" x14ac:dyDescent="0.25">
      <c r="A8162">
        <v>0.68228492982408395</v>
      </c>
      <c r="B8162">
        <v>0.1818830346859768</v>
      </c>
    </row>
    <row r="8163" spans="1:2" x14ac:dyDescent="0.25">
      <c r="A8163">
        <v>0.68250812856753684</v>
      </c>
      <c r="B8163">
        <v>0.18194264795308909</v>
      </c>
    </row>
    <row r="8164" spans="1:2" x14ac:dyDescent="0.25">
      <c r="A8164">
        <v>0.68273097618794498</v>
      </c>
      <c r="B8164">
        <v>0.1820021676180098</v>
      </c>
    </row>
    <row r="8165" spans="1:2" x14ac:dyDescent="0.25">
      <c r="A8165">
        <v>0.68295347257066219</v>
      </c>
      <c r="B8165">
        <v>0.1820615936501187</v>
      </c>
    </row>
    <row r="8166" spans="1:2" x14ac:dyDescent="0.25">
      <c r="A8166">
        <v>0.68317561760122292</v>
      </c>
      <c r="B8166">
        <v>0.18212092601884319</v>
      </c>
    </row>
    <row r="8167" spans="1:2" x14ac:dyDescent="0.25">
      <c r="A8167">
        <v>0.68339741116534247</v>
      </c>
      <c r="B8167">
        <v>0.1821801646936595</v>
      </c>
    </row>
    <row r="8168" spans="1:2" x14ac:dyDescent="0.25">
      <c r="A8168">
        <v>0.68361885314891713</v>
      </c>
      <c r="B8168">
        <v>0.18223930964409141</v>
      </c>
    </row>
    <row r="8169" spans="1:2" x14ac:dyDescent="0.25">
      <c r="A8169">
        <v>0.68383994343802368</v>
      </c>
      <c r="B8169">
        <v>0.18229836083971121</v>
      </c>
    </row>
    <row r="8170" spans="1:2" x14ac:dyDescent="0.25">
      <c r="A8170">
        <v>0.68406068191892011</v>
      </c>
      <c r="B8170">
        <v>0.1823573182501397</v>
      </c>
    </row>
    <row r="8171" spans="1:2" x14ac:dyDescent="0.25">
      <c r="A8171">
        <v>0.68428106847804548</v>
      </c>
      <c r="B8171">
        <v>0.18241618184504541</v>
      </c>
    </row>
    <row r="8172" spans="1:2" x14ac:dyDescent="0.25">
      <c r="A8172">
        <v>0.68450110300201938</v>
      </c>
      <c r="B8172">
        <v>0.18247495159414551</v>
      </c>
    </row>
    <row r="8173" spans="1:2" x14ac:dyDescent="0.25">
      <c r="A8173">
        <v>0.68472078537764336</v>
      </c>
      <c r="B8173">
        <v>0.1825336274672052</v>
      </c>
    </row>
    <row r="8174" spans="1:2" x14ac:dyDescent="0.25">
      <c r="A8174">
        <v>0.68494011549189926</v>
      </c>
      <c r="B8174">
        <v>0.1825922094340382</v>
      </c>
    </row>
    <row r="8175" spans="1:2" x14ac:dyDescent="0.25">
      <c r="A8175">
        <v>0.68515909323195068</v>
      </c>
      <c r="B8175">
        <v>0.18265069746450649</v>
      </c>
    </row>
    <row r="8176" spans="1:2" x14ac:dyDescent="0.25">
      <c r="A8176">
        <v>0.68537771848514228</v>
      </c>
      <c r="B8176">
        <v>0.18270909152852019</v>
      </c>
    </row>
    <row r="8177" spans="1:2" x14ac:dyDescent="0.25">
      <c r="A8177">
        <v>0.68559599113900027</v>
      </c>
      <c r="B8177">
        <v>0.18276739159603789</v>
      </c>
    </row>
    <row r="8178" spans="1:2" x14ac:dyDescent="0.25">
      <c r="A8178">
        <v>0.68581391108123224</v>
      </c>
      <c r="B8178">
        <v>0.18282559763706671</v>
      </c>
    </row>
    <row r="8179" spans="1:2" x14ac:dyDescent="0.25">
      <c r="A8179">
        <v>0.68603147819972676</v>
      </c>
      <c r="B8179">
        <v>0.18288370962166189</v>
      </c>
    </row>
    <row r="8180" spans="1:2" x14ac:dyDescent="0.25">
      <c r="A8180">
        <v>0.68624869238255459</v>
      </c>
      <c r="B8180">
        <v>0.18294172751992721</v>
      </c>
    </row>
    <row r="8181" spans="1:2" x14ac:dyDescent="0.25">
      <c r="A8181">
        <v>0.68646555351796745</v>
      </c>
      <c r="B8181">
        <v>0.18299965130201459</v>
      </c>
    </row>
    <row r="8182" spans="1:2" x14ac:dyDescent="0.25">
      <c r="A8182">
        <v>0.68668206149439925</v>
      </c>
      <c r="B8182">
        <v>0.18305748093812471</v>
      </c>
    </row>
    <row r="8183" spans="1:2" x14ac:dyDescent="0.25">
      <c r="A8183">
        <v>0.68689821620046532</v>
      </c>
      <c r="B8183">
        <v>0.1831152163985065</v>
      </c>
    </row>
    <row r="8184" spans="1:2" x14ac:dyDescent="0.25">
      <c r="A8184">
        <v>0.68711401752496259</v>
      </c>
      <c r="B8184">
        <v>0.18317285765345739</v>
      </c>
    </row>
    <row r="8185" spans="1:2" x14ac:dyDescent="0.25">
      <c r="A8185">
        <v>0.68732946535687012</v>
      </c>
      <c r="B8185">
        <v>0.18323040467332341</v>
      </c>
    </row>
    <row r="8186" spans="1:2" x14ac:dyDescent="0.25">
      <c r="A8186">
        <v>0.68754455958534855</v>
      </c>
      <c r="B8186">
        <v>0.18328785742849871</v>
      </c>
    </row>
    <row r="8187" spans="1:2" x14ac:dyDescent="0.25">
      <c r="A8187">
        <v>0.68775930009974029</v>
      </c>
      <c r="B8187">
        <v>0.18334521588942629</v>
      </c>
    </row>
    <row r="8188" spans="1:2" x14ac:dyDescent="0.25">
      <c r="A8188">
        <v>0.68797368678957049</v>
      </c>
      <c r="B8188">
        <v>0.1834024800265974</v>
      </c>
    </row>
    <row r="8189" spans="1:2" x14ac:dyDescent="0.25">
      <c r="A8189">
        <v>0.68818771954454516</v>
      </c>
      <c r="B8189">
        <v>0.1834596498105521</v>
      </c>
    </row>
    <row r="8190" spans="1:2" x14ac:dyDescent="0.25">
      <c r="A8190">
        <v>0.68840139825455371</v>
      </c>
      <c r="B8190">
        <v>0.1835167252118787</v>
      </c>
    </row>
    <row r="8191" spans="1:2" x14ac:dyDescent="0.25">
      <c r="A8191">
        <v>0.68861472280966651</v>
      </c>
      <c r="B8191">
        <v>0.1835737062012143</v>
      </c>
    </row>
    <row r="8192" spans="1:2" x14ac:dyDescent="0.25">
      <c r="A8192">
        <v>0.68882769310013692</v>
      </c>
      <c r="B8192">
        <v>0.1836305927492444</v>
      </c>
    </row>
    <row r="8193" spans="1:2" x14ac:dyDescent="0.25">
      <c r="A8193">
        <v>0.68904030901640001</v>
      </c>
      <c r="B8193">
        <v>0.18368738482670319</v>
      </c>
    </row>
    <row r="8194" spans="1:2" x14ac:dyDescent="0.25">
      <c r="A8194">
        <v>0.68925257044907362</v>
      </c>
      <c r="B8194">
        <v>0.18374408240437329</v>
      </c>
    </row>
    <row r="8195" spans="1:2" x14ac:dyDescent="0.25">
      <c r="A8195">
        <v>0.68946447728895777</v>
      </c>
      <c r="B8195">
        <v>0.18380068545308631</v>
      </c>
    </row>
    <row r="8196" spans="1:2" x14ac:dyDescent="0.25">
      <c r="A8196">
        <v>0.68967602942703499</v>
      </c>
      <c r="B8196">
        <v>0.1838571939437221</v>
      </c>
    </row>
    <row r="8197" spans="1:2" x14ac:dyDescent="0.25">
      <c r="A8197">
        <v>0.68988722675446978</v>
      </c>
      <c r="B8197">
        <v>0.18391360784720931</v>
      </c>
    </row>
    <row r="8198" spans="1:2" x14ac:dyDescent="0.25">
      <c r="A8198">
        <v>0.69009806916260996</v>
      </c>
      <c r="B8198">
        <v>0.18396992713452531</v>
      </c>
    </row>
    <row r="8199" spans="1:2" x14ac:dyDescent="0.25">
      <c r="A8199">
        <v>0.69030855654298551</v>
      </c>
      <c r="B8199">
        <v>0.18402615177669601</v>
      </c>
    </row>
    <row r="8200" spans="1:2" x14ac:dyDescent="0.25">
      <c r="A8200">
        <v>0.69051868878730904</v>
      </c>
      <c r="B8200">
        <v>0.1840822817447961</v>
      </c>
    </row>
    <row r="8201" spans="1:2" x14ac:dyDescent="0.25">
      <c r="A8201">
        <v>0.69072846578747593</v>
      </c>
      <c r="B8201">
        <v>0.18413831700994909</v>
      </c>
    </row>
    <row r="8202" spans="1:2" x14ac:dyDescent="0.25">
      <c r="A8202">
        <v>0.69093788743556439</v>
      </c>
      <c r="B8202">
        <v>0.18419425754332691</v>
      </c>
    </row>
    <row r="8203" spans="1:2" x14ac:dyDescent="0.25">
      <c r="A8203">
        <v>0.69114695362383538</v>
      </c>
      <c r="B8203">
        <v>0.18425010331615049</v>
      </c>
    </row>
    <row r="8204" spans="1:2" x14ac:dyDescent="0.25">
      <c r="A8204">
        <v>0.69135566424473283</v>
      </c>
      <c r="B8204">
        <v>0.18430585429968949</v>
      </c>
    </row>
    <row r="8205" spans="1:2" x14ac:dyDescent="0.25">
      <c r="A8205">
        <v>0.69156401919088339</v>
      </c>
      <c r="B8205">
        <v>0.18436151046526211</v>
      </c>
    </row>
    <row r="8206" spans="1:2" x14ac:dyDescent="0.25">
      <c r="A8206">
        <v>0.69177201835509672</v>
      </c>
      <c r="B8206">
        <v>0.18441707178423561</v>
      </c>
    </row>
    <row r="8207" spans="1:2" x14ac:dyDescent="0.25">
      <c r="A8207">
        <v>0.69197966163036562</v>
      </c>
      <c r="B8207">
        <v>0.18447253822802581</v>
      </c>
    </row>
    <row r="8208" spans="1:2" x14ac:dyDescent="0.25">
      <c r="A8208">
        <v>0.69218694890986621</v>
      </c>
      <c r="B8208">
        <v>0.18452790976809749</v>
      </c>
    </row>
    <row r="8209" spans="1:2" x14ac:dyDescent="0.25">
      <c r="A8209">
        <v>0.69239388008695713</v>
      </c>
      <c r="B8209">
        <v>0.1845831863759643</v>
      </c>
    </row>
    <row r="8210" spans="1:2" x14ac:dyDescent="0.25">
      <c r="A8210">
        <v>0.69260045505518097</v>
      </c>
      <c r="B8210">
        <v>0.18463836802318859</v>
      </c>
    </row>
    <row r="8211" spans="1:2" x14ac:dyDescent="0.25">
      <c r="A8211">
        <v>0.69280667370826288</v>
      </c>
      <c r="B8211">
        <v>0.1846934546813816</v>
      </c>
    </row>
    <row r="8212" spans="1:2" x14ac:dyDescent="0.25">
      <c r="A8212">
        <v>0.69301253594011181</v>
      </c>
      <c r="B8212">
        <v>0.18474844632220341</v>
      </c>
    </row>
    <row r="8213" spans="1:2" x14ac:dyDescent="0.25">
      <c r="A8213">
        <v>0.69321804164481993</v>
      </c>
      <c r="B8213">
        <v>0.18480334291736319</v>
      </c>
    </row>
    <row r="8214" spans="1:2" x14ac:dyDescent="0.25">
      <c r="A8214">
        <v>0.69342319071666259</v>
      </c>
      <c r="B8214">
        <v>0.18485814443861859</v>
      </c>
    </row>
    <row r="8215" spans="1:2" x14ac:dyDescent="0.25">
      <c r="A8215">
        <v>0.6936279830500991</v>
      </c>
      <c r="B8215">
        <v>0.1849128508577767</v>
      </c>
    </row>
    <row r="8216" spans="1:2" x14ac:dyDescent="0.25">
      <c r="A8216">
        <v>0.69383241853977184</v>
      </c>
      <c r="B8216">
        <v>0.1849674621466931</v>
      </c>
    </row>
    <row r="8217" spans="1:2" x14ac:dyDescent="0.25">
      <c r="A8217">
        <v>0.69403649708050696</v>
      </c>
      <c r="B8217">
        <v>0.18502197827727249</v>
      </c>
    </row>
    <row r="8218" spans="1:2" x14ac:dyDescent="0.25">
      <c r="A8218">
        <v>0.69424021856731433</v>
      </c>
      <c r="B8218">
        <v>0.18507639922146851</v>
      </c>
    </row>
    <row r="8219" spans="1:2" x14ac:dyDescent="0.25">
      <c r="A8219">
        <v>0.69444358289538732</v>
      </c>
      <c r="B8219">
        <v>0.1851307249512838</v>
      </c>
    </row>
    <row r="8220" spans="1:2" x14ac:dyDescent="0.25">
      <c r="A8220">
        <v>0.69464658996010331</v>
      </c>
      <c r="B8220">
        <v>0.18518495543877</v>
      </c>
    </row>
    <row r="8221" spans="1:2" x14ac:dyDescent="0.25">
      <c r="A8221">
        <v>0.69484923965702305</v>
      </c>
      <c r="B8221">
        <v>0.18523909065602759</v>
      </c>
    </row>
    <row r="8222" spans="1:2" x14ac:dyDescent="0.25">
      <c r="A8222">
        <v>0.69505153188189162</v>
      </c>
      <c r="B8222">
        <v>0.18529313057520619</v>
      </c>
    </row>
    <row r="8223" spans="1:2" x14ac:dyDescent="0.25">
      <c r="A8223">
        <v>0.6952534665306378</v>
      </c>
      <c r="B8223">
        <v>0.18534707516850449</v>
      </c>
    </row>
    <row r="8224" spans="1:2" x14ac:dyDescent="0.25">
      <c r="A8224">
        <v>0.69545504349937415</v>
      </c>
      <c r="B8224">
        <v>0.1854009244081701</v>
      </c>
    </row>
    <row r="8225" spans="1:2" x14ac:dyDescent="0.25">
      <c r="A8225">
        <v>0.69565626268439751</v>
      </c>
      <c r="B8225">
        <v>0.18545467826649981</v>
      </c>
    </row>
    <row r="8226" spans="1:2" x14ac:dyDescent="0.25">
      <c r="A8226">
        <v>0.69585712398218869</v>
      </c>
      <c r="B8226">
        <v>0.1855083367158393</v>
      </c>
    </row>
    <row r="8227" spans="1:2" x14ac:dyDescent="0.25">
      <c r="A8227">
        <v>0.69605762728941256</v>
      </c>
      <c r="B8227">
        <v>0.18556189972858361</v>
      </c>
    </row>
    <row r="8228" spans="1:2" x14ac:dyDescent="0.25">
      <c r="A8228">
        <v>0.69625777250291809</v>
      </c>
      <c r="B8228">
        <v>0.1856153672771767</v>
      </c>
    </row>
    <row r="8229" spans="1:2" x14ac:dyDescent="0.25">
      <c r="A8229">
        <v>0.69645755951973898</v>
      </c>
      <c r="B8229">
        <v>0.18566873933411149</v>
      </c>
    </row>
    <row r="8230" spans="1:2" x14ac:dyDescent="0.25">
      <c r="A8230">
        <v>0.69665698823709243</v>
      </c>
      <c r="B8230">
        <v>0.18572201587193041</v>
      </c>
    </row>
    <row r="8231" spans="1:2" x14ac:dyDescent="0.25">
      <c r="A8231">
        <v>0.69685605855238075</v>
      </c>
      <c r="B8231">
        <v>0.18577519686322469</v>
      </c>
    </row>
    <row r="8232" spans="1:2" x14ac:dyDescent="0.25">
      <c r="A8232">
        <v>0.69705477036318975</v>
      </c>
      <c r="B8232">
        <v>0.18582828228063489</v>
      </c>
    </row>
    <row r="8233" spans="1:2" x14ac:dyDescent="0.25">
      <c r="A8233">
        <v>0.69725312356729074</v>
      </c>
      <c r="B8233">
        <v>0.1858812720968506</v>
      </c>
    </row>
    <row r="8234" spans="1:2" x14ac:dyDescent="0.25">
      <c r="A8234">
        <v>0.69745111806263849</v>
      </c>
      <c r="B8234">
        <v>0.1859341662846109</v>
      </c>
    </row>
    <row r="8235" spans="1:2" x14ac:dyDescent="0.25">
      <c r="A8235">
        <v>0.69764875374737312</v>
      </c>
      <c r="B8235">
        <v>0.1859869648167036</v>
      </c>
    </row>
    <row r="8236" spans="1:2" x14ac:dyDescent="0.25">
      <c r="A8236">
        <v>0.69784603051981875</v>
      </c>
      <c r="B8236">
        <v>0.18603966766596619</v>
      </c>
    </row>
    <row r="8237" spans="1:2" x14ac:dyDescent="0.25">
      <c r="A8237">
        <v>0.69804294827848445</v>
      </c>
      <c r="B8237">
        <v>0.18609227480528501</v>
      </c>
    </row>
    <row r="8238" spans="1:2" x14ac:dyDescent="0.25">
      <c r="A8238">
        <v>0.69823950692206416</v>
      </c>
      <c r="B8238">
        <v>0.18614478620759589</v>
      </c>
    </row>
    <row r="8239" spans="1:2" x14ac:dyDescent="0.25">
      <c r="A8239">
        <v>0.69843570634943597</v>
      </c>
      <c r="B8239">
        <v>0.18619720184588379</v>
      </c>
    </row>
    <row r="8240" spans="1:2" x14ac:dyDescent="0.25">
      <c r="A8240">
        <v>0.69863154645966352</v>
      </c>
      <c r="B8240">
        <v>0.18624952169318301</v>
      </c>
    </row>
    <row r="8241" spans="1:2" x14ac:dyDescent="0.25">
      <c r="A8241">
        <v>0.69882702715199452</v>
      </c>
      <c r="B8241">
        <v>0.18630174572257699</v>
      </c>
    </row>
    <row r="8242" spans="1:2" x14ac:dyDescent="0.25">
      <c r="A8242">
        <v>0.69902214832586251</v>
      </c>
      <c r="B8242">
        <v>0.1863538739071986</v>
      </c>
    </row>
    <row r="8243" spans="1:2" x14ac:dyDescent="0.25">
      <c r="A8243">
        <v>0.69921690988088492</v>
      </c>
      <c r="B8243">
        <v>0.18640590622023001</v>
      </c>
    </row>
    <row r="8244" spans="1:2" x14ac:dyDescent="0.25">
      <c r="A8244">
        <v>0.69941131171686521</v>
      </c>
      <c r="B8244">
        <v>0.1864578426349027</v>
      </c>
    </row>
    <row r="8245" spans="1:2" x14ac:dyDescent="0.25">
      <c r="A8245">
        <v>0.69960535373379129</v>
      </c>
      <c r="B8245">
        <v>0.18650968312449739</v>
      </c>
    </row>
    <row r="8246" spans="1:2" x14ac:dyDescent="0.25">
      <c r="A8246">
        <v>0.69979903583183622</v>
      </c>
      <c r="B8246">
        <v>0.18656142766234429</v>
      </c>
    </row>
    <row r="8247" spans="1:2" x14ac:dyDescent="0.25">
      <c r="A8247">
        <v>0.69999235791135828</v>
      </c>
      <c r="B8247">
        <v>0.18661307622182299</v>
      </c>
    </row>
    <row r="8248" spans="1:2" x14ac:dyDescent="0.25">
      <c r="A8248">
        <v>0.70018531987290134</v>
      </c>
      <c r="B8248">
        <v>0.1866646287763622</v>
      </c>
    </row>
    <row r="8249" spans="1:2" x14ac:dyDescent="0.25">
      <c r="A8249">
        <v>0.70037792161719381</v>
      </c>
      <c r="B8249">
        <v>0.18671608529944039</v>
      </c>
    </row>
    <row r="8250" spans="1:2" x14ac:dyDescent="0.25">
      <c r="A8250">
        <v>0.70057016304515018</v>
      </c>
      <c r="B8250">
        <v>0.18676744576458501</v>
      </c>
    </row>
    <row r="8251" spans="1:2" x14ac:dyDescent="0.25">
      <c r="A8251">
        <v>0.70076204405786979</v>
      </c>
      <c r="B8251">
        <v>0.18681871014537341</v>
      </c>
    </row>
    <row r="8252" spans="1:2" x14ac:dyDescent="0.25">
      <c r="A8252">
        <v>0.70095356455663749</v>
      </c>
      <c r="B8252">
        <v>0.18686987841543201</v>
      </c>
    </row>
    <row r="8253" spans="1:2" x14ac:dyDescent="0.25">
      <c r="A8253">
        <v>0.70114472444292375</v>
      </c>
      <c r="B8253">
        <v>0.18692095054843669</v>
      </c>
    </row>
    <row r="8254" spans="1:2" x14ac:dyDescent="0.25">
      <c r="A8254">
        <v>0.70133552361838447</v>
      </c>
      <c r="B8254">
        <v>0.18697192651811301</v>
      </c>
    </row>
    <row r="8255" spans="1:2" x14ac:dyDescent="0.25">
      <c r="A8255">
        <v>0.70152596198486106</v>
      </c>
      <c r="B8255">
        <v>0.18702280629823589</v>
      </c>
    </row>
    <row r="8256" spans="1:2" x14ac:dyDescent="0.25">
      <c r="A8256">
        <v>0.70171603944438088</v>
      </c>
      <c r="B8256">
        <v>0.18707358986262959</v>
      </c>
    </row>
    <row r="8257" spans="1:2" x14ac:dyDescent="0.25">
      <c r="A8257">
        <v>0.70190575589915638</v>
      </c>
      <c r="B8257">
        <v>0.18712427718516819</v>
      </c>
    </row>
    <row r="8258" spans="1:2" x14ac:dyDescent="0.25">
      <c r="A8258">
        <v>0.7020951112515863</v>
      </c>
      <c r="B8258">
        <v>0.18717486823977511</v>
      </c>
    </row>
    <row r="8259" spans="1:2" x14ac:dyDescent="0.25">
      <c r="A8259">
        <v>0.70228410540425468</v>
      </c>
      <c r="B8259">
        <v>0.187225363000423</v>
      </c>
    </row>
    <row r="8260" spans="1:2" x14ac:dyDescent="0.25">
      <c r="A8260">
        <v>0.70247273825993184</v>
      </c>
      <c r="B8260">
        <v>0.18727576144113461</v>
      </c>
    </row>
    <row r="8261" spans="1:2" x14ac:dyDescent="0.25">
      <c r="A8261">
        <v>0.70266100972157353</v>
      </c>
      <c r="B8261">
        <v>0.1873260635359818</v>
      </c>
    </row>
    <row r="8262" spans="1:2" x14ac:dyDescent="0.25">
      <c r="A8262">
        <v>0.70284891969232177</v>
      </c>
      <c r="B8262">
        <v>0.18737626925908629</v>
      </c>
    </row>
    <row r="8263" spans="1:2" x14ac:dyDescent="0.25">
      <c r="A8263">
        <v>0.70303646807550457</v>
      </c>
      <c r="B8263">
        <v>0.18742637858461919</v>
      </c>
    </row>
    <row r="8264" spans="1:2" x14ac:dyDescent="0.25">
      <c r="A8264">
        <v>0.70322365477463544</v>
      </c>
      <c r="B8264">
        <v>0.1874763914868012</v>
      </c>
    </row>
    <row r="8265" spans="1:2" x14ac:dyDescent="0.25">
      <c r="A8265">
        <v>0.70341047969341464</v>
      </c>
      <c r="B8265">
        <v>0.1875263079399028</v>
      </c>
    </row>
    <row r="8266" spans="1:2" x14ac:dyDescent="0.25">
      <c r="A8266">
        <v>0.70359694273572815</v>
      </c>
      <c r="B8266">
        <v>0.18757612791824391</v>
      </c>
    </row>
    <row r="8267" spans="1:2" x14ac:dyDescent="0.25">
      <c r="A8267">
        <v>0.70378304380564805</v>
      </c>
      <c r="B8267">
        <v>0.1876258513961942</v>
      </c>
    </row>
    <row r="8268" spans="1:2" x14ac:dyDescent="0.25">
      <c r="A8268">
        <v>0.70396878280743314</v>
      </c>
      <c r="B8268">
        <v>0.1876754783481728</v>
      </c>
    </row>
    <row r="8269" spans="1:2" x14ac:dyDescent="0.25">
      <c r="A8269">
        <v>0.70415415964552786</v>
      </c>
      <c r="B8269">
        <v>0.18772500874864881</v>
      </c>
    </row>
    <row r="8270" spans="1:2" x14ac:dyDescent="0.25">
      <c r="A8270">
        <v>0.7043391742245636</v>
      </c>
      <c r="B8270">
        <v>0.18777444257214079</v>
      </c>
    </row>
    <row r="8271" spans="1:2" x14ac:dyDescent="0.25">
      <c r="A8271">
        <v>0.7045238264493574</v>
      </c>
      <c r="B8271">
        <v>0.18782377979321699</v>
      </c>
    </row>
    <row r="8272" spans="1:2" x14ac:dyDescent="0.25">
      <c r="A8272">
        <v>0.70470811622491336</v>
      </c>
      <c r="B8272">
        <v>0.18787302038649531</v>
      </c>
    </row>
    <row r="8273" spans="1:2" x14ac:dyDescent="0.25">
      <c r="A8273">
        <v>0.70489204345642154</v>
      </c>
      <c r="B8273">
        <v>0.18792216432664349</v>
      </c>
    </row>
    <row r="8274" spans="1:2" x14ac:dyDescent="0.25">
      <c r="A8274">
        <v>0.70507560804925906</v>
      </c>
      <c r="B8274">
        <v>0.18797121158837909</v>
      </c>
    </row>
    <row r="8275" spans="1:2" x14ac:dyDescent="0.25">
      <c r="A8275">
        <v>0.70525880990898915</v>
      </c>
      <c r="B8275">
        <v>0.18802016214646911</v>
      </c>
    </row>
    <row r="8276" spans="1:2" x14ac:dyDescent="0.25">
      <c r="A8276">
        <v>0.70544164894136174</v>
      </c>
      <c r="B8276">
        <v>0.18806901597573039</v>
      </c>
    </row>
    <row r="8277" spans="1:2" x14ac:dyDescent="0.25">
      <c r="A8277">
        <v>0.70562412505231364</v>
      </c>
      <c r="B8277">
        <v>0.18811777305102981</v>
      </c>
    </row>
    <row r="8278" spans="1:2" x14ac:dyDescent="0.25">
      <c r="A8278">
        <v>0.70580623814796806</v>
      </c>
      <c r="B8278">
        <v>0.1881664333472837</v>
      </c>
    </row>
    <row r="8279" spans="1:2" x14ac:dyDescent="0.25">
      <c r="A8279">
        <v>0.70598798813463537</v>
      </c>
      <c r="B8279">
        <v>0.18821499683945819</v>
      </c>
    </row>
    <row r="8280" spans="1:2" x14ac:dyDescent="0.25">
      <c r="A8280">
        <v>0.70616937491881204</v>
      </c>
      <c r="B8280">
        <v>0.18826346350256939</v>
      </c>
    </row>
    <row r="8281" spans="1:2" x14ac:dyDescent="0.25">
      <c r="A8281">
        <v>0.70635039840718228</v>
      </c>
      <c r="B8281">
        <v>0.18831183331168319</v>
      </c>
    </row>
    <row r="8282" spans="1:2" x14ac:dyDescent="0.25">
      <c r="A8282">
        <v>0.70653105850661668</v>
      </c>
      <c r="B8282">
        <v>0.18836010624191529</v>
      </c>
    </row>
    <row r="8283" spans="1:2" x14ac:dyDescent="0.25">
      <c r="A8283">
        <v>0.70671135512417271</v>
      </c>
      <c r="B8283">
        <v>0.18840828226843109</v>
      </c>
    </row>
    <row r="8284" spans="1:2" x14ac:dyDescent="0.25">
      <c r="A8284">
        <v>0.70689128816709512</v>
      </c>
      <c r="B8284">
        <v>0.18845636136644611</v>
      </c>
    </row>
    <row r="8285" spans="1:2" x14ac:dyDescent="0.25">
      <c r="A8285">
        <v>0.70707085754281551</v>
      </c>
      <c r="B8285">
        <v>0.18850434351122539</v>
      </c>
    </row>
    <row r="8286" spans="1:2" x14ac:dyDescent="0.25">
      <c r="A8286">
        <v>0.70725006315895278</v>
      </c>
      <c r="B8286">
        <v>0.18855222867808419</v>
      </c>
    </row>
    <row r="8287" spans="1:2" x14ac:dyDescent="0.25">
      <c r="A8287">
        <v>0.70742890492331267</v>
      </c>
      <c r="B8287">
        <v>0.18860001684238739</v>
      </c>
    </row>
    <row r="8288" spans="1:2" x14ac:dyDescent="0.25">
      <c r="A8288">
        <v>0.70760738274388824</v>
      </c>
      <c r="B8288">
        <v>0.18864770797954999</v>
      </c>
    </row>
    <row r="8289" spans="1:2" x14ac:dyDescent="0.25">
      <c r="A8289">
        <v>0.70778549652886003</v>
      </c>
      <c r="B8289">
        <v>0.1886953020650369</v>
      </c>
    </row>
    <row r="8290" spans="1:2" x14ac:dyDescent="0.25">
      <c r="A8290">
        <v>0.70796324618659545</v>
      </c>
      <c r="B8290">
        <v>0.1887427990743627</v>
      </c>
    </row>
    <row r="8291" spans="1:2" x14ac:dyDescent="0.25">
      <c r="A8291">
        <v>0.70814063162564955</v>
      </c>
      <c r="B8291">
        <v>0.1887901989830921</v>
      </c>
    </row>
    <row r="8292" spans="1:2" x14ac:dyDescent="0.25">
      <c r="A8292">
        <v>0.70831765275476455</v>
      </c>
      <c r="B8292">
        <v>0.18883750176683989</v>
      </c>
    </row>
    <row r="8293" spans="1:2" x14ac:dyDescent="0.25">
      <c r="A8293">
        <v>0.70849430948287029</v>
      </c>
      <c r="B8293">
        <v>0.18888470740127061</v>
      </c>
    </row>
    <row r="8294" spans="1:2" x14ac:dyDescent="0.25">
      <c r="A8294">
        <v>0.7086706017190838</v>
      </c>
      <c r="B8294">
        <v>0.18893181586209881</v>
      </c>
    </row>
    <row r="8295" spans="1:2" x14ac:dyDescent="0.25">
      <c r="A8295">
        <v>0.70884652937270998</v>
      </c>
      <c r="B8295">
        <v>0.18897882712508901</v>
      </c>
    </row>
    <row r="8296" spans="1:2" x14ac:dyDescent="0.25">
      <c r="A8296">
        <v>0.7090220923532411</v>
      </c>
      <c r="B8296">
        <v>0.189025741166056</v>
      </c>
    </row>
    <row r="8297" spans="1:2" x14ac:dyDescent="0.25">
      <c r="A8297">
        <v>0.70919729057035685</v>
      </c>
      <c r="B8297">
        <v>0.18907255796086431</v>
      </c>
    </row>
    <row r="8298" spans="1:2" x14ac:dyDescent="0.25">
      <c r="A8298">
        <v>0.70937212393392512</v>
      </c>
      <c r="B8298">
        <v>0.18911927748542851</v>
      </c>
    </row>
    <row r="8299" spans="1:2" x14ac:dyDescent="0.25">
      <c r="A8299">
        <v>0.70954659235400075</v>
      </c>
      <c r="B8299">
        <v>0.1891658997157134</v>
      </c>
    </row>
    <row r="8300" spans="1:2" x14ac:dyDescent="0.25">
      <c r="A8300">
        <v>0.70972069574082708</v>
      </c>
      <c r="B8300">
        <v>0.18921242462773349</v>
      </c>
    </row>
    <row r="8301" spans="1:2" x14ac:dyDescent="0.25">
      <c r="A8301">
        <v>0.70989443400483465</v>
      </c>
      <c r="B8301">
        <v>0.1892588521975539</v>
      </c>
    </row>
    <row r="8302" spans="1:2" x14ac:dyDescent="0.25">
      <c r="A8302">
        <v>0.71006780705664219</v>
      </c>
      <c r="B8302">
        <v>0.18930518240128921</v>
      </c>
    </row>
    <row r="8303" spans="1:2" x14ac:dyDescent="0.25">
      <c r="A8303">
        <v>0.71024081480705636</v>
      </c>
      <c r="B8303">
        <v>0.1893514152151046</v>
      </c>
    </row>
    <row r="8304" spans="1:2" x14ac:dyDescent="0.25">
      <c r="A8304">
        <v>0.71041345716707149</v>
      </c>
      <c r="B8304">
        <v>0.18939755061521499</v>
      </c>
    </row>
    <row r="8305" spans="1:2" x14ac:dyDescent="0.25">
      <c r="A8305">
        <v>0.71058573404787007</v>
      </c>
      <c r="B8305">
        <v>0.18944358857788579</v>
      </c>
    </row>
    <row r="8306" spans="1:2" x14ac:dyDescent="0.25">
      <c r="A8306">
        <v>0.71075764536082253</v>
      </c>
      <c r="B8306">
        <v>0.18948952907943201</v>
      </c>
    </row>
    <row r="8307" spans="1:2" x14ac:dyDescent="0.25">
      <c r="A8307">
        <v>0.71092919101748719</v>
      </c>
      <c r="B8307">
        <v>0.18953537209621929</v>
      </c>
    </row>
    <row r="8308" spans="1:2" x14ac:dyDescent="0.25">
      <c r="A8308">
        <v>0.71110037092961098</v>
      </c>
      <c r="B8308">
        <v>0.18958111760466331</v>
      </c>
    </row>
    <row r="8309" spans="1:2" x14ac:dyDescent="0.25">
      <c r="A8309">
        <v>0.71127118500912867</v>
      </c>
      <c r="B8309">
        <v>0.18962676558122959</v>
      </c>
    </row>
    <row r="8310" spans="1:2" x14ac:dyDescent="0.25">
      <c r="A8310">
        <v>0.71144163316816311</v>
      </c>
      <c r="B8310">
        <v>0.18967231600243431</v>
      </c>
    </row>
    <row r="8311" spans="1:2" x14ac:dyDescent="0.25">
      <c r="A8311">
        <v>0.71161171531902578</v>
      </c>
      <c r="B8311">
        <v>0.18971776884484351</v>
      </c>
    </row>
    <row r="8312" spans="1:2" x14ac:dyDescent="0.25">
      <c r="A8312">
        <v>0.71178143137421601</v>
      </c>
      <c r="B8312">
        <v>0.18976312408507359</v>
      </c>
    </row>
    <row r="8313" spans="1:2" x14ac:dyDescent="0.25">
      <c r="A8313">
        <v>0.71195078124642186</v>
      </c>
      <c r="B8313">
        <v>0.18980838169979089</v>
      </c>
    </row>
    <row r="8314" spans="1:2" x14ac:dyDescent="0.25">
      <c r="A8314">
        <v>0.71211976484851958</v>
      </c>
      <c r="B8314">
        <v>0.1898535416657125</v>
      </c>
    </row>
    <row r="8315" spans="1:2" x14ac:dyDescent="0.25">
      <c r="A8315">
        <v>0.7122883820935737</v>
      </c>
      <c r="B8315">
        <v>0.1898986039596052</v>
      </c>
    </row>
    <row r="8316" spans="1:2" x14ac:dyDescent="0.25">
      <c r="A8316">
        <v>0.71245663289483785</v>
      </c>
      <c r="B8316">
        <v>0.18994356855828631</v>
      </c>
    </row>
    <row r="8317" spans="1:2" x14ac:dyDescent="0.25">
      <c r="A8317">
        <v>0.71262451716575326</v>
      </c>
      <c r="B8317">
        <v>0.1899884354386234</v>
      </c>
    </row>
    <row r="8318" spans="1:2" x14ac:dyDescent="0.25">
      <c r="A8318">
        <v>0.71279203481995068</v>
      </c>
      <c r="B8318">
        <v>0.1900332045775342</v>
      </c>
    </row>
    <row r="8319" spans="1:2" x14ac:dyDescent="0.25">
      <c r="A8319">
        <v>0.7129591857712485</v>
      </c>
      <c r="B8319">
        <v>0.19007787595198691</v>
      </c>
    </row>
    <row r="8320" spans="1:2" x14ac:dyDescent="0.25">
      <c r="A8320">
        <v>0.71312596993365462</v>
      </c>
      <c r="B8320">
        <v>0.19012244953899959</v>
      </c>
    </row>
    <row r="8321" spans="1:2" x14ac:dyDescent="0.25">
      <c r="A8321">
        <v>0.71329238722136512</v>
      </c>
      <c r="B8321">
        <v>0.19016692531564119</v>
      </c>
    </row>
    <row r="8322" spans="1:2" x14ac:dyDescent="0.25">
      <c r="A8322">
        <v>0.71345843754876515</v>
      </c>
      <c r="B8322">
        <v>0.19021130325903071</v>
      </c>
    </row>
    <row r="8323" spans="1:2" x14ac:dyDescent="0.25">
      <c r="A8323">
        <v>0.71362412083042825</v>
      </c>
      <c r="B8323">
        <v>0.19025558334633741</v>
      </c>
    </row>
    <row r="8324" spans="1:2" x14ac:dyDescent="0.25">
      <c r="A8324">
        <v>0.71378943698111719</v>
      </c>
      <c r="B8324">
        <v>0.1902997655547809</v>
      </c>
    </row>
    <row r="8325" spans="1:2" x14ac:dyDescent="0.25">
      <c r="A8325">
        <v>0.71395438591578331</v>
      </c>
      <c r="B8325">
        <v>0.19034384986163119</v>
      </c>
    </row>
    <row r="8326" spans="1:2" x14ac:dyDescent="0.25">
      <c r="A8326">
        <v>0.71411896754956716</v>
      </c>
      <c r="B8326">
        <v>0.19038783624420891</v>
      </c>
    </row>
    <row r="8327" spans="1:2" x14ac:dyDescent="0.25">
      <c r="A8327">
        <v>0.71428318179779804</v>
      </c>
      <c r="B8327">
        <v>0.19043172467988459</v>
      </c>
    </row>
    <row r="8328" spans="1:2" x14ac:dyDescent="0.25">
      <c r="A8328">
        <v>0.71444702857599429</v>
      </c>
      <c r="B8328">
        <v>0.19047551514607949</v>
      </c>
    </row>
    <row r="8329" spans="1:2" x14ac:dyDescent="0.25">
      <c r="A8329">
        <v>0.71461050779986324</v>
      </c>
      <c r="B8329">
        <v>0.19051920762026511</v>
      </c>
    </row>
    <row r="8330" spans="1:2" x14ac:dyDescent="0.25">
      <c r="A8330">
        <v>0.71477361938530148</v>
      </c>
      <c r="B8330">
        <v>0.19056280207996351</v>
      </c>
    </row>
    <row r="8331" spans="1:2" x14ac:dyDescent="0.25">
      <c r="A8331">
        <v>0.71493636324839471</v>
      </c>
      <c r="B8331">
        <v>0.1906062985027471</v>
      </c>
    </row>
    <row r="8332" spans="1:2" x14ac:dyDescent="0.25">
      <c r="A8332">
        <v>0.71509873930541756</v>
      </c>
      <c r="B8332">
        <v>0.19064969686623859</v>
      </c>
    </row>
    <row r="8333" spans="1:2" x14ac:dyDescent="0.25">
      <c r="A8333">
        <v>0.71526074747283419</v>
      </c>
      <c r="B8333">
        <v>0.19069299714811139</v>
      </c>
    </row>
    <row r="8334" spans="1:2" x14ac:dyDescent="0.25">
      <c r="A8334">
        <v>0.71542238766729782</v>
      </c>
      <c r="B8334">
        <v>0.1907361993260891</v>
      </c>
    </row>
    <row r="8335" spans="1:2" x14ac:dyDescent="0.25">
      <c r="A8335">
        <v>0.7155836598056512</v>
      </c>
      <c r="B8335">
        <v>0.1907793033779461</v>
      </c>
    </row>
    <row r="8336" spans="1:2" x14ac:dyDescent="0.25">
      <c r="A8336">
        <v>0.71574456380492613</v>
      </c>
      <c r="B8336">
        <v>0.19082230928150701</v>
      </c>
    </row>
    <row r="8337" spans="1:2" x14ac:dyDescent="0.25">
      <c r="A8337">
        <v>0.71590509958234405</v>
      </c>
      <c r="B8337">
        <v>0.19086521701464701</v>
      </c>
    </row>
    <row r="8338" spans="1:2" x14ac:dyDescent="0.25">
      <c r="A8338">
        <v>0.7160652670553157</v>
      </c>
      <c r="B8338">
        <v>0.19090802655529179</v>
      </c>
    </row>
    <row r="8339" spans="1:2" x14ac:dyDescent="0.25">
      <c r="A8339">
        <v>0.71622506614144132</v>
      </c>
      <c r="B8339">
        <v>0.1909507378814175</v>
      </c>
    </row>
    <row r="8340" spans="1:2" x14ac:dyDescent="0.25">
      <c r="A8340">
        <v>0.7163844967585109</v>
      </c>
      <c r="B8340">
        <v>0.19099335097105111</v>
      </c>
    </row>
    <row r="8341" spans="1:2" x14ac:dyDescent="0.25">
      <c r="A8341">
        <v>0.71654355882450349</v>
      </c>
      <c r="B8341">
        <v>0.19103586580226961</v>
      </c>
    </row>
    <row r="8342" spans="1:2" x14ac:dyDescent="0.25">
      <c r="A8342">
        <v>0.71670225225758821</v>
      </c>
      <c r="B8342">
        <v>0.1910782823532009</v>
      </c>
    </row>
    <row r="8343" spans="1:2" x14ac:dyDescent="0.25">
      <c r="A8343">
        <v>0.71686057697612349</v>
      </c>
      <c r="B8343">
        <v>0.19112060060202349</v>
      </c>
    </row>
    <row r="8344" spans="1:2" x14ac:dyDescent="0.25">
      <c r="A8344">
        <v>0.7170185328986578</v>
      </c>
      <c r="B8344">
        <v>0.19116282052696629</v>
      </c>
    </row>
    <row r="8345" spans="1:2" x14ac:dyDescent="0.25">
      <c r="A8345">
        <v>0.71717611994392927</v>
      </c>
      <c r="B8345">
        <v>0.19120494210630881</v>
      </c>
    </row>
    <row r="8346" spans="1:2" x14ac:dyDescent="0.25">
      <c r="A8346">
        <v>0.7173333380308653</v>
      </c>
      <c r="B8346">
        <v>0.19124696531838109</v>
      </c>
    </row>
    <row r="8347" spans="1:2" x14ac:dyDescent="0.25">
      <c r="A8347">
        <v>0.71749018707858381</v>
      </c>
      <c r="B8347">
        <v>0.19128889014156411</v>
      </c>
    </row>
    <row r="8348" spans="1:2" x14ac:dyDescent="0.25">
      <c r="A8348">
        <v>0.71764666700639212</v>
      </c>
      <c r="B8348">
        <v>0.19133071655428899</v>
      </c>
    </row>
    <row r="8349" spans="1:2" x14ac:dyDescent="0.25">
      <c r="A8349">
        <v>0.71780277773378764</v>
      </c>
      <c r="B8349">
        <v>0.19137244453503791</v>
      </c>
    </row>
    <row r="8350" spans="1:2" x14ac:dyDescent="0.25">
      <c r="A8350">
        <v>0.71795851918045761</v>
      </c>
      <c r="B8350">
        <v>0.1914140740623434</v>
      </c>
    </row>
    <row r="8351" spans="1:2" x14ac:dyDescent="0.25">
      <c r="A8351">
        <v>0.71811389126627945</v>
      </c>
      <c r="B8351">
        <v>0.19145560511478871</v>
      </c>
    </row>
    <row r="8352" spans="1:2" x14ac:dyDescent="0.25">
      <c r="A8352">
        <v>0.71826889391132021</v>
      </c>
      <c r="B8352">
        <v>0.1914970376710079</v>
      </c>
    </row>
    <row r="8353" spans="1:2" x14ac:dyDescent="0.25">
      <c r="A8353">
        <v>0.71842352703583745</v>
      </c>
      <c r="B8353">
        <v>0.19153837170968541</v>
      </c>
    </row>
    <row r="8354" spans="1:2" x14ac:dyDescent="0.25">
      <c r="A8354">
        <v>0.7185777905602786</v>
      </c>
      <c r="B8354">
        <v>0.19157960720955669</v>
      </c>
    </row>
    <row r="8355" spans="1:2" x14ac:dyDescent="0.25">
      <c r="A8355">
        <v>0.71873168440528112</v>
      </c>
      <c r="B8355">
        <v>0.19162074414940761</v>
      </c>
    </row>
    <row r="8356" spans="1:2" x14ac:dyDescent="0.25">
      <c r="A8356">
        <v>0.71888520849167303</v>
      </c>
      <c r="B8356">
        <v>0.191661782508075</v>
      </c>
    </row>
    <row r="8357" spans="1:2" x14ac:dyDescent="0.25">
      <c r="A8357">
        <v>0.71903836274047217</v>
      </c>
      <c r="B8357">
        <v>0.19170272226444621</v>
      </c>
    </row>
    <row r="8358" spans="1:2" x14ac:dyDescent="0.25">
      <c r="A8358">
        <v>0.71919114707288712</v>
      </c>
      <c r="B8358">
        <v>0.19174356339745929</v>
      </c>
    </row>
    <row r="8359" spans="1:2" x14ac:dyDescent="0.25">
      <c r="A8359">
        <v>0.71934356141031608</v>
      </c>
      <c r="B8359">
        <v>0.19178430588610321</v>
      </c>
    </row>
    <row r="8360" spans="1:2" x14ac:dyDescent="0.25">
      <c r="A8360">
        <v>0.71949560567434812</v>
      </c>
      <c r="B8360">
        <v>0.1918249497094176</v>
      </c>
    </row>
    <row r="8361" spans="1:2" x14ac:dyDescent="0.25">
      <c r="A8361">
        <v>0.71964727978676257</v>
      </c>
      <c r="B8361">
        <v>0.19186549484649279</v>
      </c>
    </row>
    <row r="8362" spans="1:2" x14ac:dyDescent="0.25">
      <c r="A8362">
        <v>0.71979858366952931</v>
      </c>
      <c r="B8362">
        <v>0.19190594127647001</v>
      </c>
    </row>
    <row r="8363" spans="1:2" x14ac:dyDescent="0.25">
      <c r="A8363">
        <v>0.71994951724480838</v>
      </c>
      <c r="B8363">
        <v>0.19194628897854121</v>
      </c>
    </row>
    <row r="8364" spans="1:2" x14ac:dyDescent="0.25">
      <c r="A8364">
        <v>0.72010008043495066</v>
      </c>
      <c r="B8364">
        <v>0.19198653793194889</v>
      </c>
    </row>
    <row r="8365" spans="1:2" x14ac:dyDescent="0.25">
      <c r="A8365">
        <v>0.72025027316249735</v>
      </c>
      <c r="B8365">
        <v>0.19202668811598689</v>
      </c>
    </row>
    <row r="8366" spans="1:2" x14ac:dyDescent="0.25">
      <c r="A8366">
        <v>0.72040009535018046</v>
      </c>
      <c r="B8366">
        <v>0.19206673950999931</v>
      </c>
    </row>
    <row r="8367" spans="1:2" x14ac:dyDescent="0.25">
      <c r="A8367">
        <v>0.72054954692092221</v>
      </c>
      <c r="B8367">
        <v>0.19210669209338149</v>
      </c>
    </row>
    <row r="8368" spans="1:2" x14ac:dyDescent="0.25">
      <c r="A8368">
        <v>0.72069862779783589</v>
      </c>
      <c r="B8368">
        <v>0.19214654584557919</v>
      </c>
    </row>
    <row r="8369" spans="1:2" x14ac:dyDescent="0.25">
      <c r="A8369">
        <v>0.7208473379042255</v>
      </c>
      <c r="B8369">
        <v>0.19218630074608961</v>
      </c>
    </row>
    <row r="8370" spans="1:2" x14ac:dyDescent="0.25">
      <c r="A8370">
        <v>0.72099567716358559</v>
      </c>
      <c r="B8370">
        <v>0.19222595677446019</v>
      </c>
    </row>
    <row r="8371" spans="1:2" x14ac:dyDescent="0.25">
      <c r="A8371">
        <v>0.72114364549960153</v>
      </c>
      <c r="B8371">
        <v>0.19226551391028951</v>
      </c>
    </row>
    <row r="8372" spans="1:2" x14ac:dyDescent="0.25">
      <c r="A8372">
        <v>0.72129124283614954</v>
      </c>
      <c r="B8372">
        <v>0.19230497213322709</v>
      </c>
    </row>
    <row r="8373" spans="1:2" x14ac:dyDescent="0.25">
      <c r="A8373">
        <v>0.7214384690972967</v>
      </c>
      <c r="B8373">
        <v>0.19234433142297319</v>
      </c>
    </row>
    <row r="8374" spans="1:2" x14ac:dyDescent="0.25">
      <c r="A8374">
        <v>0.72158532420730093</v>
      </c>
      <c r="B8374">
        <v>0.1923835917592791</v>
      </c>
    </row>
    <row r="8375" spans="1:2" x14ac:dyDescent="0.25">
      <c r="A8375">
        <v>0.72173180809061144</v>
      </c>
      <c r="B8375">
        <v>0.1924227531219469</v>
      </c>
    </row>
    <row r="8376" spans="1:2" x14ac:dyDescent="0.25">
      <c r="A8376">
        <v>0.72187792067186796</v>
      </c>
      <c r="B8376">
        <v>0.19246181549082969</v>
      </c>
    </row>
    <row r="8377" spans="1:2" x14ac:dyDescent="0.25">
      <c r="A8377">
        <v>0.72202366187590139</v>
      </c>
      <c r="B8377">
        <v>0.1925007788458315</v>
      </c>
    </row>
    <row r="8378" spans="1:2" x14ac:dyDescent="0.25">
      <c r="A8378">
        <v>0.72216903162773383</v>
      </c>
      <c r="B8378">
        <v>0.19253964316690711</v>
      </c>
    </row>
    <row r="8379" spans="1:2" x14ac:dyDescent="0.25">
      <c r="A8379">
        <v>0.72231402985257831</v>
      </c>
      <c r="B8379">
        <v>0.1925784084340624</v>
      </c>
    </row>
    <row r="8380" spans="1:2" x14ac:dyDescent="0.25">
      <c r="A8380">
        <v>0.72245865647583907</v>
      </c>
      <c r="B8380">
        <v>0.1926170746273542</v>
      </c>
    </row>
    <row r="8381" spans="1:2" x14ac:dyDescent="0.25">
      <c r="A8381">
        <v>0.72260291142311162</v>
      </c>
      <c r="B8381">
        <v>0.1926556417268904</v>
      </c>
    </row>
    <row r="8382" spans="1:2" x14ac:dyDescent="0.25">
      <c r="A8382">
        <v>0.72274679462018232</v>
      </c>
      <c r="B8382">
        <v>0.1926941097128298</v>
      </c>
    </row>
    <row r="8383" spans="1:2" x14ac:dyDescent="0.25">
      <c r="A8383">
        <v>0.72289030599302939</v>
      </c>
      <c r="B8383">
        <v>0.192732478565382</v>
      </c>
    </row>
    <row r="8384" spans="1:2" x14ac:dyDescent="0.25">
      <c r="A8384">
        <v>0.72303344546782178</v>
      </c>
      <c r="B8384">
        <v>0.19277074826480789</v>
      </c>
    </row>
    <row r="8385" spans="1:2" x14ac:dyDescent="0.25">
      <c r="A8385">
        <v>0.72317621297092005</v>
      </c>
      <c r="B8385">
        <v>0.19280891879141909</v>
      </c>
    </row>
    <row r="8386" spans="1:2" x14ac:dyDescent="0.25">
      <c r="A8386">
        <v>0.72331860842887585</v>
      </c>
      <c r="B8386">
        <v>0.19284699012557871</v>
      </c>
    </row>
    <row r="8387" spans="1:2" x14ac:dyDescent="0.25">
      <c r="A8387">
        <v>0.72346063176843256</v>
      </c>
      <c r="B8387">
        <v>0.19288496224770019</v>
      </c>
    </row>
    <row r="8388" spans="1:2" x14ac:dyDescent="0.25">
      <c r="A8388">
        <v>0.72360228291652506</v>
      </c>
      <c r="B8388">
        <v>0.19292283513824871</v>
      </c>
    </row>
    <row r="8389" spans="1:2" x14ac:dyDescent="0.25">
      <c r="A8389">
        <v>0.72374356180027921</v>
      </c>
      <c r="B8389">
        <v>0.19296060877773999</v>
      </c>
    </row>
    <row r="8390" spans="1:2" x14ac:dyDescent="0.25">
      <c r="A8390">
        <v>0.72388446834701292</v>
      </c>
      <c r="B8390">
        <v>0.19299828314674111</v>
      </c>
    </row>
    <row r="8391" spans="1:2" x14ac:dyDescent="0.25">
      <c r="A8391">
        <v>0.7240250024842354</v>
      </c>
      <c r="B8391">
        <v>0.19303585822587011</v>
      </c>
    </row>
    <row r="8392" spans="1:2" x14ac:dyDescent="0.25">
      <c r="A8392">
        <v>0.72416516413964727</v>
      </c>
      <c r="B8392">
        <v>0.1930733339957961</v>
      </c>
    </row>
    <row r="8393" spans="1:2" x14ac:dyDescent="0.25">
      <c r="A8393">
        <v>0.72430495324114119</v>
      </c>
      <c r="B8393">
        <v>0.19311071043723929</v>
      </c>
    </row>
    <row r="8394" spans="1:2" x14ac:dyDescent="0.25">
      <c r="A8394">
        <v>0.72444436971680115</v>
      </c>
      <c r="B8394">
        <v>0.19314798753097101</v>
      </c>
    </row>
    <row r="8395" spans="1:2" x14ac:dyDescent="0.25">
      <c r="A8395">
        <v>0.72458341349490318</v>
      </c>
      <c r="B8395">
        <v>0.19318516525781371</v>
      </c>
    </row>
    <row r="8396" spans="1:2" x14ac:dyDescent="0.25">
      <c r="A8396">
        <v>0.72472208450391462</v>
      </c>
      <c r="B8396">
        <v>0.19322224359864079</v>
      </c>
    </row>
    <row r="8397" spans="1:2" x14ac:dyDescent="0.25">
      <c r="A8397">
        <v>0.72486038267249486</v>
      </c>
      <c r="B8397">
        <v>0.19325922253437719</v>
      </c>
    </row>
    <row r="8398" spans="1:2" x14ac:dyDescent="0.25">
      <c r="A8398">
        <v>0.72499830792949493</v>
      </c>
      <c r="B8398">
        <v>0.19329610204599859</v>
      </c>
    </row>
    <row r="8399" spans="1:2" x14ac:dyDescent="0.25">
      <c r="A8399">
        <v>0.72513586020395815</v>
      </c>
      <c r="B8399">
        <v>0.19333288211453201</v>
      </c>
    </row>
    <row r="8400" spans="1:2" x14ac:dyDescent="0.25">
      <c r="A8400">
        <v>0.72527303942511911</v>
      </c>
      <c r="B8400">
        <v>0.19336956272105549</v>
      </c>
    </row>
    <row r="8401" spans="1:2" x14ac:dyDescent="0.25">
      <c r="A8401">
        <v>0.72540984552240462</v>
      </c>
      <c r="B8401">
        <v>0.19340614384669841</v>
      </c>
    </row>
    <row r="8402" spans="1:2" x14ac:dyDescent="0.25">
      <c r="A8402">
        <v>0.72554627842543362</v>
      </c>
      <c r="B8402">
        <v>0.19344262547264121</v>
      </c>
    </row>
    <row r="8403" spans="1:2" x14ac:dyDescent="0.25">
      <c r="A8403">
        <v>0.7256823380640165</v>
      </c>
      <c r="B8403">
        <v>0.1934790075801156</v>
      </c>
    </row>
    <row r="8404" spans="1:2" x14ac:dyDescent="0.25">
      <c r="A8404">
        <v>0.72581802436815646</v>
      </c>
      <c r="B8404">
        <v>0.19351529015040439</v>
      </c>
    </row>
    <row r="8405" spans="1:2" x14ac:dyDescent="0.25">
      <c r="A8405">
        <v>0.72595333726804812</v>
      </c>
      <c r="B8405">
        <v>0.19355147316484181</v>
      </c>
    </row>
    <row r="8406" spans="1:2" x14ac:dyDescent="0.25">
      <c r="A8406">
        <v>0.72608827669407838</v>
      </c>
      <c r="B8406">
        <v>0.19358755660481289</v>
      </c>
    </row>
    <row r="8407" spans="1:2" x14ac:dyDescent="0.25">
      <c r="A8407">
        <v>0.72622284257682646</v>
      </c>
      <c r="B8407">
        <v>0.19362354045175431</v>
      </c>
    </row>
    <row r="8408" spans="1:2" x14ac:dyDescent="0.25">
      <c r="A8408">
        <v>0.7263570348470636</v>
      </c>
      <c r="B8408">
        <v>0.19365942468715369</v>
      </c>
    </row>
    <row r="8409" spans="1:2" x14ac:dyDescent="0.25">
      <c r="A8409">
        <v>0.72649085343575304</v>
      </c>
      <c r="B8409">
        <v>0.1936952092925503</v>
      </c>
    </row>
    <row r="8410" spans="1:2" x14ac:dyDescent="0.25">
      <c r="A8410">
        <v>0.72662429827405073</v>
      </c>
      <c r="B8410">
        <v>0.19373089424953421</v>
      </c>
    </row>
    <row r="8411" spans="1:2" x14ac:dyDescent="0.25">
      <c r="A8411">
        <v>0.7267573692933047</v>
      </c>
      <c r="B8411">
        <v>0.19376647953974691</v>
      </c>
    </row>
    <row r="8412" spans="1:2" x14ac:dyDescent="0.25">
      <c r="A8412">
        <v>0.72689006642505494</v>
      </c>
      <c r="B8412">
        <v>0.19380196514488121</v>
      </c>
    </row>
    <row r="8413" spans="1:2" x14ac:dyDescent="0.25">
      <c r="A8413">
        <v>0.72702238960103438</v>
      </c>
      <c r="B8413">
        <v>0.19383735104668129</v>
      </c>
    </row>
    <row r="8414" spans="1:2" x14ac:dyDescent="0.25">
      <c r="A8414">
        <v>0.72715433875316793</v>
      </c>
      <c r="B8414">
        <v>0.19387263722694251</v>
      </c>
    </row>
    <row r="8415" spans="1:2" x14ac:dyDescent="0.25">
      <c r="A8415">
        <v>0.72728591381357299</v>
      </c>
      <c r="B8415">
        <v>0.1939078236675115</v>
      </c>
    </row>
    <row r="8416" spans="1:2" x14ac:dyDescent="0.25">
      <c r="A8416">
        <v>0.72741711471455972</v>
      </c>
      <c r="B8416">
        <v>0.19394291035028621</v>
      </c>
    </row>
    <row r="8417" spans="1:2" x14ac:dyDescent="0.25">
      <c r="A8417">
        <v>0.72754794138863033</v>
      </c>
      <c r="B8417">
        <v>0.1939778972572159</v>
      </c>
    </row>
    <row r="8418" spans="1:2" x14ac:dyDescent="0.25">
      <c r="A8418">
        <v>0.72767839376847965</v>
      </c>
      <c r="B8418">
        <v>0.19401278437030139</v>
      </c>
    </row>
    <row r="8419" spans="1:2" x14ac:dyDescent="0.25">
      <c r="A8419">
        <v>0.72780847178699548</v>
      </c>
      <c r="B8419">
        <v>0.19404757167159459</v>
      </c>
    </row>
    <row r="8420" spans="1:2" x14ac:dyDescent="0.25">
      <c r="A8420">
        <v>0.72793817537725758</v>
      </c>
      <c r="B8420">
        <v>0.19408225914319879</v>
      </c>
    </row>
    <row r="8421" spans="1:2" x14ac:dyDescent="0.25">
      <c r="A8421">
        <v>0.72806750447253876</v>
      </c>
      <c r="B8421">
        <v>0.1941168467672687</v>
      </c>
    </row>
    <row r="8422" spans="1:2" x14ac:dyDescent="0.25">
      <c r="A8422">
        <v>0.72819645900630448</v>
      </c>
      <c r="B8422">
        <v>0.19415133452601041</v>
      </c>
    </row>
    <row r="8423" spans="1:2" x14ac:dyDescent="0.25">
      <c r="A8423">
        <v>0.72832503891221279</v>
      </c>
      <c r="B8423">
        <v>0.19418572240168119</v>
      </c>
    </row>
    <row r="8424" spans="1:2" x14ac:dyDescent="0.25">
      <c r="A8424">
        <v>0.72845324412411439</v>
      </c>
      <c r="B8424">
        <v>0.19422001037659009</v>
      </c>
    </row>
    <row r="8425" spans="1:2" x14ac:dyDescent="0.25">
      <c r="A8425">
        <v>0.72858107457605292</v>
      </c>
      <c r="B8425">
        <v>0.19425419843309721</v>
      </c>
    </row>
    <row r="8426" spans="1:2" x14ac:dyDescent="0.25">
      <c r="A8426">
        <v>0.72870853020226467</v>
      </c>
      <c r="B8426">
        <v>0.1942882865536141</v>
      </c>
    </row>
    <row r="8427" spans="1:2" x14ac:dyDescent="0.25">
      <c r="A8427">
        <v>0.72883561093717897</v>
      </c>
      <c r="B8427">
        <v>0.1943222747206039</v>
      </c>
    </row>
    <row r="8428" spans="1:2" x14ac:dyDescent="0.25">
      <c r="A8428">
        <v>0.72896231671541778</v>
      </c>
      <c r="B8428">
        <v>0.19435616291658109</v>
      </c>
    </row>
    <row r="8429" spans="1:2" x14ac:dyDescent="0.25">
      <c r="A8429">
        <v>0.72908864747179591</v>
      </c>
      <c r="B8429">
        <v>0.19438995112411139</v>
      </c>
    </row>
    <row r="8430" spans="1:2" x14ac:dyDescent="0.25">
      <c r="A8430">
        <v>0.72921460314132158</v>
      </c>
      <c r="B8430">
        <v>0.1944236393258123</v>
      </c>
    </row>
    <row r="8431" spans="1:2" x14ac:dyDescent="0.25">
      <c r="A8431">
        <v>0.72934018365919551</v>
      </c>
      <c r="B8431">
        <v>0.19445722750435249</v>
      </c>
    </row>
    <row r="8432" spans="1:2" x14ac:dyDescent="0.25">
      <c r="A8432">
        <v>0.72946538896081148</v>
      </c>
      <c r="B8432">
        <v>0.1944907156424521</v>
      </c>
    </row>
    <row r="8433" spans="1:2" x14ac:dyDescent="0.25">
      <c r="A8433">
        <v>0.72959021898175647</v>
      </c>
      <c r="B8433">
        <v>0.19452410372288309</v>
      </c>
    </row>
    <row r="8434" spans="1:2" x14ac:dyDescent="0.25">
      <c r="A8434">
        <v>0.7297146736578104</v>
      </c>
      <c r="B8434">
        <v>0.19455739172846839</v>
      </c>
    </row>
    <row r="8435" spans="1:2" x14ac:dyDescent="0.25">
      <c r="A8435">
        <v>0.72983875292494638</v>
      </c>
      <c r="B8435">
        <v>0.19459057964208279</v>
      </c>
    </row>
    <row r="8436" spans="1:2" x14ac:dyDescent="0.25">
      <c r="A8436">
        <v>0.72996245671933069</v>
      </c>
      <c r="B8436">
        <v>0.19462366744665241</v>
      </c>
    </row>
    <row r="8437" spans="1:2" x14ac:dyDescent="0.25">
      <c r="A8437">
        <v>0.73008578497732235</v>
      </c>
      <c r="B8437">
        <v>0.19465665512515479</v>
      </c>
    </row>
    <row r="8438" spans="1:2" x14ac:dyDescent="0.25">
      <c r="A8438">
        <v>0.73020873763547445</v>
      </c>
      <c r="B8438">
        <v>0.1946895426606193</v>
      </c>
    </row>
    <row r="8439" spans="1:2" x14ac:dyDescent="0.25">
      <c r="A8439">
        <v>0.73033131463053236</v>
      </c>
      <c r="B8439">
        <v>0.19472233003612649</v>
      </c>
    </row>
    <row r="8440" spans="1:2" x14ac:dyDescent="0.25">
      <c r="A8440">
        <v>0.73045351589943519</v>
      </c>
      <c r="B8440">
        <v>0.19475501723480859</v>
      </c>
    </row>
    <row r="8441" spans="1:2" x14ac:dyDescent="0.25">
      <c r="A8441">
        <v>0.73057534137931535</v>
      </c>
      <c r="B8441">
        <v>0.19478760423984939</v>
      </c>
    </row>
    <row r="8442" spans="1:2" x14ac:dyDescent="0.25">
      <c r="A8442">
        <v>0.73069679100749862</v>
      </c>
      <c r="B8442">
        <v>0.19482009103448411</v>
      </c>
    </row>
    <row r="8443" spans="1:2" x14ac:dyDescent="0.25">
      <c r="A8443">
        <v>0.73081786472150401</v>
      </c>
      <c r="B8443">
        <v>0.19485247760199961</v>
      </c>
    </row>
    <row r="8444" spans="1:2" x14ac:dyDescent="0.25">
      <c r="A8444">
        <v>0.73093856245904376</v>
      </c>
      <c r="B8444">
        <v>0.19488476392573439</v>
      </c>
    </row>
    <row r="8445" spans="1:2" x14ac:dyDescent="0.25">
      <c r="A8445">
        <v>0.73105888415802389</v>
      </c>
      <c r="B8445">
        <v>0.19491694998907841</v>
      </c>
    </row>
    <row r="8446" spans="1:2" x14ac:dyDescent="0.25">
      <c r="A8446">
        <v>0.73117882975654369</v>
      </c>
      <c r="B8446">
        <v>0.1949490357754731</v>
      </c>
    </row>
    <row r="8447" spans="1:2" x14ac:dyDescent="0.25">
      <c r="A8447">
        <v>0.73129839919289608</v>
      </c>
      <c r="B8447">
        <v>0.19498102126841169</v>
      </c>
    </row>
    <row r="8448" spans="1:2" x14ac:dyDescent="0.25">
      <c r="A8448">
        <v>0.73141759240556714</v>
      </c>
      <c r="B8448">
        <v>0.19501290645143901</v>
      </c>
    </row>
    <row r="8449" spans="1:2" x14ac:dyDescent="0.25">
      <c r="A8449">
        <v>0.73153640933323683</v>
      </c>
      <c r="B8449">
        <v>0.19504469130815119</v>
      </c>
    </row>
    <row r="8450" spans="1:2" x14ac:dyDescent="0.25">
      <c r="A8450">
        <v>0.7316548499147788</v>
      </c>
      <c r="B8450">
        <v>0.1950763758221965</v>
      </c>
    </row>
    <row r="8451" spans="1:2" x14ac:dyDescent="0.25">
      <c r="A8451">
        <v>0.73177291408925993</v>
      </c>
      <c r="B8451">
        <v>0.1951079599772744</v>
      </c>
    </row>
    <row r="8452" spans="1:2" x14ac:dyDescent="0.25">
      <c r="A8452">
        <v>0.7318906017959409</v>
      </c>
      <c r="B8452">
        <v>0.19513944375713599</v>
      </c>
    </row>
    <row r="8453" spans="1:2" x14ac:dyDescent="0.25">
      <c r="A8453">
        <v>0.73200791297427625</v>
      </c>
      <c r="B8453">
        <v>0.19517082714558431</v>
      </c>
    </row>
    <row r="8454" spans="1:2" x14ac:dyDescent="0.25">
      <c r="A8454">
        <v>0.73212484756391394</v>
      </c>
      <c r="B8454">
        <v>0.1952021101264737</v>
      </c>
    </row>
    <row r="8455" spans="1:2" x14ac:dyDescent="0.25">
      <c r="A8455">
        <v>0.73224140550469596</v>
      </c>
      <c r="B8455">
        <v>0.1952332926837104</v>
      </c>
    </row>
    <row r="8456" spans="1:2" x14ac:dyDescent="0.25">
      <c r="A8456">
        <v>0.73235758673665785</v>
      </c>
      <c r="B8456">
        <v>0.19526437480125219</v>
      </c>
    </row>
    <row r="8457" spans="1:2" x14ac:dyDescent="0.25">
      <c r="A8457">
        <v>0.73247339120002908</v>
      </c>
      <c r="B8457">
        <v>0.1952953564631088</v>
      </c>
    </row>
    <row r="8458" spans="1:2" x14ac:dyDescent="0.25">
      <c r="A8458">
        <v>0.73258881883523275</v>
      </c>
      <c r="B8458">
        <v>0.19532623765334109</v>
      </c>
    </row>
    <row r="8459" spans="1:2" x14ac:dyDescent="0.25">
      <c r="A8459">
        <v>0.73270386958288625</v>
      </c>
      <c r="B8459">
        <v>0.19535701835606209</v>
      </c>
    </row>
    <row r="8460" spans="1:2" x14ac:dyDescent="0.25">
      <c r="A8460">
        <v>0.73281854338380037</v>
      </c>
      <c r="B8460">
        <v>0.19538769855543639</v>
      </c>
    </row>
    <row r="8461" spans="1:2" x14ac:dyDescent="0.25">
      <c r="A8461">
        <v>0.73293284017897997</v>
      </c>
      <c r="B8461">
        <v>0.19541827823568009</v>
      </c>
    </row>
    <row r="8462" spans="1:2" x14ac:dyDescent="0.25">
      <c r="A8462">
        <v>0.73304675990962431</v>
      </c>
      <c r="B8462">
        <v>0.19544875738106129</v>
      </c>
    </row>
    <row r="8463" spans="1:2" x14ac:dyDescent="0.25">
      <c r="A8463">
        <v>0.73316030251712583</v>
      </c>
      <c r="B8463">
        <v>0.1954791359758998</v>
      </c>
    </row>
    <row r="8464" spans="1:2" x14ac:dyDescent="0.25">
      <c r="A8464">
        <v>0.73327346794307158</v>
      </c>
      <c r="B8464">
        <v>0.19550941400456689</v>
      </c>
    </row>
    <row r="8465" spans="1:2" x14ac:dyDescent="0.25">
      <c r="A8465">
        <v>0.73338625612924258</v>
      </c>
      <c r="B8465">
        <v>0.19553959145148581</v>
      </c>
    </row>
    <row r="8466" spans="1:2" x14ac:dyDescent="0.25">
      <c r="A8466">
        <v>0.73349866701761379</v>
      </c>
      <c r="B8466">
        <v>0.1955696683011314</v>
      </c>
    </row>
    <row r="8467" spans="1:2" x14ac:dyDescent="0.25">
      <c r="A8467">
        <v>0.73361070055035416</v>
      </c>
      <c r="B8467">
        <v>0.19559964453803039</v>
      </c>
    </row>
    <row r="8468" spans="1:2" x14ac:dyDescent="0.25">
      <c r="A8468">
        <v>0.73372235666982721</v>
      </c>
      <c r="B8468">
        <v>0.1956295201467611</v>
      </c>
    </row>
    <row r="8469" spans="1:2" x14ac:dyDescent="0.25">
      <c r="A8469">
        <v>0.73383363531859014</v>
      </c>
      <c r="B8469">
        <v>0.1956592951119539</v>
      </c>
    </row>
    <row r="8470" spans="1:2" x14ac:dyDescent="0.25">
      <c r="A8470">
        <v>0.73394453643939461</v>
      </c>
      <c r="B8470">
        <v>0.1956889694182907</v>
      </c>
    </row>
    <row r="8471" spans="1:2" x14ac:dyDescent="0.25">
      <c r="A8471">
        <v>0.73405505997518639</v>
      </c>
      <c r="B8471">
        <v>0.19571854305050521</v>
      </c>
    </row>
    <row r="8472" spans="1:2" x14ac:dyDescent="0.25">
      <c r="A8472">
        <v>0.73416520586910572</v>
      </c>
      <c r="B8472">
        <v>0.19574801599338301</v>
      </c>
    </row>
    <row r="8473" spans="1:2" x14ac:dyDescent="0.25">
      <c r="A8473">
        <v>0.73427497406448672</v>
      </c>
      <c r="B8473">
        <v>0.1957773882317615</v>
      </c>
    </row>
    <row r="8474" spans="1:2" x14ac:dyDescent="0.25">
      <c r="A8474">
        <v>0.73438436450485822</v>
      </c>
      <c r="B8474">
        <v>0.1958066597505298</v>
      </c>
    </row>
    <row r="8475" spans="1:2" x14ac:dyDescent="0.25">
      <c r="A8475">
        <v>0.73449337713394325</v>
      </c>
      <c r="B8475">
        <v>0.19583583053462891</v>
      </c>
    </row>
    <row r="8476" spans="1:2" x14ac:dyDescent="0.25">
      <c r="A8476">
        <v>0.73460201189565899</v>
      </c>
      <c r="B8476">
        <v>0.19586490056905151</v>
      </c>
    </row>
    <row r="8477" spans="1:2" x14ac:dyDescent="0.25">
      <c r="A8477">
        <v>0.73471026873411749</v>
      </c>
      <c r="B8477">
        <v>0.19589386983884241</v>
      </c>
    </row>
    <row r="8478" spans="1:2" x14ac:dyDescent="0.25">
      <c r="A8478">
        <v>0.73481814759362474</v>
      </c>
      <c r="B8478">
        <v>0.19592273832909801</v>
      </c>
    </row>
    <row r="8479" spans="1:2" x14ac:dyDescent="0.25">
      <c r="A8479">
        <v>0.73492564841868158</v>
      </c>
      <c r="B8479">
        <v>0.19595150602496661</v>
      </c>
    </row>
    <row r="8480" spans="1:2" x14ac:dyDescent="0.25">
      <c r="A8480">
        <v>0.73503277115398302</v>
      </c>
      <c r="B8480">
        <v>0.1959801729116484</v>
      </c>
    </row>
    <row r="8481" spans="1:2" x14ac:dyDescent="0.25">
      <c r="A8481">
        <v>0.7351395157444186</v>
      </c>
      <c r="B8481">
        <v>0.1960087389743955</v>
      </c>
    </row>
    <row r="8482" spans="1:2" x14ac:dyDescent="0.25">
      <c r="A8482">
        <v>0.73524588213507269</v>
      </c>
      <c r="B8482">
        <v>0.19603720419851159</v>
      </c>
    </row>
    <row r="8483" spans="1:2" x14ac:dyDescent="0.25">
      <c r="A8483">
        <v>0.73535187027122406</v>
      </c>
      <c r="B8483">
        <v>0.1960655685693527</v>
      </c>
    </row>
    <row r="8484" spans="1:2" x14ac:dyDescent="0.25">
      <c r="A8484">
        <v>0.73545748009834599</v>
      </c>
      <c r="B8484">
        <v>0.19609383207232639</v>
      </c>
    </row>
    <row r="8485" spans="1:2" x14ac:dyDescent="0.25">
      <c r="A8485">
        <v>0.7355627115621064</v>
      </c>
      <c r="B8485">
        <v>0.19612199469289229</v>
      </c>
    </row>
    <row r="8486" spans="1:2" x14ac:dyDescent="0.25">
      <c r="A8486">
        <v>0.73566756460836813</v>
      </c>
      <c r="B8486">
        <v>0.19615005641656169</v>
      </c>
    </row>
    <row r="8487" spans="1:2" x14ac:dyDescent="0.25">
      <c r="A8487">
        <v>0.73577203918318823</v>
      </c>
      <c r="B8487">
        <v>0.19617801722889819</v>
      </c>
    </row>
    <row r="8488" spans="1:2" x14ac:dyDescent="0.25">
      <c r="A8488">
        <v>0.73587613523281892</v>
      </c>
      <c r="B8488">
        <v>0.1962058771155169</v>
      </c>
    </row>
    <row r="8489" spans="1:2" x14ac:dyDescent="0.25">
      <c r="A8489">
        <v>0.73597985270370703</v>
      </c>
      <c r="B8489">
        <v>0.1962336360620851</v>
      </c>
    </row>
    <row r="8490" spans="1:2" x14ac:dyDescent="0.25">
      <c r="A8490">
        <v>0.73608319154249391</v>
      </c>
      <c r="B8490">
        <v>0.19626129405432191</v>
      </c>
    </row>
    <row r="8491" spans="1:2" x14ac:dyDescent="0.25">
      <c r="A8491">
        <v>0.73618615169601576</v>
      </c>
      <c r="B8491">
        <v>0.1962888510779984</v>
      </c>
    </row>
    <row r="8492" spans="1:2" x14ac:dyDescent="0.25">
      <c r="A8492">
        <v>0.73628873311130394</v>
      </c>
      <c r="B8492">
        <v>0.19631630711893749</v>
      </c>
    </row>
    <row r="8493" spans="1:2" x14ac:dyDescent="0.25">
      <c r="A8493">
        <v>0.73639093573558445</v>
      </c>
      <c r="B8493">
        <v>0.19634366216301441</v>
      </c>
    </row>
    <row r="8494" spans="1:2" x14ac:dyDescent="0.25">
      <c r="A8494">
        <v>0.73649275951627802</v>
      </c>
      <c r="B8494">
        <v>0.1963709161961559</v>
      </c>
    </row>
    <row r="8495" spans="1:2" x14ac:dyDescent="0.25">
      <c r="A8495">
        <v>0.73659420440100032</v>
      </c>
      <c r="B8495">
        <v>0.1963980692043408</v>
      </c>
    </row>
    <row r="8496" spans="1:2" x14ac:dyDescent="0.25">
      <c r="A8496">
        <v>0.73669527033756232</v>
      </c>
      <c r="B8496">
        <v>0.19642512117360009</v>
      </c>
    </row>
    <row r="8497" spans="1:2" x14ac:dyDescent="0.25">
      <c r="A8497">
        <v>0.73679595727396929</v>
      </c>
      <c r="B8497">
        <v>0.19645207209001661</v>
      </c>
    </row>
    <row r="8498" spans="1:2" x14ac:dyDescent="0.25">
      <c r="A8498">
        <v>0.73689626515842221</v>
      </c>
      <c r="B8498">
        <v>0.19647892193972519</v>
      </c>
    </row>
    <row r="8499" spans="1:2" x14ac:dyDescent="0.25">
      <c r="A8499">
        <v>0.73699619393931637</v>
      </c>
      <c r="B8499">
        <v>0.19650567070891259</v>
      </c>
    </row>
    <row r="8500" spans="1:2" x14ac:dyDescent="0.25">
      <c r="A8500">
        <v>0.73709574356524266</v>
      </c>
      <c r="B8500">
        <v>0.19653231838381771</v>
      </c>
    </row>
    <row r="8501" spans="1:2" x14ac:dyDescent="0.25">
      <c r="A8501">
        <v>0.73719491398498671</v>
      </c>
      <c r="B8501">
        <v>0.19655886495073141</v>
      </c>
    </row>
    <row r="8502" spans="1:2" x14ac:dyDescent="0.25">
      <c r="A8502">
        <v>0.73729370514752923</v>
      </c>
      <c r="B8502">
        <v>0.1965853103959965</v>
      </c>
    </row>
    <row r="8503" spans="1:2" x14ac:dyDescent="0.25">
      <c r="A8503">
        <v>0.7373921170020461</v>
      </c>
      <c r="B8503">
        <v>0.1966116547060078</v>
      </c>
    </row>
    <row r="8504" spans="1:2" x14ac:dyDescent="0.25">
      <c r="A8504">
        <v>0.7374901494979087</v>
      </c>
      <c r="B8504">
        <v>0.19663789786721231</v>
      </c>
    </row>
    <row r="8505" spans="1:2" x14ac:dyDescent="0.25">
      <c r="A8505">
        <v>0.73758780258468293</v>
      </c>
      <c r="B8505">
        <v>0.196664039866109</v>
      </c>
    </row>
    <row r="8506" spans="1:2" x14ac:dyDescent="0.25">
      <c r="A8506">
        <v>0.7376850762121302</v>
      </c>
      <c r="B8506">
        <v>0.19669008068924879</v>
      </c>
    </row>
    <row r="8507" spans="1:2" x14ac:dyDescent="0.25">
      <c r="A8507">
        <v>0.73778197033020732</v>
      </c>
      <c r="B8507">
        <v>0.19671602032323471</v>
      </c>
    </row>
    <row r="8508" spans="1:2" x14ac:dyDescent="0.25">
      <c r="A8508">
        <v>0.73787848488906604</v>
      </c>
      <c r="B8508">
        <v>0.19674185875472189</v>
      </c>
    </row>
    <row r="8509" spans="1:2" x14ac:dyDescent="0.25">
      <c r="A8509">
        <v>0.73797461983905344</v>
      </c>
      <c r="B8509">
        <v>0.1967675959704176</v>
      </c>
    </row>
    <row r="8510" spans="1:2" x14ac:dyDescent="0.25">
      <c r="A8510">
        <v>0.73807037513071205</v>
      </c>
      <c r="B8510">
        <v>0.1967932319570809</v>
      </c>
    </row>
    <row r="8511" spans="1:2" x14ac:dyDescent="0.25">
      <c r="A8511">
        <v>0.73816575071477963</v>
      </c>
      <c r="B8511">
        <v>0.19681876670152321</v>
      </c>
    </row>
    <row r="8512" spans="1:2" x14ac:dyDescent="0.25">
      <c r="A8512">
        <v>0.73826074654218921</v>
      </c>
      <c r="B8512">
        <v>0.19684420019060789</v>
      </c>
    </row>
    <row r="8513" spans="1:2" x14ac:dyDescent="0.25">
      <c r="A8513">
        <v>0.7383553625640692</v>
      </c>
      <c r="B8513">
        <v>0.19686953241125049</v>
      </c>
    </row>
    <row r="8514" spans="1:2" x14ac:dyDescent="0.25">
      <c r="A8514">
        <v>0.73844959873174343</v>
      </c>
      <c r="B8514">
        <v>0.19689476335041839</v>
      </c>
    </row>
    <row r="8515" spans="1:2" x14ac:dyDescent="0.25">
      <c r="A8515">
        <v>0.73854345499673135</v>
      </c>
      <c r="B8515">
        <v>0.1969198929951316</v>
      </c>
    </row>
    <row r="8516" spans="1:2" x14ac:dyDescent="0.25">
      <c r="A8516">
        <v>0.73863693131074759</v>
      </c>
      <c r="B8516">
        <v>0.19694492133246169</v>
      </c>
    </row>
    <row r="8517" spans="1:2" x14ac:dyDescent="0.25">
      <c r="A8517">
        <v>0.73873002762570228</v>
      </c>
      <c r="B8517">
        <v>0.19696984834953271</v>
      </c>
    </row>
    <row r="8518" spans="1:2" x14ac:dyDescent="0.25">
      <c r="A8518">
        <v>0.73882274389370117</v>
      </c>
      <c r="B8518">
        <v>0.19699467403352061</v>
      </c>
    </row>
    <row r="8519" spans="1:2" x14ac:dyDescent="0.25">
      <c r="A8519">
        <v>0.73891508006704543</v>
      </c>
      <c r="B8519">
        <v>0.19701939837165369</v>
      </c>
    </row>
    <row r="8520" spans="1:2" x14ac:dyDescent="0.25">
      <c r="A8520">
        <v>0.73900703609823182</v>
      </c>
      <c r="B8520">
        <v>0.1970440213512121</v>
      </c>
    </row>
    <row r="8521" spans="1:2" x14ac:dyDescent="0.25">
      <c r="A8521">
        <v>0.73909861193995263</v>
      </c>
      <c r="B8521">
        <v>0.1970685429595285</v>
      </c>
    </row>
    <row r="8522" spans="1:2" x14ac:dyDescent="0.25">
      <c r="A8522">
        <v>0.73918980754509589</v>
      </c>
      <c r="B8522">
        <v>0.19709296318398739</v>
      </c>
    </row>
    <row r="8523" spans="1:2" x14ac:dyDescent="0.25">
      <c r="A8523">
        <v>0.73928062286674479</v>
      </c>
      <c r="B8523">
        <v>0.19711728201202561</v>
      </c>
    </row>
    <row r="8524" spans="1:2" x14ac:dyDescent="0.25">
      <c r="A8524">
        <v>0.73937105785817892</v>
      </c>
      <c r="B8524">
        <v>0.19714149943113199</v>
      </c>
    </row>
    <row r="8525" spans="1:2" x14ac:dyDescent="0.25">
      <c r="A8525">
        <v>0.73946111247287272</v>
      </c>
      <c r="B8525">
        <v>0.1971656154288477</v>
      </c>
    </row>
    <row r="8526" spans="1:2" x14ac:dyDescent="0.25">
      <c r="A8526">
        <v>0.73955078666449703</v>
      </c>
      <c r="B8526">
        <v>0.1971896299927661</v>
      </c>
    </row>
    <row r="8527" spans="1:2" x14ac:dyDescent="0.25">
      <c r="A8527">
        <v>0.73964008038691775</v>
      </c>
      <c r="B8527">
        <v>0.19721354311053249</v>
      </c>
    </row>
    <row r="8528" spans="1:2" x14ac:dyDescent="0.25">
      <c r="A8528">
        <v>0.73972899359419708</v>
      </c>
      <c r="B8528">
        <v>0.19723735476984469</v>
      </c>
    </row>
    <row r="8529" spans="1:2" x14ac:dyDescent="0.25">
      <c r="A8529">
        <v>0.73981752624059283</v>
      </c>
      <c r="B8529">
        <v>0.19726106495845261</v>
      </c>
    </row>
    <row r="8530" spans="1:2" x14ac:dyDescent="0.25">
      <c r="A8530">
        <v>0.73990567828055831</v>
      </c>
      <c r="B8530">
        <v>0.19728467366415811</v>
      </c>
    </row>
    <row r="8531" spans="1:2" x14ac:dyDescent="0.25">
      <c r="A8531">
        <v>0.73999344966874281</v>
      </c>
      <c r="B8531">
        <v>0.19730818087481561</v>
      </c>
    </row>
    <row r="8532" spans="1:2" x14ac:dyDescent="0.25">
      <c r="A8532">
        <v>0.74008084035999155</v>
      </c>
      <c r="B8532">
        <v>0.19733158657833141</v>
      </c>
    </row>
    <row r="8533" spans="1:2" x14ac:dyDescent="0.25">
      <c r="A8533">
        <v>0.74016785030934551</v>
      </c>
      <c r="B8533">
        <v>0.19735489076266441</v>
      </c>
    </row>
    <row r="8534" spans="1:2" x14ac:dyDescent="0.25">
      <c r="A8534">
        <v>0.74025447947204159</v>
      </c>
      <c r="B8534">
        <v>0.19737809341582549</v>
      </c>
    </row>
    <row r="8535" spans="1:2" x14ac:dyDescent="0.25">
      <c r="A8535">
        <v>0.74034072780351257</v>
      </c>
      <c r="B8535">
        <v>0.19740119452587779</v>
      </c>
    </row>
    <row r="8536" spans="1:2" x14ac:dyDescent="0.25">
      <c r="A8536">
        <v>0.74042659525938703</v>
      </c>
      <c r="B8536">
        <v>0.1974241940809367</v>
      </c>
    </row>
    <row r="8537" spans="1:2" x14ac:dyDescent="0.25">
      <c r="A8537">
        <v>0.74051208179548977</v>
      </c>
      <c r="B8537">
        <v>0.19744709206916991</v>
      </c>
    </row>
    <row r="8538" spans="1:2" x14ac:dyDescent="0.25">
      <c r="A8538">
        <v>0.74059718736784141</v>
      </c>
      <c r="B8538">
        <v>0.19746988847879729</v>
      </c>
    </row>
    <row r="8539" spans="1:2" x14ac:dyDescent="0.25">
      <c r="A8539">
        <v>0.74068191193265831</v>
      </c>
      <c r="B8539">
        <v>0.19749258329809111</v>
      </c>
    </row>
    <row r="8540" spans="1:2" x14ac:dyDescent="0.25">
      <c r="A8540">
        <v>0.74076625544635333</v>
      </c>
      <c r="B8540">
        <v>0.19751517651537559</v>
      </c>
    </row>
    <row r="8541" spans="1:2" x14ac:dyDescent="0.25">
      <c r="A8541">
        <v>0.74085021786553495</v>
      </c>
      <c r="B8541">
        <v>0.19753766811902759</v>
      </c>
    </row>
    <row r="8542" spans="1:2" x14ac:dyDescent="0.25">
      <c r="A8542">
        <v>0.74093379914700797</v>
      </c>
      <c r="B8542">
        <v>0.19756005809747601</v>
      </c>
    </row>
    <row r="8543" spans="1:2" x14ac:dyDescent="0.25">
      <c r="A8543">
        <v>0.7410169992477732</v>
      </c>
      <c r="B8543">
        <v>0.19758234643920211</v>
      </c>
    </row>
    <row r="8544" spans="1:2" x14ac:dyDescent="0.25">
      <c r="A8544">
        <v>0.74109981812502745</v>
      </c>
      <c r="B8544">
        <v>0.19760453313273951</v>
      </c>
    </row>
    <row r="8545" spans="1:2" x14ac:dyDescent="0.25">
      <c r="A8545">
        <v>0.7411822557361637</v>
      </c>
      <c r="B8545">
        <v>0.19762661816667401</v>
      </c>
    </row>
    <row r="8546" spans="1:2" x14ac:dyDescent="0.25">
      <c r="A8546">
        <v>0.74126431203877119</v>
      </c>
      <c r="B8546">
        <v>0.1976486015296437</v>
      </c>
    </row>
    <row r="8547" spans="1:2" x14ac:dyDescent="0.25">
      <c r="A8547">
        <v>0.74134598699063525</v>
      </c>
      <c r="B8547">
        <v>0.197670483210339</v>
      </c>
    </row>
    <row r="8548" spans="1:2" x14ac:dyDescent="0.25">
      <c r="A8548">
        <v>0.74142728054973739</v>
      </c>
      <c r="B8548">
        <v>0.19769226319750269</v>
      </c>
    </row>
    <row r="8549" spans="1:2" x14ac:dyDescent="0.25">
      <c r="A8549">
        <v>0.74150819267425527</v>
      </c>
      <c r="B8549">
        <v>0.19771394147992999</v>
      </c>
    </row>
    <row r="8550" spans="1:2" x14ac:dyDescent="0.25">
      <c r="A8550">
        <v>0.74158872332256287</v>
      </c>
      <c r="B8550">
        <v>0.19773551804646811</v>
      </c>
    </row>
    <row r="8551" spans="1:2" x14ac:dyDescent="0.25">
      <c r="A8551">
        <v>0.74166887245323054</v>
      </c>
      <c r="B8551">
        <v>0.19775699288601681</v>
      </c>
    </row>
    <row r="8552" spans="1:2" x14ac:dyDescent="0.25">
      <c r="A8552">
        <v>0.7417486400250245</v>
      </c>
      <c r="B8552">
        <v>0.19777836598752821</v>
      </c>
    </row>
    <row r="8553" spans="1:2" x14ac:dyDescent="0.25">
      <c r="A8553">
        <v>0.74182802599690778</v>
      </c>
      <c r="B8553">
        <v>0.19779963734000661</v>
      </c>
    </row>
    <row r="8554" spans="1:2" x14ac:dyDescent="0.25">
      <c r="A8554">
        <v>0.7419070303280394</v>
      </c>
      <c r="B8554">
        <v>0.19782080693250881</v>
      </c>
    </row>
    <row r="8555" spans="1:2" x14ac:dyDescent="0.25">
      <c r="A8555">
        <v>0.74198565297777475</v>
      </c>
      <c r="B8555">
        <v>0.1978418747541438</v>
      </c>
    </row>
    <row r="8556" spans="1:2" x14ac:dyDescent="0.25">
      <c r="A8556">
        <v>0.74206389390566563</v>
      </c>
      <c r="B8556">
        <v>0.19786284079407329</v>
      </c>
    </row>
    <row r="8557" spans="1:2" x14ac:dyDescent="0.25">
      <c r="A8557">
        <v>0.74214175307146035</v>
      </c>
      <c r="B8557">
        <v>0.1978837050415109</v>
      </c>
    </row>
    <row r="8558" spans="1:2" x14ac:dyDescent="0.25">
      <c r="A8558">
        <v>0.74221923043510341</v>
      </c>
      <c r="B8558">
        <v>0.1979044674857228</v>
      </c>
    </row>
    <row r="8559" spans="1:2" x14ac:dyDescent="0.25">
      <c r="A8559">
        <v>0.74229632595673567</v>
      </c>
      <c r="B8559">
        <v>0.19792512811602761</v>
      </c>
    </row>
    <row r="8560" spans="1:2" x14ac:dyDescent="0.25">
      <c r="A8560">
        <v>0.74237303959669487</v>
      </c>
      <c r="B8560">
        <v>0.1979456869217962</v>
      </c>
    </row>
    <row r="8561" spans="1:2" x14ac:dyDescent="0.25">
      <c r="A8561">
        <v>0.74244937131551481</v>
      </c>
      <c r="B8561">
        <v>0.19796614389245201</v>
      </c>
    </row>
    <row r="8562" spans="1:2" x14ac:dyDescent="0.25">
      <c r="A8562">
        <v>0.74252532107392577</v>
      </c>
      <c r="B8562">
        <v>0.19798649901747059</v>
      </c>
    </row>
    <row r="8563" spans="1:2" x14ac:dyDescent="0.25">
      <c r="A8563">
        <v>0.74260088883285469</v>
      </c>
      <c r="B8563">
        <v>0.19800675228638021</v>
      </c>
    </row>
    <row r="8564" spans="1:2" x14ac:dyDescent="0.25">
      <c r="A8564">
        <v>0.7426760745534251</v>
      </c>
      <c r="B8564">
        <v>0.1980269036887613</v>
      </c>
    </row>
    <row r="8565" spans="1:2" x14ac:dyDescent="0.25">
      <c r="A8565">
        <v>0.74275087819695673</v>
      </c>
      <c r="B8565">
        <v>0.1980469532142467</v>
      </c>
    </row>
    <row r="8566" spans="1:2" x14ac:dyDescent="0.25">
      <c r="A8566">
        <v>0.74282529972496647</v>
      </c>
      <c r="B8566">
        <v>0.19806690085252179</v>
      </c>
    </row>
    <row r="8567" spans="1:2" x14ac:dyDescent="0.25">
      <c r="A8567">
        <v>0.74289933909916717</v>
      </c>
      <c r="B8567">
        <v>0.1980867465933244</v>
      </c>
    </row>
    <row r="8568" spans="1:2" x14ac:dyDescent="0.25">
      <c r="A8568">
        <v>0.74297299628146851</v>
      </c>
      <c r="B8568">
        <v>0.1981064904264446</v>
      </c>
    </row>
    <row r="8569" spans="1:2" x14ac:dyDescent="0.25">
      <c r="A8569">
        <v>0.74304627123397693</v>
      </c>
      <c r="B8569">
        <v>0.19812613234172491</v>
      </c>
    </row>
    <row r="8570" spans="1:2" x14ac:dyDescent="0.25">
      <c r="A8570">
        <v>0.74311916391899546</v>
      </c>
      <c r="B8570">
        <v>0.19814567232906061</v>
      </c>
    </row>
    <row r="8571" spans="1:2" x14ac:dyDescent="0.25">
      <c r="A8571">
        <v>0.74319167429902366</v>
      </c>
      <c r="B8571">
        <v>0.19816511037839879</v>
      </c>
    </row>
    <row r="8572" spans="1:2" x14ac:dyDescent="0.25">
      <c r="A8572">
        <v>0.74326380233675782</v>
      </c>
      <c r="B8572">
        <v>0.19818444647973971</v>
      </c>
    </row>
    <row r="8573" spans="1:2" x14ac:dyDescent="0.25">
      <c r="A8573">
        <v>0.74333554799509105</v>
      </c>
      <c r="B8573">
        <v>0.1982036806231354</v>
      </c>
    </row>
    <row r="8574" spans="1:2" x14ac:dyDescent="0.25">
      <c r="A8574">
        <v>0.74340691123711289</v>
      </c>
      <c r="B8574">
        <v>0.19822281279869089</v>
      </c>
    </row>
    <row r="8575" spans="1:2" x14ac:dyDescent="0.25">
      <c r="A8575">
        <v>0.74347789202611014</v>
      </c>
      <c r="B8575">
        <v>0.19824184299656339</v>
      </c>
    </row>
    <row r="8576" spans="1:2" x14ac:dyDescent="0.25">
      <c r="A8576">
        <v>0.7435484903255658</v>
      </c>
      <c r="B8576">
        <v>0.1982607712069627</v>
      </c>
    </row>
    <row r="8577" spans="1:2" x14ac:dyDescent="0.25">
      <c r="A8577">
        <v>0.74361870609915992</v>
      </c>
      <c r="B8577">
        <v>0.19827959742015089</v>
      </c>
    </row>
    <row r="8578" spans="1:2" x14ac:dyDescent="0.25">
      <c r="A8578">
        <v>0.74368853931076928</v>
      </c>
      <c r="B8578">
        <v>0.19829832162644259</v>
      </c>
    </row>
    <row r="8579" spans="1:2" x14ac:dyDescent="0.25">
      <c r="A8579">
        <v>0.74375798992446751</v>
      </c>
      <c r="B8579">
        <v>0.1983169438162051</v>
      </c>
    </row>
    <row r="8580" spans="1:2" x14ac:dyDescent="0.25">
      <c r="A8580">
        <v>0.74382705790452519</v>
      </c>
      <c r="B8580">
        <v>0.19833546397985799</v>
      </c>
    </row>
    <row r="8581" spans="1:2" x14ac:dyDescent="0.25">
      <c r="A8581">
        <v>0.7438957432154093</v>
      </c>
      <c r="B8581">
        <v>0.19835388210787341</v>
      </c>
    </row>
    <row r="8582" spans="1:2" x14ac:dyDescent="0.25">
      <c r="A8582">
        <v>0.74396404582178433</v>
      </c>
      <c r="B8582">
        <v>0.19837219819077581</v>
      </c>
    </row>
    <row r="8583" spans="1:2" x14ac:dyDescent="0.25">
      <c r="A8583">
        <v>0.74403196568851127</v>
      </c>
      <c r="B8583">
        <v>0.1983904122191425</v>
      </c>
    </row>
    <row r="8584" spans="1:2" x14ac:dyDescent="0.25">
      <c r="A8584">
        <v>0.74409950278064785</v>
      </c>
      <c r="B8584">
        <v>0.198408524183603</v>
      </c>
    </row>
    <row r="8585" spans="1:2" x14ac:dyDescent="0.25">
      <c r="A8585">
        <v>0.7441666570634492</v>
      </c>
      <c r="B8585">
        <v>0.19842653407483951</v>
      </c>
    </row>
    <row r="8586" spans="1:2" x14ac:dyDescent="0.25">
      <c r="A8586">
        <v>0.74423342850236707</v>
      </c>
      <c r="B8586">
        <v>0.19844444188358651</v>
      </c>
    </row>
    <row r="8587" spans="1:2" x14ac:dyDescent="0.25">
      <c r="A8587">
        <v>0.74429981706305015</v>
      </c>
      <c r="B8587">
        <v>0.19846224760063119</v>
      </c>
    </row>
    <row r="8588" spans="1:2" x14ac:dyDescent="0.25">
      <c r="A8588">
        <v>0.74436582271134422</v>
      </c>
      <c r="B8588">
        <v>0.19847995121681339</v>
      </c>
    </row>
    <row r="8589" spans="1:2" x14ac:dyDescent="0.25">
      <c r="A8589">
        <v>0.74443144541329209</v>
      </c>
      <c r="B8589">
        <v>0.19849755272302511</v>
      </c>
    </row>
    <row r="8590" spans="1:2" x14ac:dyDescent="0.25">
      <c r="A8590">
        <v>0.74449668513513345</v>
      </c>
      <c r="B8590">
        <v>0.19851505211021131</v>
      </c>
    </row>
    <row r="8591" spans="1:2" x14ac:dyDescent="0.25">
      <c r="A8591">
        <v>0.74456154184330514</v>
      </c>
      <c r="B8591">
        <v>0.1985324493693689</v>
      </c>
    </row>
    <row r="8592" spans="1:2" x14ac:dyDescent="0.25">
      <c r="A8592">
        <v>0.74462601550444085</v>
      </c>
      <c r="B8592">
        <v>0.19854974449154811</v>
      </c>
    </row>
    <row r="8593" spans="1:2" x14ac:dyDescent="0.25">
      <c r="A8593">
        <v>0.74469010608537167</v>
      </c>
      <c r="B8593">
        <v>0.1985669374678509</v>
      </c>
    </row>
    <row r="8594" spans="1:2" x14ac:dyDescent="0.25">
      <c r="A8594">
        <v>0.74475381355312531</v>
      </c>
      <c r="B8594">
        <v>0.19858402828943239</v>
      </c>
    </row>
    <row r="8595" spans="1:2" x14ac:dyDescent="0.25">
      <c r="A8595">
        <v>0.7448171378749272</v>
      </c>
      <c r="B8595">
        <v>0.1986010169475001</v>
      </c>
    </row>
    <row r="8596" spans="1:2" x14ac:dyDescent="0.25">
      <c r="A8596">
        <v>0.74488007901819919</v>
      </c>
      <c r="B8596">
        <v>0.1986179034333139</v>
      </c>
    </row>
    <row r="8597" spans="1:2" x14ac:dyDescent="0.25">
      <c r="A8597">
        <v>0.74494263695056073</v>
      </c>
      <c r="B8597">
        <v>0.19863468773818649</v>
      </c>
    </row>
    <row r="8598" spans="1:2" x14ac:dyDescent="0.25">
      <c r="A8598">
        <v>0.74500481163982823</v>
      </c>
      <c r="B8598">
        <v>0.19865136985348289</v>
      </c>
    </row>
    <row r="8599" spans="1:2" x14ac:dyDescent="0.25">
      <c r="A8599">
        <v>0.7450666030540154</v>
      </c>
      <c r="B8599">
        <v>0.19866794977062091</v>
      </c>
    </row>
    <row r="8600" spans="1:2" x14ac:dyDescent="0.25">
      <c r="A8600">
        <v>0.74512801116133276</v>
      </c>
      <c r="B8600">
        <v>0.19868442748107079</v>
      </c>
    </row>
    <row r="8601" spans="1:2" x14ac:dyDescent="0.25">
      <c r="A8601">
        <v>0.7451890359301887</v>
      </c>
      <c r="B8601">
        <v>0.1987008029763554</v>
      </c>
    </row>
    <row r="8602" spans="1:2" x14ac:dyDescent="0.25">
      <c r="A8602">
        <v>0.74524967732918801</v>
      </c>
      <c r="B8602">
        <v>0.1987170762480503</v>
      </c>
    </row>
    <row r="8603" spans="1:2" x14ac:dyDescent="0.25">
      <c r="A8603">
        <v>0.74530993532713352</v>
      </c>
      <c r="B8603">
        <v>0.19873324728778349</v>
      </c>
    </row>
    <row r="8604" spans="1:2" x14ac:dyDescent="0.25">
      <c r="A8604">
        <v>0.7453698098930247</v>
      </c>
      <c r="B8604">
        <v>0.19874931608723559</v>
      </c>
    </row>
    <row r="8605" spans="1:2" x14ac:dyDescent="0.25">
      <c r="A8605">
        <v>0.74542930099605853</v>
      </c>
      <c r="B8605">
        <v>0.19876528263813989</v>
      </c>
    </row>
    <row r="8606" spans="1:2" x14ac:dyDescent="0.25">
      <c r="A8606">
        <v>0.74548840860562926</v>
      </c>
      <c r="B8606">
        <v>0.1987811469322823</v>
      </c>
    </row>
    <row r="8607" spans="1:2" x14ac:dyDescent="0.25">
      <c r="A8607">
        <v>0.74554713269132822</v>
      </c>
      <c r="B8607">
        <v>0.19879690896150121</v>
      </c>
    </row>
    <row r="8608" spans="1:2" x14ac:dyDescent="0.25">
      <c r="A8608">
        <v>0.74560547322294446</v>
      </c>
      <c r="B8608">
        <v>0.19881256871768749</v>
      </c>
    </row>
    <row r="8609" spans="1:2" x14ac:dyDescent="0.25">
      <c r="A8609">
        <v>0.74566343017046399</v>
      </c>
      <c r="B8609">
        <v>0.1988281261927852</v>
      </c>
    </row>
    <row r="8610" spans="1:2" x14ac:dyDescent="0.25">
      <c r="A8610">
        <v>0.74572100350407022</v>
      </c>
      <c r="B8610">
        <v>0.19884358137879041</v>
      </c>
    </row>
    <row r="8611" spans="1:2" x14ac:dyDescent="0.25">
      <c r="A8611">
        <v>0.74577819319414418</v>
      </c>
      <c r="B8611">
        <v>0.19885893426775211</v>
      </c>
    </row>
    <row r="8612" spans="1:2" x14ac:dyDescent="0.25">
      <c r="A8612">
        <v>0.74583499921126384</v>
      </c>
      <c r="B8612">
        <v>0.1988741848517718</v>
      </c>
    </row>
    <row r="8613" spans="1:2" x14ac:dyDescent="0.25">
      <c r="A8613">
        <v>0.74589142152620491</v>
      </c>
      <c r="B8613">
        <v>0.19888933312300369</v>
      </c>
    </row>
    <row r="8614" spans="1:2" x14ac:dyDescent="0.25">
      <c r="A8614">
        <v>0.74594746010994051</v>
      </c>
      <c r="B8614">
        <v>0.19890437907365471</v>
      </c>
    </row>
    <row r="8615" spans="1:2" x14ac:dyDescent="0.25">
      <c r="A8615">
        <v>0.7460031149336408</v>
      </c>
      <c r="B8615">
        <v>0.19891932269598411</v>
      </c>
    </row>
    <row r="8616" spans="1:2" x14ac:dyDescent="0.25">
      <c r="A8616">
        <v>0.7460583859686738</v>
      </c>
      <c r="B8616">
        <v>0.19893416398230421</v>
      </c>
    </row>
    <row r="8617" spans="1:2" x14ac:dyDescent="0.25">
      <c r="A8617">
        <v>0.74611327318660448</v>
      </c>
      <c r="B8617">
        <v>0.19894890292497969</v>
      </c>
    </row>
    <row r="8618" spans="1:2" x14ac:dyDescent="0.25">
      <c r="A8618">
        <v>0.74616777655919586</v>
      </c>
      <c r="B8618">
        <v>0.1989635395164279</v>
      </c>
    </row>
    <row r="8619" spans="1:2" x14ac:dyDescent="0.25">
      <c r="A8619">
        <v>0.74622189605840805</v>
      </c>
      <c r="B8619">
        <v>0.19897807374911891</v>
      </c>
    </row>
    <row r="8620" spans="1:2" x14ac:dyDescent="0.25">
      <c r="A8620">
        <v>0.74627563165639876</v>
      </c>
      <c r="B8620">
        <v>0.19899250561557549</v>
      </c>
    </row>
    <row r="8621" spans="1:2" x14ac:dyDescent="0.25">
      <c r="A8621">
        <v>0.74632898332552311</v>
      </c>
      <c r="B8621">
        <v>0.199006835108373</v>
      </c>
    </row>
    <row r="8622" spans="1:2" x14ac:dyDescent="0.25">
      <c r="A8622">
        <v>0.74638195103833394</v>
      </c>
      <c r="B8622">
        <v>0.19902106222013949</v>
      </c>
    </row>
    <row r="8623" spans="1:2" x14ac:dyDescent="0.25">
      <c r="A8623">
        <v>0.74643453476758137</v>
      </c>
      <c r="B8623">
        <v>0.19903518694355571</v>
      </c>
    </row>
    <row r="8624" spans="1:2" x14ac:dyDescent="0.25">
      <c r="A8624">
        <v>0.74648673448621317</v>
      </c>
      <c r="B8624">
        <v>0.19904920927135511</v>
      </c>
    </row>
    <row r="8625" spans="1:2" x14ac:dyDescent="0.25">
      <c r="A8625">
        <v>0.7465385501673748</v>
      </c>
      <c r="B8625">
        <v>0.19906312919632349</v>
      </c>
    </row>
    <row r="8626" spans="1:2" x14ac:dyDescent="0.25">
      <c r="A8626">
        <v>0.74658998178440905</v>
      </c>
      <c r="B8626">
        <v>0.19907694671129991</v>
      </c>
    </row>
    <row r="8627" spans="1:2" x14ac:dyDescent="0.25">
      <c r="A8627">
        <v>0.74664102931085641</v>
      </c>
      <c r="B8627">
        <v>0.19909066180917581</v>
      </c>
    </row>
    <row r="8628" spans="1:2" x14ac:dyDescent="0.25">
      <c r="A8628">
        <v>0.7466916927204551</v>
      </c>
      <c r="B8628">
        <v>0.19910427448289511</v>
      </c>
    </row>
    <row r="8629" spans="1:2" x14ac:dyDescent="0.25">
      <c r="A8629">
        <v>0.74674197198714065</v>
      </c>
      <c r="B8629">
        <v>0.19911778472545469</v>
      </c>
    </row>
    <row r="8630" spans="1:2" x14ac:dyDescent="0.25">
      <c r="A8630">
        <v>0.74679186708504663</v>
      </c>
      <c r="B8630">
        <v>0.19913119252990419</v>
      </c>
    </row>
    <row r="8631" spans="1:2" x14ac:dyDescent="0.25">
      <c r="A8631">
        <v>0.74684137798850381</v>
      </c>
      <c r="B8631">
        <v>0.1991444978893458</v>
      </c>
    </row>
    <row r="8632" spans="1:2" x14ac:dyDescent="0.25">
      <c r="A8632">
        <v>0.74689050467204099</v>
      </c>
      <c r="B8632">
        <v>0.1991577007969344</v>
      </c>
    </row>
    <row r="8633" spans="1:2" x14ac:dyDescent="0.25">
      <c r="A8633">
        <v>0.74693924711038429</v>
      </c>
      <c r="B8633">
        <v>0.1991708012458776</v>
      </c>
    </row>
    <row r="8634" spans="1:2" x14ac:dyDescent="0.25">
      <c r="A8634">
        <v>0.74698760527845776</v>
      </c>
      <c r="B8634">
        <v>0.1991837992294358</v>
      </c>
    </row>
    <row r="8635" spans="1:2" x14ac:dyDescent="0.25">
      <c r="A8635">
        <v>0.74703557915138308</v>
      </c>
      <c r="B8635">
        <v>0.19919669474092211</v>
      </c>
    </row>
    <row r="8636" spans="1:2" x14ac:dyDescent="0.25">
      <c r="A8636">
        <v>0.74708316870447955</v>
      </c>
      <c r="B8636">
        <v>0.1992094877737022</v>
      </c>
    </row>
    <row r="8637" spans="1:2" x14ac:dyDescent="0.25">
      <c r="A8637">
        <v>0.74713037391326442</v>
      </c>
      <c r="B8637">
        <v>0.1992221783211946</v>
      </c>
    </row>
    <row r="8638" spans="1:2" x14ac:dyDescent="0.25">
      <c r="A8638">
        <v>0.74717719475345223</v>
      </c>
      <c r="B8638">
        <v>0.19923476637687049</v>
      </c>
    </row>
    <row r="8639" spans="1:2" x14ac:dyDescent="0.25">
      <c r="A8639">
        <v>0.74722363120095592</v>
      </c>
      <c r="B8639">
        <v>0.19924725193425399</v>
      </c>
    </row>
    <row r="8640" spans="1:2" x14ac:dyDescent="0.25">
      <c r="A8640">
        <v>0.74726968323188536</v>
      </c>
      <c r="B8640">
        <v>0.19925963498692159</v>
      </c>
    </row>
    <row r="8641" spans="1:2" x14ac:dyDescent="0.25">
      <c r="A8641">
        <v>0.74731535082254896</v>
      </c>
      <c r="B8641">
        <v>0.19927191552850279</v>
      </c>
    </row>
    <row r="8642" spans="1:2" x14ac:dyDescent="0.25">
      <c r="A8642">
        <v>0.74736063394945229</v>
      </c>
      <c r="B8642">
        <v>0.1992840935526797</v>
      </c>
    </row>
    <row r="8643" spans="1:2" x14ac:dyDescent="0.25">
      <c r="A8643">
        <v>0.74740553258929932</v>
      </c>
      <c r="B8643">
        <v>0.19929616905318731</v>
      </c>
    </row>
    <row r="8644" spans="1:2" x14ac:dyDescent="0.25">
      <c r="A8644">
        <v>0.74745004671899129</v>
      </c>
      <c r="B8644">
        <v>0.1993081420238132</v>
      </c>
    </row>
    <row r="8645" spans="1:2" x14ac:dyDescent="0.25">
      <c r="A8645">
        <v>0.74749417631562765</v>
      </c>
      <c r="B8645">
        <v>0.1993200124583977</v>
      </c>
    </row>
    <row r="8646" spans="1:2" x14ac:dyDescent="0.25">
      <c r="A8646">
        <v>0.74753792135650521</v>
      </c>
      <c r="B8646">
        <v>0.19933178035083399</v>
      </c>
    </row>
    <row r="8647" spans="1:2" x14ac:dyDescent="0.25">
      <c r="A8647">
        <v>0.7475812818191192</v>
      </c>
      <c r="B8647">
        <v>0.19934344569506809</v>
      </c>
    </row>
    <row r="8648" spans="1:2" x14ac:dyDescent="0.25">
      <c r="A8648">
        <v>0.74762425768116214</v>
      </c>
      <c r="B8648">
        <v>0.19935500848509849</v>
      </c>
    </row>
    <row r="8649" spans="1:2" x14ac:dyDescent="0.25">
      <c r="A8649">
        <v>0.74766684892052482</v>
      </c>
      <c r="B8649">
        <v>0.1993664687149766</v>
      </c>
    </row>
    <row r="8650" spans="1:2" x14ac:dyDescent="0.25">
      <c r="A8650">
        <v>0.74770905551529565</v>
      </c>
      <c r="B8650">
        <v>0.19937782637880661</v>
      </c>
    </row>
    <row r="8651" spans="1:2" x14ac:dyDescent="0.25">
      <c r="A8651">
        <v>0.74775087744376134</v>
      </c>
      <c r="B8651">
        <v>0.19938908147074549</v>
      </c>
    </row>
    <row r="8652" spans="1:2" x14ac:dyDescent="0.25">
      <c r="A8652">
        <v>0.74779231468440588</v>
      </c>
      <c r="B8652">
        <v>0.19940023398500301</v>
      </c>
    </row>
    <row r="8653" spans="1:2" x14ac:dyDescent="0.25">
      <c r="A8653">
        <v>0.74783336721591143</v>
      </c>
      <c r="B8653">
        <v>0.19941128391584159</v>
      </c>
    </row>
    <row r="8654" spans="1:2" x14ac:dyDescent="0.25">
      <c r="A8654">
        <v>0.74787403501715821</v>
      </c>
      <c r="B8654">
        <v>0.19942223125757641</v>
      </c>
    </row>
    <row r="8655" spans="1:2" x14ac:dyDescent="0.25">
      <c r="A8655">
        <v>0.74791431806722453</v>
      </c>
      <c r="B8655">
        <v>0.19943307600457549</v>
      </c>
    </row>
    <row r="8656" spans="1:2" x14ac:dyDescent="0.25">
      <c r="A8656">
        <v>0.74795421634538595</v>
      </c>
      <c r="B8656">
        <v>0.19944381815125989</v>
      </c>
    </row>
    <row r="8657" spans="1:2" x14ac:dyDescent="0.25">
      <c r="A8657">
        <v>0.74799372983111656</v>
      </c>
      <c r="B8657">
        <v>0.1994544576921029</v>
      </c>
    </row>
    <row r="8658" spans="1:2" x14ac:dyDescent="0.25">
      <c r="A8658">
        <v>0.7480328585040884</v>
      </c>
      <c r="B8658">
        <v>0.19946499462163109</v>
      </c>
    </row>
    <row r="8659" spans="1:2" x14ac:dyDescent="0.25">
      <c r="A8659">
        <v>0.74807160234417125</v>
      </c>
      <c r="B8659">
        <v>0.1994754289344236</v>
      </c>
    </row>
    <row r="8660" spans="1:2" x14ac:dyDescent="0.25">
      <c r="A8660">
        <v>0.74810996133143293</v>
      </c>
      <c r="B8660">
        <v>0.19948576062511239</v>
      </c>
    </row>
    <row r="8661" spans="1:2" x14ac:dyDescent="0.25">
      <c r="A8661">
        <v>0.74814793544613922</v>
      </c>
      <c r="B8661">
        <v>0.19949598968838211</v>
      </c>
    </row>
    <row r="8662" spans="1:2" x14ac:dyDescent="0.25">
      <c r="A8662">
        <v>0.7481855246687541</v>
      </c>
      <c r="B8662">
        <v>0.19950611611897051</v>
      </c>
    </row>
    <row r="8663" spans="1:2" x14ac:dyDescent="0.25">
      <c r="A8663">
        <v>0.74822272897993924</v>
      </c>
      <c r="B8663">
        <v>0.19951613991166781</v>
      </c>
    </row>
    <row r="8664" spans="1:2" x14ac:dyDescent="0.25">
      <c r="A8664">
        <v>0.74825954836055475</v>
      </c>
      <c r="B8664">
        <v>0.19952606106131721</v>
      </c>
    </row>
    <row r="8665" spans="1:2" x14ac:dyDescent="0.25">
      <c r="A8665">
        <v>0.74829598279165843</v>
      </c>
      <c r="B8665">
        <v>0.1995358795628146</v>
      </c>
    </row>
    <row r="8666" spans="1:2" x14ac:dyDescent="0.25">
      <c r="A8666">
        <v>0.74833203225450606</v>
      </c>
      <c r="B8666">
        <v>0.19954559541110889</v>
      </c>
    </row>
    <row r="8667" spans="1:2" x14ac:dyDescent="0.25">
      <c r="A8667">
        <v>0.74836769673055192</v>
      </c>
      <c r="B8667">
        <v>0.1995552086012016</v>
      </c>
    </row>
    <row r="8668" spans="1:2" x14ac:dyDescent="0.25">
      <c r="A8668">
        <v>0.74840297620144791</v>
      </c>
      <c r="B8668">
        <v>0.19956471912814719</v>
      </c>
    </row>
    <row r="8669" spans="1:2" x14ac:dyDescent="0.25">
      <c r="A8669">
        <v>0.7484378706490441</v>
      </c>
      <c r="B8669">
        <v>0.19957412698705279</v>
      </c>
    </row>
    <row r="8670" spans="1:2" x14ac:dyDescent="0.25">
      <c r="A8670">
        <v>0.74847238005538896</v>
      </c>
      <c r="B8670">
        <v>0.19958343217307839</v>
      </c>
    </row>
    <row r="8671" spans="1:2" x14ac:dyDescent="0.25">
      <c r="A8671">
        <v>0.74850650440272837</v>
      </c>
      <c r="B8671">
        <v>0.19959263468143709</v>
      </c>
    </row>
    <row r="8672" spans="1:2" x14ac:dyDescent="0.25">
      <c r="A8672">
        <v>0.74854024367350713</v>
      </c>
      <c r="B8672">
        <v>0.1996017345073943</v>
      </c>
    </row>
    <row r="8673" spans="1:2" x14ac:dyDescent="0.25">
      <c r="A8673">
        <v>0.74857359785036759</v>
      </c>
      <c r="B8673">
        <v>0.19961073164626861</v>
      </c>
    </row>
    <row r="8674" spans="1:2" x14ac:dyDescent="0.25">
      <c r="A8674">
        <v>0.74860656691615024</v>
      </c>
      <c r="B8674">
        <v>0.1996196260934314</v>
      </c>
    </row>
    <row r="8675" spans="1:2" x14ac:dyDescent="0.25">
      <c r="A8675">
        <v>0.74863915085389399</v>
      </c>
      <c r="B8675">
        <v>0.19962841784430671</v>
      </c>
    </row>
    <row r="8676" spans="1:2" x14ac:dyDescent="0.25">
      <c r="A8676">
        <v>0.74867134964683557</v>
      </c>
      <c r="B8676">
        <v>0.19963710689437181</v>
      </c>
    </row>
    <row r="8677" spans="1:2" x14ac:dyDescent="0.25">
      <c r="A8677">
        <v>0.74870316327841024</v>
      </c>
      <c r="B8677">
        <v>0.19964569323915621</v>
      </c>
    </row>
    <row r="8678" spans="1:2" x14ac:dyDescent="0.25">
      <c r="A8678">
        <v>0.74873459173225076</v>
      </c>
      <c r="B8678">
        <v>0.19965417687424269</v>
      </c>
    </row>
    <row r="8679" spans="1:2" x14ac:dyDescent="0.25">
      <c r="A8679">
        <v>0.74876563499218884</v>
      </c>
      <c r="B8679">
        <v>0.1996625577952669</v>
      </c>
    </row>
    <row r="8680" spans="1:2" x14ac:dyDescent="0.25">
      <c r="A8680">
        <v>0.74879629304225381</v>
      </c>
      <c r="B8680">
        <v>0.19967083599791699</v>
      </c>
    </row>
    <row r="8681" spans="1:2" x14ac:dyDescent="0.25">
      <c r="A8681">
        <v>0.74882656586667318</v>
      </c>
      <c r="B8681">
        <v>0.19967901147793429</v>
      </c>
    </row>
    <row r="8682" spans="1:2" x14ac:dyDescent="0.25">
      <c r="A8682">
        <v>0.74885645344987317</v>
      </c>
      <c r="B8682">
        <v>0.19968708423111289</v>
      </c>
    </row>
    <row r="8683" spans="1:2" x14ac:dyDescent="0.25">
      <c r="A8683">
        <v>0.74888595577647743</v>
      </c>
      <c r="B8683">
        <v>0.1996950542532995</v>
      </c>
    </row>
    <row r="8684" spans="1:2" x14ac:dyDescent="0.25">
      <c r="A8684">
        <v>0.74891507283130831</v>
      </c>
      <c r="B8684">
        <v>0.19970292154039401</v>
      </c>
    </row>
    <row r="8685" spans="1:2" x14ac:dyDescent="0.25">
      <c r="A8685">
        <v>0.74894380459938648</v>
      </c>
      <c r="B8685">
        <v>0.19971068608834891</v>
      </c>
    </row>
    <row r="8686" spans="1:2" x14ac:dyDescent="0.25">
      <c r="A8686">
        <v>0.7489721510659304</v>
      </c>
      <c r="B8686">
        <v>0.19971834789316981</v>
      </c>
    </row>
    <row r="8687" spans="1:2" x14ac:dyDescent="0.25">
      <c r="A8687">
        <v>0.74900011221635698</v>
      </c>
      <c r="B8687">
        <v>0.1997259069509148</v>
      </c>
    </row>
    <row r="8688" spans="1:2" x14ac:dyDescent="0.25">
      <c r="A8688">
        <v>0.74902768803628128</v>
      </c>
      <c r="B8688">
        <v>0.1997333632576952</v>
      </c>
    </row>
    <row r="8689" spans="1:2" x14ac:dyDescent="0.25">
      <c r="A8689">
        <v>0.74905487851151675</v>
      </c>
      <c r="B8689">
        <v>0.19974071680967501</v>
      </c>
    </row>
    <row r="8690" spans="1:2" x14ac:dyDescent="0.25">
      <c r="A8690">
        <v>0.74908168362807481</v>
      </c>
      <c r="B8690">
        <v>0.19974796760307109</v>
      </c>
    </row>
    <row r="8691" spans="1:2" x14ac:dyDescent="0.25">
      <c r="A8691">
        <v>0.74910810337216549</v>
      </c>
      <c r="B8691">
        <v>0.1997551156341533</v>
      </c>
    </row>
    <row r="8692" spans="1:2" x14ac:dyDescent="0.25">
      <c r="A8692">
        <v>0.74913413773019688</v>
      </c>
      <c r="B8692">
        <v>0.19976216089924409</v>
      </c>
    </row>
    <row r="8693" spans="1:2" x14ac:dyDescent="0.25">
      <c r="A8693">
        <v>0.74915978668877525</v>
      </c>
      <c r="B8693">
        <v>0.19976910339471921</v>
      </c>
    </row>
    <row r="8694" spans="1:2" x14ac:dyDescent="0.25">
      <c r="A8694">
        <v>0.74918505023470527</v>
      </c>
      <c r="B8694">
        <v>0.19977594311700669</v>
      </c>
    </row>
    <row r="8695" spans="1:2" x14ac:dyDescent="0.25">
      <c r="A8695">
        <v>0.74920992835498978</v>
      </c>
      <c r="B8695">
        <v>0.19978268006258809</v>
      </c>
    </row>
    <row r="8696" spans="1:2" x14ac:dyDescent="0.25">
      <c r="A8696">
        <v>0.74923442103683013</v>
      </c>
      <c r="B8696">
        <v>0.19978931422799731</v>
      </c>
    </row>
    <row r="8697" spans="1:2" x14ac:dyDescent="0.25">
      <c r="A8697">
        <v>0.74925852826762585</v>
      </c>
      <c r="B8697">
        <v>0.19979584560982139</v>
      </c>
    </row>
    <row r="8698" spans="1:2" x14ac:dyDescent="0.25">
      <c r="A8698">
        <v>0.74928225003497451</v>
      </c>
      <c r="B8698">
        <v>0.1998022742047002</v>
      </c>
    </row>
    <row r="8699" spans="1:2" x14ac:dyDescent="0.25">
      <c r="A8699">
        <v>0.74930558632667243</v>
      </c>
      <c r="B8699">
        <v>0.19980860000932649</v>
      </c>
    </row>
    <row r="8700" spans="1:2" x14ac:dyDescent="0.25">
      <c r="A8700">
        <v>0.74932853713071401</v>
      </c>
      <c r="B8700">
        <v>0.19981482302044601</v>
      </c>
    </row>
    <row r="8701" spans="1:2" x14ac:dyDescent="0.25">
      <c r="A8701">
        <v>0.7493511024352919</v>
      </c>
      <c r="B8701">
        <v>0.19982094323485711</v>
      </c>
    </row>
    <row r="8702" spans="1:2" x14ac:dyDescent="0.25">
      <c r="A8702">
        <v>0.74937328222879707</v>
      </c>
      <c r="B8702">
        <v>0.19982696064941119</v>
      </c>
    </row>
    <row r="8703" spans="1:2" x14ac:dyDescent="0.25">
      <c r="A8703">
        <v>0.74939507649981907</v>
      </c>
      <c r="B8703">
        <v>0.19983287526101259</v>
      </c>
    </row>
    <row r="8704" spans="1:2" x14ac:dyDescent="0.25">
      <c r="A8704">
        <v>0.74941648523714555</v>
      </c>
      <c r="B8704">
        <v>0.19983868706661839</v>
      </c>
    </row>
    <row r="8705" spans="1:2" x14ac:dyDescent="0.25">
      <c r="A8705">
        <v>0.74943750842976264</v>
      </c>
      <c r="B8705">
        <v>0.19984439606323881</v>
      </c>
    </row>
    <row r="8706" spans="1:2" x14ac:dyDescent="0.25">
      <c r="A8706">
        <v>0.74945814606685457</v>
      </c>
      <c r="B8706">
        <v>0.1998500022479367</v>
      </c>
    </row>
    <row r="8707" spans="1:2" x14ac:dyDescent="0.25">
      <c r="A8707">
        <v>0.74947839813780437</v>
      </c>
      <c r="B8707">
        <v>0.19985550561782789</v>
      </c>
    </row>
    <row r="8708" spans="1:2" x14ac:dyDescent="0.25">
      <c r="A8708">
        <v>0.74949826463219293</v>
      </c>
      <c r="B8708">
        <v>0.1998609061700812</v>
      </c>
    </row>
    <row r="8709" spans="1:2" x14ac:dyDescent="0.25">
      <c r="A8709">
        <v>0.74951774553979988</v>
      </c>
      <c r="B8709">
        <v>0.19986620390191809</v>
      </c>
    </row>
    <row r="8710" spans="1:2" x14ac:dyDescent="0.25">
      <c r="A8710">
        <v>0.74953684085060301</v>
      </c>
      <c r="B8710">
        <v>0.1998713988106133</v>
      </c>
    </row>
    <row r="8711" spans="1:2" x14ac:dyDescent="0.25">
      <c r="A8711">
        <v>0.74955555055477863</v>
      </c>
      <c r="B8711">
        <v>0.1998764908934941</v>
      </c>
    </row>
    <row r="8712" spans="1:2" x14ac:dyDescent="0.25">
      <c r="A8712">
        <v>0.7495738746427012</v>
      </c>
      <c r="B8712">
        <v>0.19988148014794099</v>
      </c>
    </row>
    <row r="8713" spans="1:2" x14ac:dyDescent="0.25">
      <c r="A8713">
        <v>0.74959181310494372</v>
      </c>
      <c r="B8713">
        <v>0.199886366571387</v>
      </c>
    </row>
    <row r="8714" spans="1:2" x14ac:dyDescent="0.25">
      <c r="A8714">
        <v>0.74960936593227778</v>
      </c>
      <c r="B8714">
        <v>0.19989115016131831</v>
      </c>
    </row>
    <row r="8715" spans="1:2" x14ac:dyDescent="0.25">
      <c r="A8715">
        <v>0.74962653311567295</v>
      </c>
      <c r="B8715">
        <v>0.1998958309152741</v>
      </c>
    </row>
    <row r="8716" spans="1:2" x14ac:dyDescent="0.25">
      <c r="A8716">
        <v>0.74964331464629752</v>
      </c>
      <c r="B8716">
        <v>0.19990040883084609</v>
      </c>
    </row>
    <row r="8717" spans="1:2" x14ac:dyDescent="0.25">
      <c r="A8717">
        <v>0.74965971051551794</v>
      </c>
      <c r="B8717">
        <v>0.19990488390567929</v>
      </c>
    </row>
    <row r="8718" spans="1:2" x14ac:dyDescent="0.25">
      <c r="A8718">
        <v>0.74967572071489941</v>
      </c>
      <c r="B8718">
        <v>0.19990925613747151</v>
      </c>
    </row>
    <row r="8719" spans="1:2" x14ac:dyDescent="0.25">
      <c r="A8719">
        <v>0.74969134523620506</v>
      </c>
      <c r="B8719">
        <v>0.19991352552397321</v>
      </c>
    </row>
    <row r="8720" spans="1:2" x14ac:dyDescent="0.25">
      <c r="A8720">
        <v>0.7497065840713969</v>
      </c>
      <c r="B8720">
        <v>0.19991769206298801</v>
      </c>
    </row>
    <row r="8721" spans="1:2" x14ac:dyDescent="0.25">
      <c r="A8721">
        <v>0.74972143721263496</v>
      </c>
      <c r="B8721">
        <v>0.1999217557523725</v>
      </c>
    </row>
    <row r="8722" spans="1:2" x14ac:dyDescent="0.25">
      <c r="A8722">
        <v>0.74973590465227824</v>
      </c>
      <c r="B8722">
        <v>0.199925716590036</v>
      </c>
    </row>
    <row r="8723" spans="1:2" x14ac:dyDescent="0.25">
      <c r="A8723">
        <v>0.74974998638288337</v>
      </c>
      <c r="B8723">
        <v>0.19992957457394089</v>
      </c>
    </row>
    <row r="8724" spans="1:2" x14ac:dyDescent="0.25">
      <c r="A8724">
        <v>0.74976368239720625</v>
      </c>
      <c r="B8724">
        <v>0.19993332970210231</v>
      </c>
    </row>
    <row r="8725" spans="1:2" x14ac:dyDescent="0.25">
      <c r="A8725">
        <v>0.74977699268820064</v>
      </c>
      <c r="B8725">
        <v>0.19993698197258841</v>
      </c>
    </row>
    <row r="8726" spans="1:2" x14ac:dyDescent="0.25">
      <c r="A8726">
        <v>0.749789917249019</v>
      </c>
      <c r="B8726">
        <v>0.19994053138352019</v>
      </c>
    </row>
    <row r="8727" spans="1:2" x14ac:dyDescent="0.25">
      <c r="A8727">
        <v>0.7498024560730121</v>
      </c>
      <c r="B8727">
        <v>0.1999439779330717</v>
      </c>
    </row>
    <row r="8728" spans="1:2" x14ac:dyDescent="0.25">
      <c r="A8728">
        <v>0.74981460915372922</v>
      </c>
      <c r="B8728">
        <v>0.1999473216194699</v>
      </c>
    </row>
    <row r="8729" spans="1:2" x14ac:dyDescent="0.25">
      <c r="A8729">
        <v>0.74982637648491812</v>
      </c>
      <c r="B8729">
        <v>0.19995056244099449</v>
      </c>
    </row>
    <row r="8730" spans="1:2" x14ac:dyDescent="0.25">
      <c r="A8730">
        <v>0.74983775806052511</v>
      </c>
      <c r="B8730">
        <v>0.19995370039597821</v>
      </c>
    </row>
    <row r="8731" spans="1:2" x14ac:dyDescent="0.25">
      <c r="A8731">
        <v>0.74984875387469452</v>
      </c>
      <c r="B8731">
        <v>0.19995673548280671</v>
      </c>
    </row>
    <row r="8732" spans="1:2" x14ac:dyDescent="0.25">
      <c r="A8732">
        <v>0.74985936392176966</v>
      </c>
      <c r="B8732">
        <v>0.19995966769991849</v>
      </c>
    </row>
    <row r="8733" spans="1:2" x14ac:dyDescent="0.25">
      <c r="A8733">
        <v>0.74986958819629213</v>
      </c>
      <c r="B8733">
        <v>0.19996249704580529</v>
      </c>
    </row>
    <row r="8734" spans="1:2" x14ac:dyDescent="0.25">
      <c r="A8734">
        <v>0.74987942669300178</v>
      </c>
      <c r="B8734">
        <v>0.19996522351901119</v>
      </c>
    </row>
    <row r="8735" spans="1:2" x14ac:dyDescent="0.25">
      <c r="A8735">
        <v>0.74988887940683724</v>
      </c>
      <c r="B8735">
        <v>0.19996784711813381</v>
      </c>
    </row>
    <row r="8736" spans="1:2" x14ac:dyDescent="0.25">
      <c r="A8736">
        <v>0.74989794633293527</v>
      </c>
      <c r="B8736">
        <v>0.19997036784182329</v>
      </c>
    </row>
    <row r="8737" spans="1:2" x14ac:dyDescent="0.25">
      <c r="A8737">
        <v>0.74990662746663161</v>
      </c>
      <c r="B8737">
        <v>0.19997278568878271</v>
      </c>
    </row>
    <row r="8738" spans="1:2" x14ac:dyDescent="0.25">
      <c r="A8738">
        <v>0.74991492280345995</v>
      </c>
      <c r="B8738">
        <v>0.19997510065776841</v>
      </c>
    </row>
    <row r="8739" spans="1:2" x14ac:dyDescent="0.25">
      <c r="A8739">
        <v>0.74992283233915269</v>
      </c>
      <c r="B8739">
        <v>0.19997731274758929</v>
      </c>
    </row>
    <row r="8740" spans="1:2" x14ac:dyDescent="0.25">
      <c r="A8740">
        <v>0.74993035606964076</v>
      </c>
      <c r="B8740">
        <v>0.19997942195710741</v>
      </c>
    </row>
    <row r="8741" spans="1:2" x14ac:dyDescent="0.25">
      <c r="A8741">
        <v>0.74993749399105347</v>
      </c>
      <c r="B8741">
        <v>0.19998142828523749</v>
      </c>
    </row>
    <row r="8742" spans="1:2" x14ac:dyDescent="0.25">
      <c r="A8742">
        <v>0.74994424609971855</v>
      </c>
      <c r="B8742">
        <v>0.19998333173094759</v>
      </c>
    </row>
    <row r="8743" spans="1:2" x14ac:dyDescent="0.25">
      <c r="A8743">
        <v>0.74995061239216243</v>
      </c>
      <c r="B8743">
        <v>0.19998513229325829</v>
      </c>
    </row>
    <row r="8744" spans="1:2" x14ac:dyDescent="0.25">
      <c r="A8744">
        <v>0.74995659286510996</v>
      </c>
      <c r="B8744">
        <v>0.19998682997124331</v>
      </c>
    </row>
    <row r="8745" spans="1:2" x14ac:dyDescent="0.25">
      <c r="A8745">
        <v>0.74996218751548427</v>
      </c>
      <c r="B8745">
        <v>0.19998842476402931</v>
      </c>
    </row>
    <row r="8746" spans="1:2" x14ac:dyDescent="0.25">
      <c r="A8746">
        <v>0.74996739634040732</v>
      </c>
      <c r="B8746">
        <v>0.1999899166707958</v>
      </c>
    </row>
    <row r="8747" spans="1:2" x14ac:dyDescent="0.25">
      <c r="A8747">
        <v>0.74997221933719915</v>
      </c>
      <c r="B8747">
        <v>0.19999130569077531</v>
      </c>
    </row>
    <row r="8748" spans="1:2" x14ac:dyDescent="0.25">
      <c r="A8748">
        <v>0.74997665650337864</v>
      </c>
      <c r="B8748">
        <v>0.1999925918232531</v>
      </c>
    </row>
    <row r="8749" spans="1:2" x14ac:dyDescent="0.25">
      <c r="A8749">
        <v>0.74998070783666315</v>
      </c>
      <c r="B8749">
        <v>0.19999377506756769</v>
      </c>
    </row>
    <row r="8750" spans="1:2" x14ac:dyDescent="0.25">
      <c r="A8750">
        <v>0.74998437333496826</v>
      </c>
      <c r="B8750">
        <v>0.19999485542311021</v>
      </c>
    </row>
    <row r="8751" spans="1:2" x14ac:dyDescent="0.25">
      <c r="A8751">
        <v>0.74998765299640824</v>
      </c>
      <c r="B8751">
        <v>0.1999958328893249</v>
      </c>
    </row>
    <row r="8752" spans="1:2" x14ac:dyDescent="0.25">
      <c r="A8752">
        <v>0.749990546819296</v>
      </c>
      <c r="B8752">
        <v>0.19999670746570891</v>
      </c>
    </row>
    <row r="8753" spans="1:2" x14ac:dyDescent="0.25">
      <c r="A8753">
        <v>0.74999305480214262</v>
      </c>
      <c r="B8753">
        <v>0.19999747915181229</v>
      </c>
    </row>
    <row r="8754" spans="1:2" x14ac:dyDescent="0.25">
      <c r="A8754">
        <v>0.74999517694365792</v>
      </c>
      <c r="B8754">
        <v>0.199998147947238</v>
      </c>
    </row>
    <row r="8755" spans="1:2" x14ac:dyDescent="0.25">
      <c r="A8755">
        <v>0.74999691324274997</v>
      </c>
      <c r="B8755">
        <v>0.19999871385164211</v>
      </c>
    </row>
    <row r="8756" spans="1:2" x14ac:dyDescent="0.25">
      <c r="A8756">
        <v>0.74999826369852585</v>
      </c>
      <c r="B8756">
        <v>0.19999917686473331</v>
      </c>
    </row>
    <row r="8757" spans="1:2" x14ac:dyDescent="0.25">
      <c r="A8757">
        <v>0.74999922831029053</v>
      </c>
      <c r="B8757">
        <v>0.1999995369862736</v>
      </c>
    </row>
    <row r="8758" spans="1:2" x14ac:dyDescent="0.25">
      <c r="A8758">
        <v>0.74999980707754776</v>
      </c>
      <c r="B8758">
        <v>0.1999997942160775</v>
      </c>
    </row>
    <row r="8759" spans="1:2" x14ac:dyDescent="0.25">
      <c r="A8759">
        <v>0.75</v>
      </c>
      <c r="B8759">
        <v>0.19999994855401279</v>
      </c>
    </row>
    <row r="8760" spans="1:2" x14ac:dyDescent="0.25">
      <c r="A8760">
        <v>0.75</v>
      </c>
      <c r="B8760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</vt:lpstr>
      <vt:lpstr>ct</vt:lpstr>
      <vt:lpstr>Vergleich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tim.schell1@365h-brs.de</cp:lastModifiedBy>
  <dcterms:created xsi:type="dcterms:W3CDTF">2023-09-07T07:37:43Z</dcterms:created>
  <dcterms:modified xsi:type="dcterms:W3CDTF">2023-10-03T14:12:56Z</dcterms:modified>
</cp:coreProperties>
</file>