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44" documentId="8_{8B9323D5-724A-45FC-9270-E3D4E40B8768}" xr6:coauthVersionLast="47" xr6:coauthVersionMax="47" xr10:uidLastSave="{27A35AA1-DC25-4C5C-8DF9-C9F92DD10F2F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<sst xmlns="http://schemas.openxmlformats.org/spreadsheetml/2006/main" count="1711" uniqueCount="843">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</sst>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F8" sqref="F8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842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abSelected="1" topLeftCell="B1" workbookViewId="0">
      <pane ySplit="1" topLeftCell="A2" activePane="bottomLeft" state="frozen"/>
      <selection pane="bottomLeft" activeCell="K33" sqref="K33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841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2023-04-03T14:28:24Z</dcterms:modified>
</cp:coreProperties>
</file>