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13" documentId="8_{3A4890AD-D6E2-434E-8A18-5A11AAF67292}" xr6:coauthVersionLast="47" xr6:coauthVersionMax="47" xr10:uidLastSave="{5CAACC9B-B1F8-482D-9D4C-8AC4B2D668BB}"/>
  <bookViews>
    <workbookView xWindow="11115" yWindow="1800" windowWidth="17685" windowHeight="11385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SDC2A" sheetId="9" r:id="rId9"/>
    <sheet name="EXST1" sheetId="10" r:id="rId10"/>
    <sheet name="ESST3A" sheetId="11" r:id="rId11"/>
    <sheet name="IEEEST" sheetId="12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<sst xmlns="http://schemas.openxmlformats.org/spreadsheetml/2006/main" count="1707" uniqueCount="839">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</sst>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2" activePane="bottomLeft" state="frozen"/>
      <selection pane="bottomLeft" activeCell="D15" sqref="D15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7" activePane="bottomLeft" state="frozen"/>
      <selection pane="bottomLeft"/>
    </sheetView>
  </sheetViews>
  <sheetFormatPr defaultRowHeight="15"/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5" sqref="D5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abSelected="1" workbookViewId="0">
      <pane ySplit="1" topLeftCell="A2" activePane="bottomLeft" state="frozen"/>
      <selection pane="bottomLeft" activeCell="K2" sqref="K2:K30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5.28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5.22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6.84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4.9000000000000004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5.26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4.6399999999999997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5.76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v>6.92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v>8.7799999999999994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v>8.32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v>7.64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5.64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6.02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ESDC2A</vt:lpstr>
      <vt:lpstr>EXST1</vt:lpstr>
      <vt:lpstr>ESST3A</vt:lpstr>
      <vt:lpstr>IEEEST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2023-02-11T02:05:22Z</dcterms:modified>
</cp:coreProperties>
</file>