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12" documentId="8_{3A4890AD-D6E2-434E-8A18-5A11AAF67292}" xr6:coauthVersionLast="47" xr6:coauthVersionMax="47" xr10:uidLastSave="{FC82520E-6D85-4FF1-AAAF-361B5A93FC2E}"/>
  <bookViews>
    <workbookView xWindow="11115" yWindow="1800" windowWidth="17685" windowHeight="11385" activeTab="1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SDC2A" sheetId="9" r:id="rId9"/>
    <sheet name="EXST1" sheetId="10" r:id="rId10"/>
    <sheet name="ESST3A" sheetId="11" r:id="rId11"/>
    <sheet name="IEEEST" sheetId="12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<sst xmlns="http://schemas.openxmlformats.org/spreadsheetml/2006/main" count="1707" uniqueCount="839">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</sst>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2" activePane="bottomLeft" state="frozen"/>
      <selection pane="bottomLeft" activeCell="D15" sqref="D15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7" activePane="bottomLeft" state="frozen"/>
      <selection pane="bottomLeft"/>
    </sheetView>
  </sheetViews>
  <sheetFormatPr defaultRowHeight="15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5" sqref="D5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tabSelected="1"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11" activePane="bottomLeft" state="frozen"/>
      <selection pane="bottomLeft" activeCell="M3" sqref="M3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0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0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0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0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0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0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0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0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0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0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0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0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0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0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0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0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0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0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5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0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0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0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0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0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0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0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0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0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ESDC2A</vt:lpstr>
      <vt:lpstr>EXST1</vt:lpstr>
      <vt:lpstr>ESST3A</vt:lpstr>
      <vt:lpstr>IEEEST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2023-02-11T02:02:11Z</dcterms:modified>
</cp:coreProperties>
</file>