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weir/Desktop/RBootcamp/Classwork/01-Excel/3/Activities/02-Stu_LineAndBar/Unsolved/"/>
    </mc:Choice>
  </mc:AlternateContent>
  <xr:revisionPtr revIDLastSave="0" documentId="13_ncr:1_{FE83D2CA-BB75-C84F-A59E-53162BF2FB8A}" xr6:coauthVersionLast="46" xr6:coauthVersionMax="46" xr10:uidLastSave="{00000000-0000-0000-0000-000000000000}"/>
  <bookViews>
    <workbookView xWindow="13160" yWindow="-19180" windowWidth="32360" windowHeight="1798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<sst xmlns="http://schemas.openxmlformats.org/spreadsheetml/2006/main" count="26" uniqueCount="26">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</sst>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8-AE46-AD20-CF3B34C8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140400"/>
        <c:axId val="1172142048"/>
      </c:barChart>
      <c:catAx>
        <c:axId val="117214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42048"/>
        <c:crosses val="autoZero"/>
        <c:auto val="1"/>
        <c:lblAlgn val="ctr"/>
        <c:lblOffset val="100"/>
        <c:noMultiLvlLbl val="0"/>
      </c:catAx>
      <c:valAx>
        <c:axId val="11721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4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86001749781281E-2"/>
          <c:y val="0.19483814523184603"/>
          <c:w val="0.85856955380577427"/>
          <c:h val="0.441572980460775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0-D94B-BB97-2C4A1EBF8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249392"/>
        <c:axId val="1171419296"/>
      </c:barChart>
      <c:catAx>
        <c:axId val="117224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19296"/>
        <c:crosses val="autoZero"/>
        <c:auto val="1"/>
        <c:lblAlgn val="ctr"/>
        <c:lblOffset val="100"/>
        <c:noMultiLvlLbl val="0"/>
      </c:catAx>
      <c:valAx>
        <c:axId val="11714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24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8-084C-9E17-ACCF6DB0275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8-084C-9E17-ACCF6DB02754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98-084C-9E17-ACCF6DB02754}"/>
            </c:ext>
          </c:extLst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98-084C-9E17-ACCF6DB02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354288"/>
        <c:axId val="1127328336"/>
      </c:lineChart>
      <c:catAx>
        <c:axId val="112735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28336"/>
        <c:crosses val="autoZero"/>
        <c:auto val="1"/>
        <c:lblAlgn val="ctr"/>
        <c:lblOffset val="100"/>
        <c:noMultiLvlLbl val="0"/>
      </c:catAx>
      <c:valAx>
        <c:axId val="11273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5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246528</xdr:colOff>
      <xdr:row>1</xdr:row>
      <xdr:rowOff>62753</xdr:rowOff>
    </xdr:from>
    <xdr:to>
      <xdr:col>29</xdr:col>
      <xdr:colOff>164352</xdr:colOff>
      <xdr:row>22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1571F-B495-2642-9601-9790204A5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261469</xdr:colOff>
      <xdr:row>23</xdr:row>
      <xdr:rowOff>77694</xdr:rowOff>
    </xdr:from>
    <xdr:to>
      <xdr:col>29</xdr:col>
      <xdr:colOff>179293</xdr:colOff>
      <xdr:row>45</xdr:row>
      <xdr:rowOff>164353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3AC61B-2487-394E-A735-91A7F7F55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769469</xdr:colOff>
      <xdr:row>23</xdr:row>
      <xdr:rowOff>17928</xdr:rowOff>
    </xdr:from>
    <xdr:to>
      <xdr:col>12</xdr:col>
      <xdr:colOff>239058</xdr:colOff>
      <xdr:row>44</xdr:row>
      <xdr:rowOff>179294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6A1CD3-72AF-1245-B48E-F97A89DEB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I7" sqref="I7"/>
    </sheetView>
  </sheetViews>
  <sheetFormatPr baseColWidth="10" defaultColWidth="8.83203125" defaultRowHeight="15" x14ac:dyDescent="0.2"/>
  <cols>
    <col min="1" max="1" width="20.6640625" customWidth="1"/>
    <col min="2" max="12" width="10.6640625" customWidth="1"/>
  </cols>
  <sheetData>
    <row r="1" spans="1:12" x14ac:dyDescent="0.2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ht="16" x14ac:dyDescent="0.2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ht="16" x14ac:dyDescent="0.2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ht="16" x14ac:dyDescent="0.2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ht="16" x14ac:dyDescent="0.2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ht="16" x14ac:dyDescent="0.2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ht="16" x14ac:dyDescent="0.2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ht="16" x14ac:dyDescent="0.2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ht="16" x14ac:dyDescent="0.2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ht="16" x14ac:dyDescent="0.2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ht="16" x14ac:dyDescent="0.2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ht="16" x14ac:dyDescent="0.2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ht="16" x14ac:dyDescent="0.2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ht="16" x14ac:dyDescent="0.2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ht="16" x14ac:dyDescent="0.2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ht="16" x14ac:dyDescent="0.2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ht="16" x14ac:dyDescent="0.2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ht="16" x14ac:dyDescent="0.2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ht="16" x14ac:dyDescent="0.2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ht="16" x14ac:dyDescent="0.2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ht="16" x14ac:dyDescent="0.2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Tim Weir</cp:lastModifiedBy>
  <dcterms:created xsi:type="dcterms:W3CDTF">2017-05-30T20:19:57Z</dcterms:created>
  <dcterms:modified xsi:type="dcterms:W3CDTF">2021-01-30T16:15:56Z</dcterms:modified>
</cp:coreProperties>
</file>