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ParallelizationDagaev\vs19\bin\Tests\"/>
    </mc:Choice>
  </mc:AlternateContent>
  <xr:revisionPtr revIDLastSave="0" documentId="13_ncr:1_{34DA6107-9D37-4369-9B8B-4FB829B25572}" xr6:coauthVersionLast="47" xr6:coauthVersionMax="47" xr10:uidLastSave="{00000000-0000-0000-0000-000000000000}"/>
  <bookViews>
    <workbookView xWindow="375" yWindow="990" windowWidth="21600" windowHeight="131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Лист1!$B$1:$AY$1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4.0000000000000001E-3</c:v>
                </c:pt>
                <c:pt idx="4">
                  <c:v>8.0000000000000002E-3</c:v>
                </c:pt>
                <c:pt idx="5">
                  <c:v>1.7000000000000001E-2</c:v>
                </c:pt>
                <c:pt idx="6">
                  <c:v>3.5999999999999997E-2</c:v>
                </c:pt>
                <c:pt idx="7">
                  <c:v>5.0999999999999997E-2</c:v>
                </c:pt>
                <c:pt idx="8">
                  <c:v>6.8000000000000005E-2</c:v>
                </c:pt>
                <c:pt idx="9">
                  <c:v>8.6999999999999994E-2</c:v>
                </c:pt>
                <c:pt idx="10">
                  <c:v>0.125</c:v>
                </c:pt>
                <c:pt idx="11">
                  <c:v>0.17299999999999999</c:v>
                </c:pt>
                <c:pt idx="12">
                  <c:v>0.23</c:v>
                </c:pt>
                <c:pt idx="13">
                  <c:v>0.30099999999999999</c:v>
                </c:pt>
                <c:pt idx="14">
                  <c:v>0.29499999999999998</c:v>
                </c:pt>
                <c:pt idx="15">
                  <c:v>0.34300000000000003</c:v>
                </c:pt>
                <c:pt idx="16">
                  <c:v>0.39</c:v>
                </c:pt>
                <c:pt idx="17">
                  <c:v>0.441</c:v>
                </c:pt>
                <c:pt idx="18">
                  <c:v>0.504</c:v>
                </c:pt>
                <c:pt idx="19">
                  <c:v>0.55200000000000005</c:v>
                </c:pt>
                <c:pt idx="20">
                  <c:v>0.60899999999999999</c:v>
                </c:pt>
                <c:pt idx="21">
                  <c:v>0.67600000000000005</c:v>
                </c:pt>
                <c:pt idx="22">
                  <c:v>0.73099999999999998</c:v>
                </c:pt>
                <c:pt idx="23">
                  <c:v>0.80200000000000005</c:v>
                </c:pt>
                <c:pt idx="24">
                  <c:v>0.86399999999999999</c:v>
                </c:pt>
                <c:pt idx="25">
                  <c:v>0.94699999999999995</c:v>
                </c:pt>
                <c:pt idx="26">
                  <c:v>1.024</c:v>
                </c:pt>
                <c:pt idx="27">
                  <c:v>1.1020000000000001</c:v>
                </c:pt>
                <c:pt idx="28">
                  <c:v>1.198</c:v>
                </c:pt>
                <c:pt idx="29">
                  <c:v>1.2729999999999999</c:v>
                </c:pt>
                <c:pt idx="30">
                  <c:v>1.3520000000000001</c:v>
                </c:pt>
                <c:pt idx="31">
                  <c:v>1.4690000000000001</c:v>
                </c:pt>
                <c:pt idx="32">
                  <c:v>1.5640000000000001</c:v>
                </c:pt>
                <c:pt idx="33">
                  <c:v>1.6619999999999999</c:v>
                </c:pt>
                <c:pt idx="34">
                  <c:v>1.744</c:v>
                </c:pt>
                <c:pt idx="35">
                  <c:v>2.0339999999999998</c:v>
                </c:pt>
                <c:pt idx="36">
                  <c:v>1.968</c:v>
                </c:pt>
                <c:pt idx="37">
                  <c:v>2.073</c:v>
                </c:pt>
                <c:pt idx="38">
                  <c:v>2.1970000000000001</c:v>
                </c:pt>
                <c:pt idx="39">
                  <c:v>2.2930000000000001</c:v>
                </c:pt>
                <c:pt idx="40">
                  <c:v>2.4289999999999998</c:v>
                </c:pt>
                <c:pt idx="41">
                  <c:v>2.5939999999999999</c:v>
                </c:pt>
                <c:pt idx="42">
                  <c:v>2.7</c:v>
                </c:pt>
                <c:pt idx="43">
                  <c:v>2.802</c:v>
                </c:pt>
                <c:pt idx="44">
                  <c:v>2.9510000000000001</c:v>
                </c:pt>
                <c:pt idx="45">
                  <c:v>3.081</c:v>
                </c:pt>
                <c:pt idx="46">
                  <c:v>3.2050000000000001</c:v>
                </c:pt>
                <c:pt idx="47">
                  <c:v>3.3359999999999999</c:v>
                </c:pt>
                <c:pt idx="48">
                  <c:v>3.5009999999999999</c:v>
                </c:pt>
                <c:pt idx="49">
                  <c:v>3.6539999999999999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7C-499F-8C3F-13B68C1208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Лист1!$B$2:$AY$2</c:f>
              <c:numCache>
                <c:formatCode>General</c:formatCode>
                <c:ptCount val="50"/>
                <c:pt idx="0">
                  <c:v>5.0000000000000001E-3</c:v>
                </c:pt>
                <c:pt idx="1">
                  <c:v>0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7.0000000000000001E-3</c:v>
                </c:pt>
                <c:pt idx="5">
                  <c:v>4.1000000000000002E-2</c:v>
                </c:pt>
                <c:pt idx="6">
                  <c:v>1.4999999999999999E-2</c:v>
                </c:pt>
                <c:pt idx="7">
                  <c:v>2.1999999999999999E-2</c:v>
                </c:pt>
                <c:pt idx="8">
                  <c:v>2.7E-2</c:v>
                </c:pt>
                <c:pt idx="9">
                  <c:v>2.3E-2</c:v>
                </c:pt>
                <c:pt idx="10">
                  <c:v>3.7999999999999999E-2</c:v>
                </c:pt>
                <c:pt idx="11">
                  <c:v>4.2000000000000003E-2</c:v>
                </c:pt>
                <c:pt idx="12">
                  <c:v>5.0999999999999997E-2</c:v>
                </c:pt>
                <c:pt idx="13">
                  <c:v>0.13200000000000001</c:v>
                </c:pt>
                <c:pt idx="14">
                  <c:v>0.14299999999999999</c:v>
                </c:pt>
                <c:pt idx="15">
                  <c:v>0.21</c:v>
                </c:pt>
                <c:pt idx="16">
                  <c:v>0.25</c:v>
                </c:pt>
                <c:pt idx="17">
                  <c:v>0.28499999999999998</c:v>
                </c:pt>
                <c:pt idx="18">
                  <c:v>0.32700000000000001</c:v>
                </c:pt>
                <c:pt idx="19">
                  <c:v>0.35299999999999998</c:v>
                </c:pt>
                <c:pt idx="20">
                  <c:v>0.41899999999999998</c:v>
                </c:pt>
                <c:pt idx="21">
                  <c:v>0.42799999999999999</c:v>
                </c:pt>
                <c:pt idx="22">
                  <c:v>0.51700000000000002</c:v>
                </c:pt>
                <c:pt idx="23">
                  <c:v>0.52800000000000002</c:v>
                </c:pt>
                <c:pt idx="24">
                  <c:v>0.58499999999999996</c:v>
                </c:pt>
                <c:pt idx="25">
                  <c:v>0.65100000000000002</c:v>
                </c:pt>
                <c:pt idx="26">
                  <c:v>0.67500000000000004</c:v>
                </c:pt>
                <c:pt idx="27">
                  <c:v>0.748</c:v>
                </c:pt>
                <c:pt idx="28">
                  <c:v>0.78100000000000003</c:v>
                </c:pt>
                <c:pt idx="29">
                  <c:v>0.85699999999999998</c:v>
                </c:pt>
                <c:pt idx="30">
                  <c:v>0.91700000000000004</c:v>
                </c:pt>
                <c:pt idx="31">
                  <c:v>0.97699999999999998</c:v>
                </c:pt>
                <c:pt idx="32">
                  <c:v>1.052</c:v>
                </c:pt>
                <c:pt idx="33">
                  <c:v>1.119</c:v>
                </c:pt>
                <c:pt idx="34">
                  <c:v>1.163</c:v>
                </c:pt>
                <c:pt idx="35">
                  <c:v>1.3879999999999999</c:v>
                </c:pt>
                <c:pt idx="36">
                  <c:v>1.32</c:v>
                </c:pt>
                <c:pt idx="37">
                  <c:v>1.385</c:v>
                </c:pt>
                <c:pt idx="38">
                  <c:v>1.454</c:v>
                </c:pt>
                <c:pt idx="39">
                  <c:v>1.5740000000000001</c:v>
                </c:pt>
                <c:pt idx="40">
                  <c:v>1.5940000000000001</c:v>
                </c:pt>
                <c:pt idx="41">
                  <c:v>1.673</c:v>
                </c:pt>
                <c:pt idx="42">
                  <c:v>1.758</c:v>
                </c:pt>
                <c:pt idx="43">
                  <c:v>1.8759999999999999</c:v>
                </c:pt>
                <c:pt idx="44">
                  <c:v>1.9550000000000001</c:v>
                </c:pt>
                <c:pt idx="45">
                  <c:v>2.0350000000000001</c:v>
                </c:pt>
                <c:pt idx="46">
                  <c:v>2.1349999999999998</c:v>
                </c:pt>
                <c:pt idx="47">
                  <c:v>2.2029999999999998</c:v>
                </c:pt>
                <c:pt idx="48">
                  <c:v>2.302</c:v>
                </c:pt>
                <c:pt idx="49">
                  <c:v>2.3919999999999999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7C-499F-8C3F-13B68C12087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Лист1!$B$3:$AY$3</c:f>
              <c:numCache>
                <c:formatCode>General</c:formatCode>
                <c:ptCount val="50"/>
                <c:pt idx="0">
                  <c:v>0.187</c:v>
                </c:pt>
                <c:pt idx="1">
                  <c:v>0.2</c:v>
                </c:pt>
                <c:pt idx="2">
                  <c:v>0.20499999999999999</c:v>
                </c:pt>
                <c:pt idx="3">
                  <c:v>0.20699999999999999</c:v>
                </c:pt>
                <c:pt idx="4">
                  <c:v>0.19500000000000001</c:v>
                </c:pt>
                <c:pt idx="5">
                  <c:v>0.217</c:v>
                </c:pt>
                <c:pt idx="6">
                  <c:v>0.223</c:v>
                </c:pt>
                <c:pt idx="7">
                  <c:v>0.217</c:v>
                </c:pt>
                <c:pt idx="8">
                  <c:v>0.219</c:v>
                </c:pt>
                <c:pt idx="9">
                  <c:v>0.22500000000000001</c:v>
                </c:pt>
                <c:pt idx="10">
                  <c:v>0.23899999999999999</c:v>
                </c:pt>
                <c:pt idx="11">
                  <c:v>0.254</c:v>
                </c:pt>
                <c:pt idx="12">
                  <c:v>0.28000000000000003</c:v>
                </c:pt>
                <c:pt idx="13">
                  <c:v>0.26500000000000001</c:v>
                </c:pt>
                <c:pt idx="14">
                  <c:v>0.33600000000000002</c:v>
                </c:pt>
                <c:pt idx="15">
                  <c:v>0.39</c:v>
                </c:pt>
                <c:pt idx="16">
                  <c:v>0.40100000000000002</c:v>
                </c:pt>
                <c:pt idx="17">
                  <c:v>0.42399999999999999</c:v>
                </c:pt>
                <c:pt idx="18">
                  <c:v>0.47899999999999998</c:v>
                </c:pt>
                <c:pt idx="19">
                  <c:v>0.53600000000000003</c:v>
                </c:pt>
                <c:pt idx="20">
                  <c:v>0.58299999999999996</c:v>
                </c:pt>
                <c:pt idx="21">
                  <c:v>0.60699999999999998</c:v>
                </c:pt>
                <c:pt idx="22">
                  <c:v>0.63100000000000001</c:v>
                </c:pt>
                <c:pt idx="23">
                  <c:v>0.67600000000000005</c:v>
                </c:pt>
                <c:pt idx="24">
                  <c:v>0.753</c:v>
                </c:pt>
                <c:pt idx="25">
                  <c:v>0.80600000000000005</c:v>
                </c:pt>
                <c:pt idx="26">
                  <c:v>0.82899999999999996</c:v>
                </c:pt>
                <c:pt idx="27">
                  <c:v>0.86899999999999999</c:v>
                </c:pt>
                <c:pt idx="28">
                  <c:v>0.94299999999999995</c:v>
                </c:pt>
                <c:pt idx="29">
                  <c:v>0.98499999999999999</c:v>
                </c:pt>
                <c:pt idx="30">
                  <c:v>1.0469999999999999</c:v>
                </c:pt>
                <c:pt idx="31">
                  <c:v>1.1319999999999999</c:v>
                </c:pt>
                <c:pt idx="32">
                  <c:v>1.1990000000000001</c:v>
                </c:pt>
                <c:pt idx="33">
                  <c:v>1.2310000000000001</c:v>
                </c:pt>
                <c:pt idx="34">
                  <c:v>1.2869999999999999</c:v>
                </c:pt>
                <c:pt idx="35">
                  <c:v>1.3759999999999999</c:v>
                </c:pt>
                <c:pt idx="36">
                  <c:v>1.44</c:v>
                </c:pt>
                <c:pt idx="37">
                  <c:v>1.5129999999999999</c:v>
                </c:pt>
                <c:pt idx="38">
                  <c:v>1.5920000000000001</c:v>
                </c:pt>
                <c:pt idx="39">
                  <c:v>1.6339999999999999</c:v>
                </c:pt>
                <c:pt idx="40">
                  <c:v>1.7170000000000001</c:v>
                </c:pt>
                <c:pt idx="41">
                  <c:v>1.835</c:v>
                </c:pt>
                <c:pt idx="42">
                  <c:v>1.9059999999999999</c:v>
                </c:pt>
                <c:pt idx="43">
                  <c:v>2</c:v>
                </c:pt>
                <c:pt idx="44">
                  <c:v>2.0619999999999998</c:v>
                </c:pt>
                <c:pt idx="45">
                  <c:v>2.1579999999999999</c:v>
                </c:pt>
                <c:pt idx="46">
                  <c:v>2.234</c:v>
                </c:pt>
                <c:pt idx="47">
                  <c:v>2.3239999999999998</c:v>
                </c:pt>
                <c:pt idx="48">
                  <c:v>2.496</c:v>
                </c:pt>
                <c:pt idx="49">
                  <c:v>2.524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7C-499F-8C3F-13B68C120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613024"/>
        <c:axId val="1350615104"/>
      </c:lineChart>
      <c:catAx>
        <c:axId val="135061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615104"/>
        <c:crosses val="autoZero"/>
        <c:auto val="1"/>
        <c:lblAlgn val="ctr"/>
        <c:lblOffset val="100"/>
        <c:noMultiLvlLbl val="0"/>
      </c:catAx>
      <c:valAx>
        <c:axId val="13506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6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Время</a:t>
            </a:r>
            <a:r>
              <a:rPr lang="en-US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Лист1!$B$30:$AY$30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2E-3</c:v>
                </c:pt>
                <c:pt idx="8">
                  <c:v>3.0000000000000001E-3</c:v>
                </c:pt>
                <c:pt idx="9">
                  <c:v>4.0000000000000001E-3</c:v>
                </c:pt>
                <c:pt idx="10">
                  <c:v>6.0000000000000001E-3</c:v>
                </c:pt>
                <c:pt idx="11">
                  <c:v>8.0000000000000002E-3</c:v>
                </c:pt>
                <c:pt idx="12">
                  <c:v>1.0999999999999999E-2</c:v>
                </c:pt>
                <c:pt idx="13">
                  <c:v>1.2999999999999999E-2</c:v>
                </c:pt>
                <c:pt idx="14">
                  <c:v>1.7999999999999999E-2</c:v>
                </c:pt>
                <c:pt idx="15">
                  <c:v>2.1000000000000001E-2</c:v>
                </c:pt>
                <c:pt idx="16">
                  <c:v>2.5000000000000001E-2</c:v>
                </c:pt>
                <c:pt idx="17">
                  <c:v>0.03</c:v>
                </c:pt>
                <c:pt idx="18">
                  <c:v>3.6999999999999998E-2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5.8999999999999997E-2</c:v>
                </c:pt>
                <c:pt idx="22">
                  <c:v>7.9000000000000001E-2</c:v>
                </c:pt>
                <c:pt idx="23">
                  <c:v>7.9000000000000001E-2</c:v>
                </c:pt>
                <c:pt idx="24">
                  <c:v>0.10299999999999999</c:v>
                </c:pt>
                <c:pt idx="25">
                  <c:v>0.113</c:v>
                </c:pt>
                <c:pt idx="26">
                  <c:v>0.128</c:v>
                </c:pt>
                <c:pt idx="27">
                  <c:v>0.14000000000000001</c:v>
                </c:pt>
                <c:pt idx="28">
                  <c:v>0.159</c:v>
                </c:pt>
                <c:pt idx="29">
                  <c:v>0.16800000000000001</c:v>
                </c:pt>
                <c:pt idx="30">
                  <c:v>0.18</c:v>
                </c:pt>
                <c:pt idx="31">
                  <c:v>0.19600000000000001</c:v>
                </c:pt>
                <c:pt idx="32">
                  <c:v>0.22</c:v>
                </c:pt>
                <c:pt idx="33">
                  <c:v>0.28699999999999998</c:v>
                </c:pt>
                <c:pt idx="34">
                  <c:v>0.28699999999999998</c:v>
                </c:pt>
                <c:pt idx="35">
                  <c:v>0.27</c:v>
                </c:pt>
                <c:pt idx="36">
                  <c:v>0.28799999999999998</c:v>
                </c:pt>
                <c:pt idx="37">
                  <c:v>0.315</c:v>
                </c:pt>
                <c:pt idx="38">
                  <c:v>0.34300000000000003</c:v>
                </c:pt>
                <c:pt idx="39">
                  <c:v>0.372</c:v>
                </c:pt>
                <c:pt idx="40">
                  <c:v>0.4</c:v>
                </c:pt>
                <c:pt idx="41">
                  <c:v>0.42899999999999999</c:v>
                </c:pt>
                <c:pt idx="42">
                  <c:v>0.46899999999999997</c:v>
                </c:pt>
                <c:pt idx="43">
                  <c:v>0.5</c:v>
                </c:pt>
                <c:pt idx="44">
                  <c:v>0.53400000000000003</c:v>
                </c:pt>
                <c:pt idx="45">
                  <c:v>0.57899999999999996</c:v>
                </c:pt>
                <c:pt idx="46">
                  <c:v>0.622</c:v>
                </c:pt>
                <c:pt idx="47">
                  <c:v>0.66</c:v>
                </c:pt>
                <c:pt idx="48">
                  <c:v>0.70899999999999996</c:v>
                </c:pt>
                <c:pt idx="49">
                  <c:v>0.753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AE-4C9E-BAAF-0BF27E63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884992"/>
        <c:axId val="2061881248"/>
      </c:lineChart>
      <c:catAx>
        <c:axId val="2061884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1881248"/>
        <c:crosses val="autoZero"/>
        <c:auto val="1"/>
        <c:lblAlgn val="ctr"/>
        <c:lblOffset val="100"/>
        <c:noMultiLvlLbl val="0"/>
      </c:catAx>
      <c:valAx>
        <c:axId val="206188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188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7</xdr:row>
      <xdr:rowOff>180975</xdr:rowOff>
    </xdr:from>
    <xdr:to>
      <xdr:col>8</xdr:col>
      <xdr:colOff>457200</xdr:colOff>
      <xdr:row>22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43369D-2920-4245-BE7B-167B4EB63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31</xdr:row>
      <xdr:rowOff>28575</xdr:rowOff>
    </xdr:from>
    <xdr:to>
      <xdr:col>8</xdr:col>
      <xdr:colOff>257175</xdr:colOff>
      <xdr:row>45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A5DA07-7C17-46BF-B304-82F04BB8F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Y30"/>
  <sheetViews>
    <sheetView tabSelected="1" topLeftCell="A22" workbookViewId="0">
      <selection activeCell="M39" sqref="M39"/>
    </sheetView>
  </sheetViews>
  <sheetFormatPr defaultRowHeight="15" x14ac:dyDescent="0.25"/>
  <sheetData>
    <row r="1" spans="2:51" x14ac:dyDescent="0.25">
      <c r="B1">
        <v>0</v>
      </c>
      <c r="C1">
        <v>0</v>
      </c>
      <c r="D1">
        <v>2E-3</v>
      </c>
      <c r="E1">
        <v>4.0000000000000001E-3</v>
      </c>
      <c r="F1">
        <v>8.0000000000000002E-3</v>
      </c>
      <c r="G1">
        <v>1.7000000000000001E-2</v>
      </c>
      <c r="H1">
        <v>3.5999999999999997E-2</v>
      </c>
      <c r="I1">
        <v>5.0999999999999997E-2</v>
      </c>
      <c r="J1">
        <v>6.8000000000000005E-2</v>
      </c>
      <c r="K1">
        <v>8.6999999999999994E-2</v>
      </c>
      <c r="L1">
        <v>0.125</v>
      </c>
      <c r="M1">
        <v>0.17299999999999999</v>
      </c>
      <c r="N1">
        <v>0.23</v>
      </c>
      <c r="O1">
        <v>0.30099999999999999</v>
      </c>
      <c r="P1">
        <v>0.29499999999999998</v>
      </c>
      <c r="Q1">
        <v>0.34300000000000003</v>
      </c>
      <c r="R1">
        <v>0.39</v>
      </c>
      <c r="S1">
        <v>0.441</v>
      </c>
      <c r="T1">
        <v>0.504</v>
      </c>
      <c r="U1">
        <v>0.55200000000000005</v>
      </c>
      <c r="V1">
        <v>0.60899999999999999</v>
      </c>
      <c r="W1">
        <v>0.67600000000000005</v>
      </c>
      <c r="X1">
        <v>0.73099999999999998</v>
      </c>
      <c r="Y1">
        <v>0.80200000000000005</v>
      </c>
      <c r="Z1">
        <v>0.86399999999999999</v>
      </c>
      <c r="AA1">
        <v>0.94699999999999995</v>
      </c>
      <c r="AB1">
        <v>1.024</v>
      </c>
      <c r="AC1">
        <v>1.1020000000000001</v>
      </c>
      <c r="AD1">
        <v>1.198</v>
      </c>
      <c r="AE1">
        <v>1.2729999999999999</v>
      </c>
      <c r="AF1">
        <v>1.3520000000000001</v>
      </c>
      <c r="AG1">
        <v>1.4690000000000001</v>
      </c>
      <c r="AH1">
        <v>1.5640000000000001</v>
      </c>
      <c r="AI1">
        <v>1.6619999999999999</v>
      </c>
      <c r="AJ1">
        <v>1.744</v>
      </c>
      <c r="AK1">
        <v>2.0339999999999998</v>
      </c>
      <c r="AL1">
        <v>1.968</v>
      </c>
      <c r="AM1">
        <v>2.073</v>
      </c>
      <c r="AN1">
        <v>2.1970000000000001</v>
      </c>
      <c r="AO1">
        <v>2.2930000000000001</v>
      </c>
      <c r="AP1">
        <v>2.4289999999999998</v>
      </c>
      <c r="AQ1">
        <v>2.5939999999999999</v>
      </c>
      <c r="AR1">
        <v>2.7</v>
      </c>
      <c r="AS1">
        <v>2.802</v>
      </c>
      <c r="AT1">
        <v>2.9510000000000001</v>
      </c>
      <c r="AU1">
        <v>3.081</v>
      </c>
      <c r="AV1">
        <v>3.2050000000000001</v>
      </c>
      <c r="AW1">
        <v>3.3359999999999999</v>
      </c>
      <c r="AX1">
        <v>3.5009999999999999</v>
      </c>
      <c r="AY1">
        <v>3.6539999999999999</v>
      </c>
    </row>
    <row r="2" spans="2:51" x14ac:dyDescent="0.25">
      <c r="B2">
        <v>5.0000000000000001E-3</v>
      </c>
      <c r="C2">
        <v>0</v>
      </c>
      <c r="D2">
        <v>3.0000000000000001E-3</v>
      </c>
      <c r="E2">
        <v>4.0000000000000001E-3</v>
      </c>
      <c r="F2">
        <v>7.0000000000000001E-3</v>
      </c>
      <c r="G2">
        <v>4.1000000000000002E-2</v>
      </c>
      <c r="H2">
        <v>1.4999999999999999E-2</v>
      </c>
      <c r="I2">
        <v>2.1999999999999999E-2</v>
      </c>
      <c r="J2">
        <v>2.7E-2</v>
      </c>
      <c r="K2">
        <v>2.3E-2</v>
      </c>
      <c r="L2">
        <v>3.7999999999999999E-2</v>
      </c>
      <c r="M2">
        <v>4.2000000000000003E-2</v>
      </c>
      <c r="N2">
        <v>5.0999999999999997E-2</v>
      </c>
      <c r="O2">
        <v>0.13200000000000001</v>
      </c>
      <c r="P2">
        <v>0.14299999999999999</v>
      </c>
      <c r="Q2">
        <v>0.21</v>
      </c>
      <c r="R2">
        <v>0.25</v>
      </c>
      <c r="S2">
        <v>0.28499999999999998</v>
      </c>
      <c r="T2">
        <v>0.32700000000000001</v>
      </c>
      <c r="U2">
        <v>0.35299999999999998</v>
      </c>
      <c r="V2">
        <v>0.41899999999999998</v>
      </c>
      <c r="W2">
        <v>0.42799999999999999</v>
      </c>
      <c r="X2">
        <v>0.51700000000000002</v>
      </c>
      <c r="Y2">
        <v>0.52800000000000002</v>
      </c>
      <c r="Z2">
        <v>0.58499999999999996</v>
      </c>
      <c r="AA2">
        <v>0.65100000000000002</v>
      </c>
      <c r="AB2">
        <v>0.67500000000000004</v>
      </c>
      <c r="AC2">
        <v>0.748</v>
      </c>
      <c r="AD2">
        <v>0.78100000000000003</v>
      </c>
      <c r="AE2">
        <v>0.85699999999999998</v>
      </c>
      <c r="AF2">
        <v>0.91700000000000004</v>
      </c>
      <c r="AG2">
        <v>0.97699999999999998</v>
      </c>
      <c r="AH2">
        <v>1.052</v>
      </c>
      <c r="AI2">
        <v>1.119</v>
      </c>
      <c r="AJ2">
        <v>1.163</v>
      </c>
      <c r="AK2">
        <v>1.3879999999999999</v>
      </c>
      <c r="AL2">
        <v>1.32</v>
      </c>
      <c r="AM2">
        <v>1.385</v>
      </c>
      <c r="AN2">
        <v>1.454</v>
      </c>
      <c r="AO2">
        <v>1.5740000000000001</v>
      </c>
      <c r="AP2">
        <v>1.5940000000000001</v>
      </c>
      <c r="AQ2">
        <v>1.673</v>
      </c>
      <c r="AR2">
        <v>1.758</v>
      </c>
      <c r="AS2">
        <v>1.8759999999999999</v>
      </c>
      <c r="AT2">
        <v>1.9550000000000001</v>
      </c>
      <c r="AU2">
        <v>2.0350000000000001</v>
      </c>
      <c r="AV2">
        <v>2.1349999999999998</v>
      </c>
      <c r="AW2">
        <v>2.2029999999999998</v>
      </c>
      <c r="AX2">
        <v>2.302</v>
      </c>
      <c r="AY2">
        <v>2.3919999999999999</v>
      </c>
    </row>
    <row r="3" spans="2:51" x14ac:dyDescent="0.25">
      <c r="B3">
        <v>0.187</v>
      </c>
      <c r="C3">
        <v>0.2</v>
      </c>
      <c r="D3">
        <v>0.20499999999999999</v>
      </c>
      <c r="E3">
        <v>0.20699999999999999</v>
      </c>
      <c r="F3">
        <v>0.19500000000000001</v>
      </c>
      <c r="G3">
        <v>0.217</v>
      </c>
      <c r="H3">
        <v>0.223</v>
      </c>
      <c r="I3">
        <v>0.217</v>
      </c>
      <c r="J3">
        <v>0.219</v>
      </c>
      <c r="K3">
        <v>0.22500000000000001</v>
      </c>
      <c r="L3">
        <v>0.23899999999999999</v>
      </c>
      <c r="M3">
        <v>0.254</v>
      </c>
      <c r="N3">
        <v>0.28000000000000003</v>
      </c>
      <c r="O3">
        <v>0.26500000000000001</v>
      </c>
      <c r="P3">
        <v>0.33600000000000002</v>
      </c>
      <c r="Q3">
        <v>0.39</v>
      </c>
      <c r="R3">
        <v>0.40100000000000002</v>
      </c>
      <c r="S3">
        <v>0.42399999999999999</v>
      </c>
      <c r="T3">
        <v>0.47899999999999998</v>
      </c>
      <c r="U3">
        <v>0.53600000000000003</v>
      </c>
      <c r="V3">
        <v>0.58299999999999996</v>
      </c>
      <c r="W3">
        <v>0.60699999999999998</v>
      </c>
      <c r="X3">
        <v>0.63100000000000001</v>
      </c>
      <c r="Y3">
        <v>0.67600000000000005</v>
      </c>
      <c r="Z3">
        <v>0.753</v>
      </c>
      <c r="AA3">
        <v>0.80600000000000005</v>
      </c>
      <c r="AB3">
        <v>0.82899999999999996</v>
      </c>
      <c r="AC3">
        <v>0.86899999999999999</v>
      </c>
      <c r="AD3">
        <v>0.94299999999999995</v>
      </c>
      <c r="AE3">
        <v>0.98499999999999999</v>
      </c>
      <c r="AF3">
        <v>1.0469999999999999</v>
      </c>
      <c r="AG3">
        <v>1.1319999999999999</v>
      </c>
      <c r="AH3">
        <v>1.1990000000000001</v>
      </c>
      <c r="AI3">
        <v>1.2310000000000001</v>
      </c>
      <c r="AJ3">
        <v>1.2869999999999999</v>
      </c>
      <c r="AK3">
        <v>1.3759999999999999</v>
      </c>
      <c r="AL3">
        <v>1.44</v>
      </c>
      <c r="AM3">
        <v>1.5129999999999999</v>
      </c>
      <c r="AN3">
        <v>1.5920000000000001</v>
      </c>
      <c r="AO3">
        <v>1.6339999999999999</v>
      </c>
      <c r="AP3">
        <v>1.7170000000000001</v>
      </c>
      <c r="AQ3">
        <v>1.835</v>
      </c>
      <c r="AR3">
        <v>1.9059999999999999</v>
      </c>
      <c r="AS3">
        <v>2</v>
      </c>
      <c r="AT3">
        <v>2.0619999999999998</v>
      </c>
      <c r="AU3">
        <v>2.1579999999999999</v>
      </c>
      <c r="AV3">
        <v>2.234</v>
      </c>
      <c r="AW3">
        <v>2.3239999999999998</v>
      </c>
      <c r="AX3">
        <v>2.496</v>
      </c>
      <c r="AY3">
        <v>2.524</v>
      </c>
    </row>
    <row r="30" spans="2:51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1E-3</v>
      </c>
      <c r="I30">
        <v>2E-3</v>
      </c>
      <c r="J30">
        <v>3.0000000000000001E-3</v>
      </c>
      <c r="K30">
        <v>4.0000000000000001E-3</v>
      </c>
      <c r="L30">
        <v>6.0000000000000001E-3</v>
      </c>
      <c r="M30">
        <v>8.0000000000000002E-3</v>
      </c>
      <c r="N30">
        <v>1.0999999999999999E-2</v>
      </c>
      <c r="O30">
        <v>1.2999999999999999E-2</v>
      </c>
      <c r="P30">
        <v>1.7999999999999999E-2</v>
      </c>
      <c r="Q30">
        <v>2.1000000000000001E-2</v>
      </c>
      <c r="R30">
        <v>2.5000000000000001E-2</v>
      </c>
      <c r="S30">
        <v>0.03</v>
      </c>
      <c r="T30">
        <v>3.6999999999999998E-2</v>
      </c>
      <c r="U30">
        <v>4.4999999999999998E-2</v>
      </c>
      <c r="V30">
        <v>0.05</v>
      </c>
      <c r="W30">
        <v>5.8999999999999997E-2</v>
      </c>
      <c r="X30">
        <v>7.9000000000000001E-2</v>
      </c>
      <c r="Y30">
        <v>7.9000000000000001E-2</v>
      </c>
      <c r="Z30">
        <v>0.10299999999999999</v>
      </c>
      <c r="AA30">
        <v>0.113</v>
      </c>
      <c r="AB30">
        <v>0.128</v>
      </c>
      <c r="AC30">
        <v>0.14000000000000001</v>
      </c>
      <c r="AD30">
        <v>0.159</v>
      </c>
      <c r="AE30">
        <v>0.16800000000000001</v>
      </c>
      <c r="AF30">
        <v>0.18</v>
      </c>
      <c r="AG30">
        <v>0.19600000000000001</v>
      </c>
      <c r="AH30">
        <v>0.22</v>
      </c>
      <c r="AI30">
        <v>0.28699999999999998</v>
      </c>
      <c r="AJ30">
        <v>0.28699999999999998</v>
      </c>
      <c r="AK30">
        <v>0.27</v>
      </c>
      <c r="AL30">
        <v>0.28799999999999998</v>
      </c>
      <c r="AM30">
        <v>0.315</v>
      </c>
      <c r="AN30">
        <v>0.34300000000000003</v>
      </c>
      <c r="AO30">
        <v>0.372</v>
      </c>
      <c r="AP30">
        <v>0.4</v>
      </c>
      <c r="AQ30">
        <v>0.42899999999999999</v>
      </c>
      <c r="AR30">
        <v>0.46899999999999997</v>
      </c>
      <c r="AS30">
        <v>0.5</v>
      </c>
      <c r="AT30">
        <v>0.53400000000000003</v>
      </c>
      <c r="AU30">
        <v>0.57899999999999996</v>
      </c>
      <c r="AV30">
        <v>0.622</v>
      </c>
      <c r="AW30">
        <v>0.66</v>
      </c>
      <c r="AX30">
        <v>0.70899999999999996</v>
      </c>
      <c r="AY30">
        <v>0.753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Tima</dc:creator>
  <cp:lastModifiedBy>Tima</cp:lastModifiedBy>
  <dcterms:created xsi:type="dcterms:W3CDTF">2015-06-05T18:19:34Z</dcterms:created>
  <dcterms:modified xsi:type="dcterms:W3CDTF">2021-12-01T12:05:51Z</dcterms:modified>
</cp:coreProperties>
</file>