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sine-meassure" sheetId="1" r:id="rId1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/>
  </sheetViews>
  <sheetFormatPr defaultRowHeight="15"/>
  <sheetData>
    <row r="1" spans="1:5">
      <c r="B1" s="1">
        <v>0</v>
      </c>
      <c r="C1" s="1">
        <v>1</v>
      </c>
      <c r="D1" s="1">
        <v>2</v>
      </c>
      <c r="E1" s="1">
        <v>3</v>
      </c>
    </row>
    <row r="2" spans="1:5">
      <c r="A2" s="1">
        <v>0</v>
      </c>
      <c r="B2">
        <v>0.2138888888888889</v>
      </c>
      <c r="C2">
        <v>0.2194444444444445</v>
      </c>
      <c r="D2">
        <v>0.2083333333333333</v>
      </c>
      <c r="E2">
        <v>0.2083333333333333</v>
      </c>
    </row>
    <row r="3" spans="1:5">
      <c r="A3" s="1">
        <v>1</v>
      </c>
      <c r="B3">
        <v>0.3444444444444444</v>
      </c>
      <c r="C3">
        <v>0.3805555555555556</v>
      </c>
      <c r="D3">
        <v>0.3833333333333333</v>
      </c>
      <c r="E3">
        <v>0.3861111111111111</v>
      </c>
    </row>
    <row r="4" spans="1:5">
      <c r="A4" s="1">
        <v>2</v>
      </c>
      <c r="B4">
        <v>0.5</v>
      </c>
      <c r="C4">
        <v>0.4833333333333334</v>
      </c>
      <c r="D4">
        <v>0.4777777777777777</v>
      </c>
      <c r="E4">
        <v>0.4583333333333333</v>
      </c>
    </row>
    <row r="5" spans="1:5">
      <c r="A5" s="1">
        <v>3</v>
      </c>
      <c r="B5">
        <v>0.5666666666666667</v>
      </c>
      <c r="C5">
        <v>0.5472222222222223</v>
      </c>
      <c r="D5">
        <v>0.5583333333333333</v>
      </c>
      <c r="E5">
        <v>0.5222222222222223</v>
      </c>
    </row>
    <row r="6" spans="1:5">
      <c r="A6" s="1">
        <v>4</v>
      </c>
      <c r="B6">
        <v>0.5972222222222221</v>
      </c>
      <c r="C6">
        <v>0.5944444444444444</v>
      </c>
      <c r="D6">
        <v>0.5583333333333333</v>
      </c>
      <c r="E6">
        <v>0.5416666666666667</v>
      </c>
    </row>
    <row r="7" spans="1:5">
      <c r="A7" s="1">
        <v>5</v>
      </c>
      <c r="B7">
        <v>0.5944444444444444</v>
      </c>
      <c r="C7">
        <v>0.5527777777777778</v>
      </c>
      <c r="D7">
        <v>0.65</v>
      </c>
      <c r="E7">
        <v>0.575</v>
      </c>
    </row>
    <row r="8" spans="1:5">
      <c r="A8" s="1">
        <v>6</v>
      </c>
      <c r="B8">
        <v>0.6527777777777778</v>
      </c>
      <c r="C8">
        <v>0.6222222222222221</v>
      </c>
      <c r="D8">
        <v>0.6361111111111111</v>
      </c>
      <c r="E8">
        <v>0.6194444444444445</v>
      </c>
    </row>
    <row r="9" spans="1:5">
      <c r="A9" s="1">
        <v>7</v>
      </c>
      <c r="B9">
        <v>0.6833333333333333</v>
      </c>
      <c r="C9">
        <v>0.625</v>
      </c>
      <c r="D9">
        <v>0.6277777777777779</v>
      </c>
      <c r="E9">
        <v>0.5833333333333333</v>
      </c>
    </row>
    <row r="10" spans="1:5">
      <c r="A10" s="1">
        <v>8</v>
      </c>
      <c r="B10">
        <v>0.6694444444444445</v>
      </c>
      <c r="C10">
        <v>0.6166666666666668</v>
      </c>
      <c r="D10">
        <v>0.5694444444444444</v>
      </c>
      <c r="E10">
        <v>0.5444444444444445</v>
      </c>
    </row>
    <row r="11" spans="1:5">
      <c r="A11" s="1">
        <v>9</v>
      </c>
      <c r="B11">
        <v>0.7083333333333334</v>
      </c>
      <c r="C11">
        <v>0.6333333333333333</v>
      </c>
      <c r="D11">
        <v>0.611111111111111</v>
      </c>
      <c r="E11">
        <v>0.5750000000000001</v>
      </c>
    </row>
    <row r="12" spans="1:5">
      <c r="A12" s="1">
        <v>10</v>
      </c>
      <c r="B12">
        <v>0.6611111111111111</v>
      </c>
      <c r="C12">
        <v>0.6</v>
      </c>
      <c r="D12">
        <v>0.5805555555555555</v>
      </c>
      <c r="E12">
        <v>0.5333333333333333</v>
      </c>
    </row>
    <row r="13" spans="1:5">
      <c r="A13" s="1">
        <v>11</v>
      </c>
      <c r="B13">
        <v>0.6472222222222223</v>
      </c>
      <c r="C13">
        <v>0.5888888888888889</v>
      </c>
      <c r="D13">
        <v>0.6138888888888888</v>
      </c>
      <c r="E13">
        <v>0.5944444444444444</v>
      </c>
    </row>
    <row r="14" spans="1:5">
      <c r="A14" s="1">
        <v>12</v>
      </c>
      <c r="B14">
        <v>0.7000000000000001</v>
      </c>
      <c r="C14">
        <v>0.6277777777777778</v>
      </c>
      <c r="D14">
        <v>0.5777777777777777</v>
      </c>
      <c r="E14">
        <v>0.5777777777777778</v>
      </c>
    </row>
    <row r="15" spans="1:5">
      <c r="A15" s="1">
        <v>13</v>
      </c>
      <c r="B15">
        <v>0.7055555555555555</v>
      </c>
      <c r="C15">
        <v>0.638888888888889</v>
      </c>
      <c r="D15">
        <v>0.5916666666666667</v>
      </c>
      <c r="E15">
        <v>0.5722222222222222</v>
      </c>
    </row>
    <row r="16" spans="1:5">
      <c r="A16" s="1">
        <v>14</v>
      </c>
      <c r="B16">
        <v>0.6916666666666667</v>
      </c>
      <c r="C16">
        <v>0.5972222222222222</v>
      </c>
      <c r="D16">
        <v>0.5472222222222222</v>
      </c>
      <c r="E16">
        <v>0.575</v>
      </c>
    </row>
    <row r="17" spans="1:5">
      <c r="A17" s="1">
        <v>15</v>
      </c>
      <c r="B17">
        <v>0.7194444444444443</v>
      </c>
      <c r="C17">
        <v>0.575</v>
      </c>
      <c r="D17">
        <v>0.6027777777777779</v>
      </c>
      <c r="E17">
        <v>0.586111111111111</v>
      </c>
    </row>
    <row r="18" spans="1:5">
      <c r="A18" s="1">
        <v>16</v>
      </c>
      <c r="B18">
        <v>0.6972222222222222</v>
      </c>
      <c r="C18">
        <v>0.6277777777777778</v>
      </c>
      <c r="D18">
        <v>0.5722222222222222</v>
      </c>
      <c r="E18">
        <v>0.5805555555555555</v>
      </c>
    </row>
    <row r="19" spans="1:5">
      <c r="A19" s="1">
        <v>17</v>
      </c>
      <c r="B19">
        <v>0.6805555555555556</v>
      </c>
      <c r="C19">
        <v>0.6472222222222223</v>
      </c>
      <c r="D19">
        <v>0.6305555555555555</v>
      </c>
      <c r="E19">
        <v>0.5972222222222222</v>
      </c>
    </row>
    <row r="20" spans="1:5">
      <c r="A20" s="1">
        <v>18</v>
      </c>
      <c r="B20">
        <v>0.7027777777777777</v>
      </c>
      <c r="C20">
        <v>0.6222222222222221</v>
      </c>
      <c r="D20">
        <v>0.5944444444444444</v>
      </c>
      <c r="E20">
        <v>0.5722222222222222</v>
      </c>
    </row>
    <row r="21" spans="1:5">
      <c r="A21" s="1">
        <v>19</v>
      </c>
      <c r="B21">
        <v>0.6972222222222222</v>
      </c>
      <c r="C21">
        <v>0.6444444444444445</v>
      </c>
      <c r="D21">
        <v>0.5777777777777778</v>
      </c>
      <c r="E21">
        <v>0.5916666666666668</v>
      </c>
    </row>
    <row r="22" spans="1:5">
      <c r="A22" s="1">
        <v>20</v>
      </c>
      <c r="B22">
        <v>0.7083333333333334</v>
      </c>
      <c r="C22">
        <v>0.6527777777777778</v>
      </c>
      <c r="D22">
        <v>0.5972222222222223</v>
      </c>
      <c r="E22">
        <v>0.5777777777777778</v>
      </c>
    </row>
    <row r="23" spans="1:5">
      <c r="A23" s="1">
        <v>21</v>
      </c>
      <c r="B23">
        <v>0.6972222222222222</v>
      </c>
      <c r="C23">
        <v>0.6499999999999999</v>
      </c>
      <c r="D23">
        <v>0.6138888888888889</v>
      </c>
      <c r="E23">
        <v>0.5833333333333334</v>
      </c>
    </row>
    <row r="24" spans="1:5">
      <c r="A24" s="1">
        <v>22</v>
      </c>
      <c r="B24">
        <v>0.7166666666666667</v>
      </c>
      <c r="C24">
        <v>0.6611111111111111</v>
      </c>
      <c r="D24">
        <v>0.6</v>
      </c>
      <c r="E24">
        <v>0.6138888888888888</v>
      </c>
    </row>
    <row r="25" spans="1:5">
      <c r="A25" s="1">
        <v>23</v>
      </c>
      <c r="B25">
        <v>0.7361111111111112</v>
      </c>
      <c r="C25">
        <v>0.6583333333333334</v>
      </c>
      <c r="D25">
        <v>0.613888888888889</v>
      </c>
      <c r="E25">
        <v>0.6166666666666666</v>
      </c>
    </row>
  </sheetData>
  <conditionalFormatting sqref="B2:E2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Cosine-meassure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2022-12-02T15:52:09Z</dcterms:created>
  <dcterms:modified xsi:type="dcterms:W3CDTF">2022-12-02T15:52:09Z</dcterms:modified>
</cp:coreProperties>
</file>