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3C41C6C-00CE-4EC6-B169-5A93A467FCAF}" xr6:coauthVersionLast="36" xr6:coauthVersionMax="36" xr10:uidLastSave="{00000000-0000-0000-0000-000000000000}"/>
  <bookViews>
    <workbookView xWindow="0" yWindow="0" windowWidth="21600" windowHeight="9435" xr2:uid="{FA6B6F04-0925-4A8E-A77D-52CC595928D8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<sst xmlns="http://schemas.openxmlformats.org/spreadsheetml/2006/main" count="1" uniqueCount="1">
  <si>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(i, j)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</si>
</sst>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4582239720035"/>
                  <c:y val="-6.8311825605132687E-2"/>
                </c:manualLayout>
              </c:layout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Sheet1!$A$1:$A$11</c:f>
              <c:numCache>
                <c:formatCode>0.000000</c:formatCode>
                <c:ptCount val="11"/>
                <c:pt idx="0">
                  <c:v>169.85404</c:v>
                </c:pt>
                <c:pt idx="1">
                  <c:v>169.85502</c:v>
                </c:pt>
                <c:pt idx="2">
                  <c:v>169.85598999999999</c:v>
                </c:pt>
                <c:pt idx="3">
                  <c:v>169.85696999999999</c:v>
                </c:pt>
                <c:pt idx="4">
                  <c:v>169.85794999999999</c:v>
                </c:pt>
                <c:pt idx="5">
                  <c:v>169.85892000000001</c:v>
                </c:pt>
                <c:pt idx="6">
                  <c:v>169.85990000000001</c:v>
                </c:pt>
                <c:pt idx="7">
                  <c:v>169.86087000000001</c:v>
                </c:pt>
                <c:pt idx="8">
                  <c:v>169.86185</c:v>
                </c:pt>
                <c:pt idx="9">
                  <c:v>169.86283</c:v>
                </c:pt>
                <c:pt idx="10">
                  <c:v>169.8638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E-46E5-BA9C-D6BDE533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32456"/>
        <c:axId val="639931144"/>
      </c:lineChart>
      <c:catAx>
        <c:axId val="63993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31144"/>
        <c:crosses val="autoZero"/>
        <c:auto val="1"/>
        <c:lblAlgn val="ctr"/>
        <c:lblOffset val="100"/>
        <c:noMultiLvlLbl val="0"/>
      </c:catAx>
      <c:valAx>
        <c:axId val="6399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3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3</xdr:row>
      <xdr:rowOff>104775</xdr:rowOff>
    </xdr:from>
    <xdr:to>
      <xdr:col>9</xdr:col>
      <xdr:colOff>42862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161BA8-C456-48E1-8F2E-7B0705111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F566-0560-4A04-A6C2-E9F3F107E67C}">
  <dimension ref="A1:L42"/>
  <sheetViews>
    <sheetView tabSelected="1" workbookViewId="0">
      <selection activeCell="C2" sqref="C2"/>
    </sheetView>
  </sheetViews>
  <sheetFormatPr defaultRowHeight="14.25" x14ac:dyDescent="0.2"/>
  <sheetData>
    <row r="1" spans="1:12" x14ac:dyDescent="0.2">
      <c r="A1" s="2" t="s">
        <v>0</v>
      </c>
      <c r="B1">
        <v>161.995</v>
      </c>
      <c r="C1">
        <v>161.99600000000001</v>
      </c>
      <c r="D1">
        <v>161.99700000000001</v>
      </c>
      <c r="E1">
        <v>161.99799999999999</v>
      </c>
      <c r="F1">
        <v>161.999</v>
      </c>
      <c r="G1">
        <v>162</v>
      </c>
      <c r="H1">
        <v>162.001</v>
      </c>
      <c r="I1">
        <v>162.00200000000001</v>
      </c>
      <c r="J1">
        <v>162.00299999999999</v>
      </c>
      <c r="K1">
        <v>162.00399999999999</v>
      </c>
      <c r="L1">
        <v>162.005</v>
      </c>
    </row>
    <row r="2" spans="1:12" x14ac:dyDescent="0.2">
      <c r="A2">
        <v>6.9829999999999997</v>
      </c>
      <c r="B2">
        <v>169.86464620000001</v>
      </c>
      <c r="C2">
        <v>169.86562230000001</v>
      </c>
      <c r="D2">
        <v>169.86659839999999</v>
      </c>
      <c r="E2">
        <v>169.86757449999999</v>
      </c>
      <c r="F2">
        <v>169.8685505</v>
      </c>
      <c r="G2">
        <v>169.8695266</v>
      </c>
      <c r="H2">
        <v>169.8705027</v>
      </c>
      <c r="I2">
        <v>169.87147880000001</v>
      </c>
      <c r="J2">
        <v>169.87245490000001</v>
      </c>
      <c r="K2">
        <v>169.87343100000001</v>
      </c>
      <c r="L2">
        <v>169.87440699999999</v>
      </c>
    </row>
    <row r="3" spans="1:12" x14ac:dyDescent="0.2">
      <c r="A3">
        <v>6.9831000000000003</v>
      </c>
      <c r="B3">
        <v>169.87523909999999</v>
      </c>
      <c r="C3">
        <v>169.87621519999999</v>
      </c>
      <c r="D3">
        <v>169.87719129999999</v>
      </c>
      <c r="E3">
        <v>169.8781673</v>
      </c>
      <c r="F3">
        <v>169.8791434</v>
      </c>
      <c r="G3">
        <v>169.88011950000001</v>
      </c>
      <c r="H3">
        <v>169.88109560000001</v>
      </c>
      <c r="I3">
        <v>169.88207170000001</v>
      </c>
      <c r="J3">
        <v>169.88304769999999</v>
      </c>
      <c r="K3">
        <v>169.88402379999999</v>
      </c>
      <c r="L3">
        <v>169.8849999</v>
      </c>
    </row>
    <row r="4" spans="1:12" x14ac:dyDescent="0.2">
      <c r="A4">
        <v>6.9832000000000001</v>
      </c>
      <c r="B4">
        <v>169.88583209999999</v>
      </c>
      <c r="C4">
        <v>169.8868081</v>
      </c>
      <c r="D4">
        <v>169.8877842</v>
      </c>
      <c r="E4">
        <v>169.8887603</v>
      </c>
      <c r="F4">
        <v>169.8897364</v>
      </c>
      <c r="G4">
        <v>169.89071250000001</v>
      </c>
      <c r="H4">
        <v>169.89168849999999</v>
      </c>
      <c r="I4">
        <v>169.89266459999999</v>
      </c>
      <c r="J4">
        <v>169.89364069999999</v>
      </c>
      <c r="K4">
        <v>169.89461679999999</v>
      </c>
      <c r="L4">
        <v>169.8955929</v>
      </c>
    </row>
    <row r="5" spans="1:12" x14ac:dyDescent="0.2">
      <c r="A5">
        <v>6.9832999999999998</v>
      </c>
      <c r="B5">
        <v>169.89642499999999</v>
      </c>
      <c r="C5">
        <v>169.8974011</v>
      </c>
      <c r="D5">
        <v>169.89837729999999</v>
      </c>
      <c r="E5">
        <v>169.8993534</v>
      </c>
      <c r="F5">
        <v>169.9003294</v>
      </c>
      <c r="G5">
        <v>169.90130550000001</v>
      </c>
      <c r="H5">
        <v>169.90228160000001</v>
      </c>
      <c r="I5">
        <v>169.90325770000001</v>
      </c>
      <c r="J5">
        <v>169.90423379999999</v>
      </c>
      <c r="K5">
        <v>169.90520989999999</v>
      </c>
      <c r="L5">
        <v>169.90618599999999</v>
      </c>
    </row>
    <row r="6" spans="1:12" x14ac:dyDescent="0.2">
      <c r="A6">
        <v>6.9833999999999996</v>
      </c>
      <c r="B6">
        <v>169.90701820000001</v>
      </c>
      <c r="C6">
        <v>169.90799419999999</v>
      </c>
      <c r="D6">
        <v>169.90897029999999</v>
      </c>
      <c r="E6">
        <v>169.90994649999999</v>
      </c>
      <c r="F6">
        <v>169.91092259999999</v>
      </c>
      <c r="G6">
        <v>169.91189869999999</v>
      </c>
      <c r="H6">
        <v>169.9128747</v>
      </c>
      <c r="I6">
        <v>169.91385080000001</v>
      </c>
      <c r="J6">
        <v>169.914827</v>
      </c>
      <c r="K6">
        <v>169.91580310000001</v>
      </c>
      <c r="L6">
        <v>169.91677920000001</v>
      </c>
    </row>
    <row r="7" spans="1:12" x14ac:dyDescent="0.2">
      <c r="A7">
        <v>6.9835000000000003</v>
      </c>
      <c r="B7">
        <v>169.9176113</v>
      </c>
      <c r="C7">
        <v>169.9185875</v>
      </c>
      <c r="D7">
        <v>169.91956350000001</v>
      </c>
      <c r="E7">
        <v>169.92053960000001</v>
      </c>
      <c r="F7">
        <v>169.92151580000001</v>
      </c>
      <c r="G7">
        <v>169.92249190000001</v>
      </c>
      <c r="H7">
        <v>169.92346800000001</v>
      </c>
      <c r="I7">
        <v>169.92444399999999</v>
      </c>
      <c r="J7">
        <v>169.92542019999999</v>
      </c>
      <c r="K7">
        <v>169.92639629999999</v>
      </c>
      <c r="L7">
        <v>169.9273724</v>
      </c>
    </row>
    <row r="8" spans="1:12" x14ac:dyDescent="0.2">
      <c r="A8">
        <v>6.9836</v>
      </c>
      <c r="B8">
        <v>169.92820459999999</v>
      </c>
      <c r="C8">
        <v>169.92918069999999</v>
      </c>
      <c r="D8">
        <v>169.93015679999999</v>
      </c>
      <c r="E8">
        <v>169.93113289999999</v>
      </c>
      <c r="F8">
        <v>169.932109</v>
      </c>
      <c r="G8">
        <v>169.93308519999999</v>
      </c>
      <c r="H8">
        <v>169.9340613</v>
      </c>
      <c r="I8">
        <v>169.9350373</v>
      </c>
      <c r="J8">
        <v>169.9360135</v>
      </c>
      <c r="K8">
        <v>169.9369896</v>
      </c>
      <c r="L8">
        <v>169.93796570000001</v>
      </c>
    </row>
    <row r="9" spans="1:12" x14ac:dyDescent="0.2">
      <c r="A9">
        <v>6.9836999999999998</v>
      </c>
      <c r="B9">
        <v>169.9387979</v>
      </c>
      <c r="C9">
        <v>169.93977409999999</v>
      </c>
      <c r="D9">
        <v>169.9407501</v>
      </c>
      <c r="E9">
        <v>169.94172620000001</v>
      </c>
      <c r="F9">
        <v>169.9427024</v>
      </c>
      <c r="G9">
        <v>169.9436785</v>
      </c>
      <c r="H9">
        <v>169.9446547</v>
      </c>
      <c r="I9">
        <v>169.94563070000001</v>
      </c>
      <c r="J9">
        <v>169.94660690000001</v>
      </c>
      <c r="K9">
        <v>169.94758300000001</v>
      </c>
      <c r="L9">
        <v>169.94855920000001</v>
      </c>
    </row>
    <row r="10" spans="1:12" x14ac:dyDescent="0.2">
      <c r="A10">
        <v>6.9837999999999996</v>
      </c>
      <c r="B10">
        <v>169.9493913</v>
      </c>
      <c r="C10">
        <v>169.9503674</v>
      </c>
      <c r="D10">
        <v>169.95134350000001</v>
      </c>
      <c r="E10">
        <v>169.9523197</v>
      </c>
      <c r="F10">
        <v>169.95329580000001</v>
      </c>
      <c r="G10">
        <v>169.954272</v>
      </c>
      <c r="H10">
        <v>169.95524800000001</v>
      </c>
      <c r="I10">
        <v>169.95622420000001</v>
      </c>
      <c r="J10">
        <v>169.95720030000001</v>
      </c>
      <c r="K10">
        <v>169.95817650000001</v>
      </c>
      <c r="L10">
        <v>169.95915260000001</v>
      </c>
    </row>
    <row r="11" spans="1:12" x14ac:dyDescent="0.2">
      <c r="A11">
        <v>6.9839000000000002</v>
      </c>
      <c r="B11">
        <v>169.9599848</v>
      </c>
      <c r="C11">
        <v>169.9609609</v>
      </c>
      <c r="D11">
        <v>169.9619371</v>
      </c>
      <c r="E11">
        <v>169.9629132</v>
      </c>
      <c r="F11">
        <v>169.96388930000001</v>
      </c>
      <c r="G11">
        <v>169.96486540000001</v>
      </c>
      <c r="H11">
        <v>169.9658416</v>
      </c>
      <c r="I11">
        <v>169.9668178</v>
      </c>
      <c r="J11">
        <v>169.96779380000001</v>
      </c>
      <c r="K11">
        <v>169.96877000000001</v>
      </c>
      <c r="L11">
        <v>169.96974610000001</v>
      </c>
    </row>
    <row r="12" spans="1:12" x14ac:dyDescent="0.2">
      <c r="A12">
        <v>6.984</v>
      </c>
      <c r="B12">
        <v>169.97057839999999</v>
      </c>
      <c r="C12">
        <v>169.9715545</v>
      </c>
      <c r="D12">
        <v>169.9725306</v>
      </c>
      <c r="E12">
        <v>169.9735068</v>
      </c>
      <c r="F12">
        <v>169.9744829</v>
      </c>
      <c r="G12">
        <v>169.97545909999999</v>
      </c>
      <c r="H12">
        <v>169.9764352</v>
      </c>
      <c r="I12">
        <v>169.9774113</v>
      </c>
      <c r="J12">
        <v>169.9783875</v>
      </c>
      <c r="K12">
        <v>169.97936369999999</v>
      </c>
      <c r="L12">
        <v>169.9803397</v>
      </c>
    </row>
    <row r="13" spans="1:12" x14ac:dyDescent="0.2">
      <c r="A13">
        <v>6.9840999999999998</v>
      </c>
      <c r="B13">
        <v>169.98117199999999</v>
      </c>
      <c r="C13">
        <v>169.98214820000001</v>
      </c>
      <c r="D13">
        <v>169.98312429999999</v>
      </c>
      <c r="E13">
        <v>169.98410039999999</v>
      </c>
      <c r="F13">
        <v>169.98507660000001</v>
      </c>
      <c r="G13">
        <v>169.98605269999999</v>
      </c>
      <c r="H13">
        <v>169.98702890000001</v>
      </c>
      <c r="I13">
        <v>169.98800499999999</v>
      </c>
      <c r="J13">
        <v>169.98898120000001</v>
      </c>
      <c r="K13">
        <v>169.98995729999999</v>
      </c>
      <c r="L13">
        <v>169.99093350000001</v>
      </c>
    </row>
    <row r="14" spans="1:12" x14ac:dyDescent="0.2">
      <c r="A14">
        <v>6.9842000000000004</v>
      </c>
      <c r="B14">
        <v>169.9917657</v>
      </c>
      <c r="C14">
        <v>169.9927419</v>
      </c>
      <c r="D14">
        <v>169.993718</v>
      </c>
      <c r="E14">
        <v>169.9946942</v>
      </c>
      <c r="F14">
        <v>169.9956703</v>
      </c>
      <c r="G14">
        <v>169.9966465</v>
      </c>
      <c r="H14">
        <v>169.9976226</v>
      </c>
      <c r="I14">
        <v>169.9985988</v>
      </c>
      <c r="J14">
        <v>169.9995749</v>
      </c>
      <c r="K14">
        <v>170.0005511</v>
      </c>
      <c r="L14">
        <v>170.00152729999999</v>
      </c>
    </row>
    <row r="15" spans="1:12" x14ac:dyDescent="0.2">
      <c r="A15">
        <v>6.9843000000000002</v>
      </c>
      <c r="B15">
        <v>170.00235950000001</v>
      </c>
      <c r="C15">
        <v>170.00333570000001</v>
      </c>
      <c r="D15">
        <v>170.00431180000001</v>
      </c>
      <c r="E15">
        <v>170.00528800000001</v>
      </c>
      <c r="F15">
        <v>170.00626410000001</v>
      </c>
      <c r="G15">
        <v>170.00724030000001</v>
      </c>
      <c r="H15">
        <v>170.0082165</v>
      </c>
      <c r="I15">
        <v>170.0091927</v>
      </c>
      <c r="J15">
        <v>170.0101688</v>
      </c>
      <c r="K15">
        <v>170.01114490000001</v>
      </c>
      <c r="L15">
        <v>170.0121211</v>
      </c>
    </row>
    <row r="16" spans="1:12" x14ac:dyDescent="0.2">
      <c r="A16">
        <v>6.9843999999999999</v>
      </c>
      <c r="B16">
        <v>170.01295339999999</v>
      </c>
      <c r="C16">
        <v>170.01392949999999</v>
      </c>
      <c r="D16">
        <v>170.01490570000001</v>
      </c>
      <c r="E16">
        <v>170.01588190000001</v>
      </c>
      <c r="F16">
        <v>170.01685800000001</v>
      </c>
      <c r="G16">
        <v>170.01783420000001</v>
      </c>
      <c r="H16">
        <v>170.01881040000001</v>
      </c>
      <c r="I16">
        <v>170.0197866</v>
      </c>
      <c r="J16">
        <v>170.02076270000001</v>
      </c>
      <c r="K16">
        <v>170.0217389</v>
      </c>
      <c r="L16">
        <v>170.0227151</v>
      </c>
    </row>
    <row r="17" spans="1:12" x14ac:dyDescent="0.2">
      <c r="A17">
        <v>6.9844999999999997</v>
      </c>
      <c r="B17">
        <v>170.02354729999999</v>
      </c>
      <c r="C17">
        <v>170.02452349999999</v>
      </c>
      <c r="D17">
        <v>170.02549970000001</v>
      </c>
      <c r="E17">
        <v>170.02647579999999</v>
      </c>
      <c r="F17">
        <v>170.02745200000001</v>
      </c>
      <c r="G17">
        <v>170.02842820000001</v>
      </c>
      <c r="H17">
        <v>170.02940430000001</v>
      </c>
      <c r="I17">
        <v>170.03038050000001</v>
      </c>
      <c r="J17">
        <v>170.0313567</v>
      </c>
      <c r="K17">
        <v>170.0323329</v>
      </c>
      <c r="L17">
        <v>170.033309</v>
      </c>
    </row>
    <row r="18" spans="1:12" x14ac:dyDescent="0.2">
      <c r="A18">
        <v>6.9846000000000004</v>
      </c>
      <c r="B18">
        <v>170.03414140000001</v>
      </c>
      <c r="C18">
        <v>170.03511750000001</v>
      </c>
      <c r="D18">
        <v>170.03609370000001</v>
      </c>
      <c r="E18">
        <v>170.03706990000001</v>
      </c>
      <c r="F18">
        <v>170.0380461</v>
      </c>
      <c r="G18">
        <v>170.03902220000001</v>
      </c>
      <c r="H18">
        <v>170.0399984</v>
      </c>
      <c r="I18">
        <v>170.0409746</v>
      </c>
      <c r="J18">
        <v>170.0419508</v>
      </c>
      <c r="K18">
        <v>170.04292699999999</v>
      </c>
      <c r="L18">
        <v>170.04390319999999</v>
      </c>
    </row>
    <row r="19" spans="1:12" x14ac:dyDescent="0.2">
      <c r="A19">
        <v>6.9847000000000001</v>
      </c>
      <c r="B19">
        <v>170.0447355</v>
      </c>
      <c r="C19">
        <v>170.0457117</v>
      </c>
      <c r="D19">
        <v>170.04668789999999</v>
      </c>
      <c r="E19">
        <v>170.047664</v>
      </c>
      <c r="F19">
        <v>170.04864019999999</v>
      </c>
      <c r="G19">
        <v>170.04961639999999</v>
      </c>
      <c r="H19">
        <v>170.05059249999999</v>
      </c>
      <c r="I19">
        <v>170.05156880000001</v>
      </c>
      <c r="J19">
        <v>170.05254500000001</v>
      </c>
      <c r="K19">
        <v>170.05352120000001</v>
      </c>
      <c r="L19">
        <v>170.05449730000001</v>
      </c>
    </row>
    <row r="20" spans="1:12" x14ac:dyDescent="0.2">
      <c r="A20">
        <v>6.9847999999999999</v>
      </c>
      <c r="B20">
        <v>170.05532959999999</v>
      </c>
      <c r="C20">
        <v>170.05630579999999</v>
      </c>
      <c r="D20">
        <v>170.05728210000001</v>
      </c>
      <c r="E20">
        <v>170.05825830000001</v>
      </c>
      <c r="F20">
        <v>170.05923440000001</v>
      </c>
      <c r="G20">
        <v>170.0602106</v>
      </c>
      <c r="H20">
        <v>170.0611868</v>
      </c>
      <c r="I20">
        <v>170.062163</v>
      </c>
      <c r="J20">
        <v>170.06313919999999</v>
      </c>
      <c r="K20">
        <v>170.06411539999999</v>
      </c>
      <c r="L20">
        <v>170.06509159999999</v>
      </c>
    </row>
    <row r="21" spans="1:12" x14ac:dyDescent="0.2">
      <c r="A21">
        <v>6.9848999999999997</v>
      </c>
      <c r="B21">
        <v>170.065924</v>
      </c>
      <c r="C21">
        <v>170.0669001</v>
      </c>
      <c r="D21">
        <v>170.06787629999999</v>
      </c>
      <c r="E21">
        <v>170.06885249999999</v>
      </c>
      <c r="F21">
        <v>170.06982869999999</v>
      </c>
      <c r="G21">
        <v>170.07080490000001</v>
      </c>
      <c r="H21">
        <v>170.07178110000001</v>
      </c>
      <c r="I21">
        <v>170.07275730000001</v>
      </c>
      <c r="J21">
        <v>170.0737335</v>
      </c>
      <c r="K21">
        <v>170.0747097</v>
      </c>
      <c r="L21">
        <v>170.0756859</v>
      </c>
    </row>
    <row r="22" spans="1:12" x14ac:dyDescent="0.2">
      <c r="A22">
        <v>6.9850000000000003</v>
      </c>
      <c r="B22">
        <v>170.0765183</v>
      </c>
      <c r="C22">
        <v>170.07749440000001</v>
      </c>
      <c r="D22">
        <v>170.0784707</v>
      </c>
      <c r="E22">
        <v>170.07944689999999</v>
      </c>
      <c r="F22">
        <v>170.080423</v>
      </c>
      <c r="G22">
        <v>170.08139929999999</v>
      </c>
      <c r="H22">
        <v>170.08237550000001</v>
      </c>
      <c r="I22">
        <v>170.08335170000001</v>
      </c>
      <c r="J22">
        <v>170.08432790000001</v>
      </c>
      <c r="K22">
        <v>170.0853041</v>
      </c>
      <c r="L22">
        <v>170.0862803</v>
      </c>
    </row>
    <row r="23" spans="1:12" x14ac:dyDescent="0.2">
      <c r="A23">
        <v>6.9851000000000001</v>
      </c>
      <c r="B23">
        <v>170.08711260000001</v>
      </c>
      <c r="C23">
        <v>170.0880889</v>
      </c>
      <c r="D23">
        <v>170.0890651</v>
      </c>
      <c r="E23">
        <v>170.09004139999999</v>
      </c>
      <c r="F23">
        <v>170.09101749999999</v>
      </c>
      <c r="G23">
        <v>170.09199369999999</v>
      </c>
      <c r="H23">
        <v>170.09297000000001</v>
      </c>
      <c r="I23">
        <v>170.09394610000001</v>
      </c>
      <c r="J23">
        <v>170.0949224</v>
      </c>
      <c r="K23">
        <v>170.0958986</v>
      </c>
      <c r="L23">
        <v>170.09687489999999</v>
      </c>
    </row>
    <row r="24" spans="1:12" x14ac:dyDescent="0.2">
      <c r="A24">
        <v>6.9851999999999999</v>
      </c>
      <c r="B24">
        <v>170.0977072</v>
      </c>
      <c r="C24">
        <v>170.0986834</v>
      </c>
      <c r="D24">
        <v>170.0996596</v>
      </c>
      <c r="E24">
        <v>170.10063579999999</v>
      </c>
      <c r="F24">
        <v>170.10161199999999</v>
      </c>
      <c r="G24">
        <v>170.10258830000001</v>
      </c>
      <c r="H24">
        <v>170.10356440000001</v>
      </c>
      <c r="I24">
        <v>170.1045407</v>
      </c>
      <c r="J24">
        <v>170.1055169</v>
      </c>
      <c r="K24">
        <v>170.10649309999999</v>
      </c>
      <c r="L24">
        <v>170.10746929999999</v>
      </c>
    </row>
    <row r="25" spans="1:12" x14ac:dyDescent="0.2">
      <c r="A25">
        <v>6.9852999999999996</v>
      </c>
      <c r="B25">
        <v>170.10830179999999</v>
      </c>
      <c r="C25">
        <v>170.1092779</v>
      </c>
      <c r="D25">
        <v>170.11025420000001</v>
      </c>
      <c r="E25">
        <v>170.11123040000001</v>
      </c>
      <c r="F25">
        <v>170.11220660000001</v>
      </c>
      <c r="G25">
        <v>170.1131828</v>
      </c>
      <c r="H25">
        <v>170.11415909999999</v>
      </c>
      <c r="I25">
        <v>170.11513540000001</v>
      </c>
      <c r="J25">
        <v>170.11611149999999</v>
      </c>
      <c r="K25">
        <v>170.11708780000001</v>
      </c>
      <c r="L25">
        <v>170.118064</v>
      </c>
    </row>
    <row r="26" spans="1:12" x14ac:dyDescent="0.2">
      <c r="A26">
        <v>6.9854000000000003</v>
      </c>
      <c r="B26">
        <v>170.11889640000001</v>
      </c>
      <c r="C26">
        <v>170.11987260000001</v>
      </c>
      <c r="D26">
        <v>170.1208488</v>
      </c>
      <c r="E26">
        <v>170.1218251</v>
      </c>
      <c r="F26">
        <v>170.12280129999999</v>
      </c>
      <c r="G26">
        <v>170.12377760000001</v>
      </c>
      <c r="H26">
        <v>170.12475380000001</v>
      </c>
      <c r="I26">
        <v>170.12573</v>
      </c>
      <c r="J26">
        <v>170.1267063</v>
      </c>
      <c r="K26">
        <v>170.12768249999999</v>
      </c>
      <c r="L26">
        <v>170.12865869999999</v>
      </c>
    </row>
    <row r="27" spans="1:12" x14ac:dyDescent="0.2">
      <c r="A27">
        <v>6.9855</v>
      </c>
      <c r="B27">
        <v>170.1294911</v>
      </c>
      <c r="C27">
        <v>170.13046739999999</v>
      </c>
      <c r="D27">
        <v>170.13144360000001</v>
      </c>
      <c r="E27">
        <v>170.13241980000001</v>
      </c>
      <c r="F27">
        <v>170.1333961</v>
      </c>
      <c r="G27">
        <v>170.1343723</v>
      </c>
      <c r="H27">
        <v>170.13534849999999</v>
      </c>
      <c r="I27">
        <v>170.13632480000001</v>
      </c>
      <c r="J27">
        <v>170.13730100000001</v>
      </c>
      <c r="K27">
        <v>170.1382773</v>
      </c>
      <c r="L27">
        <v>170.1392535</v>
      </c>
    </row>
    <row r="28" spans="1:12" x14ac:dyDescent="0.2">
      <c r="A28">
        <v>6.9855999999999998</v>
      </c>
      <c r="B28">
        <v>170.1400859</v>
      </c>
      <c r="C28">
        <v>170.14106219999999</v>
      </c>
      <c r="D28">
        <v>170.14203839999999</v>
      </c>
      <c r="E28">
        <v>170.14301459999999</v>
      </c>
      <c r="F28">
        <v>170.14399090000001</v>
      </c>
      <c r="G28">
        <v>170.1449672</v>
      </c>
      <c r="H28">
        <v>170.14594339999999</v>
      </c>
      <c r="I28">
        <v>170.14691959999999</v>
      </c>
      <c r="J28">
        <v>170.14789590000001</v>
      </c>
      <c r="K28">
        <v>170.1488722</v>
      </c>
      <c r="L28">
        <v>170.1498484</v>
      </c>
    </row>
    <row r="29" spans="1:12" x14ac:dyDescent="0.2">
      <c r="A29">
        <v>6.9856999999999996</v>
      </c>
      <c r="B29">
        <v>170.1506808</v>
      </c>
      <c r="C29">
        <v>170.15165709999999</v>
      </c>
      <c r="D29">
        <v>170.15263329999999</v>
      </c>
      <c r="E29">
        <v>170.15360949999999</v>
      </c>
      <c r="F29">
        <v>170.15458580000001</v>
      </c>
      <c r="G29">
        <v>170.1555621</v>
      </c>
      <c r="H29">
        <v>170.15653829999999</v>
      </c>
      <c r="I29">
        <v>170.15751460000001</v>
      </c>
      <c r="J29">
        <v>170.15849080000001</v>
      </c>
      <c r="K29">
        <v>170.15946700000001</v>
      </c>
      <c r="L29">
        <v>170.1604433</v>
      </c>
    </row>
    <row r="30" spans="1:12" x14ac:dyDescent="0.2">
      <c r="A30">
        <v>6.9858000000000002</v>
      </c>
      <c r="B30">
        <v>170.1612758</v>
      </c>
      <c r="C30">
        <v>170.162252</v>
      </c>
      <c r="D30">
        <v>170.16322829999999</v>
      </c>
      <c r="E30">
        <v>170.16420450000001</v>
      </c>
      <c r="F30">
        <v>170.1651808</v>
      </c>
      <c r="G30">
        <v>170.16615709999999</v>
      </c>
      <c r="H30">
        <v>170.16713329999999</v>
      </c>
      <c r="I30">
        <v>170.16810960000001</v>
      </c>
      <c r="J30">
        <v>170.1690859</v>
      </c>
      <c r="K30">
        <v>170.1700621</v>
      </c>
      <c r="L30">
        <v>170.17103839999999</v>
      </c>
    </row>
    <row r="31" spans="1:12" x14ac:dyDescent="0.2">
      <c r="A31">
        <v>6.9859</v>
      </c>
      <c r="B31">
        <v>170.17187079999999</v>
      </c>
      <c r="C31">
        <v>170.17284710000001</v>
      </c>
      <c r="D31">
        <v>170.17382330000001</v>
      </c>
      <c r="E31">
        <v>170.1747996</v>
      </c>
      <c r="F31">
        <v>170.17577589999999</v>
      </c>
      <c r="G31">
        <v>170.17675209999999</v>
      </c>
      <c r="H31">
        <v>170.17772840000001</v>
      </c>
      <c r="I31">
        <v>170.1787047</v>
      </c>
      <c r="J31">
        <v>170.17968089999999</v>
      </c>
      <c r="K31">
        <v>170.18065720000001</v>
      </c>
      <c r="L31">
        <v>170.18163340000001</v>
      </c>
    </row>
    <row r="32" spans="1:12" x14ac:dyDescent="0.2">
      <c r="A32">
        <v>6.9859999999999998</v>
      </c>
      <c r="B32">
        <v>170.18246590000001</v>
      </c>
      <c r="C32">
        <v>170.1834422</v>
      </c>
      <c r="D32">
        <v>170.18441849999999</v>
      </c>
      <c r="E32">
        <v>170.18539469999999</v>
      </c>
      <c r="F32">
        <v>170.18637100000001</v>
      </c>
      <c r="G32">
        <v>170.1873473</v>
      </c>
      <c r="H32">
        <v>170.1883235</v>
      </c>
      <c r="I32">
        <v>170.18929979999999</v>
      </c>
      <c r="J32">
        <v>170.19027610000001</v>
      </c>
      <c r="K32">
        <v>170.1912523</v>
      </c>
      <c r="L32">
        <v>170.19222869999999</v>
      </c>
    </row>
    <row r="33" spans="1:12" x14ac:dyDescent="0.2">
      <c r="A33">
        <v>6.9861000000000004</v>
      </c>
      <c r="B33">
        <v>170.19306119999999</v>
      </c>
      <c r="C33">
        <v>170.19403740000001</v>
      </c>
      <c r="D33">
        <v>170.1950137</v>
      </c>
      <c r="E33">
        <v>170.19598999999999</v>
      </c>
      <c r="F33">
        <v>170.19696619999999</v>
      </c>
      <c r="G33">
        <v>170.19794250000001</v>
      </c>
      <c r="H33">
        <v>170.1989188</v>
      </c>
      <c r="I33">
        <v>170.199895</v>
      </c>
      <c r="J33">
        <v>170.20087140000001</v>
      </c>
      <c r="K33">
        <v>170.2018477</v>
      </c>
      <c r="L33">
        <v>170.2028239</v>
      </c>
    </row>
    <row r="34" spans="1:12" x14ac:dyDescent="0.2">
      <c r="A34">
        <v>6.9862000000000002</v>
      </c>
      <c r="B34">
        <v>170.2036564</v>
      </c>
      <c r="C34">
        <v>170.20463269999999</v>
      </c>
      <c r="D34">
        <v>170.20560889999999</v>
      </c>
      <c r="E34">
        <v>170.2065853</v>
      </c>
      <c r="F34">
        <v>170.20756159999999</v>
      </c>
      <c r="G34">
        <v>170.20853779999999</v>
      </c>
      <c r="H34">
        <v>170.20951410000001</v>
      </c>
      <c r="I34">
        <v>170.2104903</v>
      </c>
      <c r="J34">
        <v>170.21146669999999</v>
      </c>
      <c r="K34">
        <v>170.21244300000001</v>
      </c>
      <c r="L34">
        <v>170.2134192</v>
      </c>
    </row>
    <row r="35" spans="1:12" x14ac:dyDescent="0.2">
      <c r="A35">
        <v>6.9863</v>
      </c>
      <c r="B35">
        <v>170.2142518</v>
      </c>
      <c r="C35">
        <v>170.21522809999999</v>
      </c>
      <c r="D35">
        <v>170.21620429999999</v>
      </c>
      <c r="E35">
        <v>170.21718060000001</v>
      </c>
      <c r="F35">
        <v>170.21815699999999</v>
      </c>
      <c r="G35">
        <v>170.21913319999999</v>
      </c>
      <c r="H35">
        <v>170.22010950000001</v>
      </c>
      <c r="I35">
        <v>170.2210857</v>
      </c>
      <c r="J35">
        <v>170.22206209999999</v>
      </c>
      <c r="K35">
        <v>170.22303840000001</v>
      </c>
      <c r="L35">
        <v>170.2240146</v>
      </c>
    </row>
    <row r="36" spans="1:12" x14ac:dyDescent="0.2">
      <c r="A36">
        <v>6.9863999999999997</v>
      </c>
      <c r="B36">
        <v>170.2248472</v>
      </c>
      <c r="C36">
        <v>170.22582349999999</v>
      </c>
      <c r="D36">
        <v>170.22679980000001</v>
      </c>
      <c r="E36">
        <v>170.2277761</v>
      </c>
      <c r="F36">
        <v>170.2287523</v>
      </c>
      <c r="G36">
        <v>170.22972870000001</v>
      </c>
      <c r="H36">
        <v>170.230705</v>
      </c>
      <c r="I36">
        <v>170.2316812</v>
      </c>
      <c r="J36">
        <v>170.23265760000001</v>
      </c>
      <c r="K36">
        <v>170.2336339</v>
      </c>
      <c r="L36">
        <v>170.2346101</v>
      </c>
    </row>
    <row r="37" spans="1:12" x14ac:dyDescent="0.2">
      <c r="A37">
        <v>6.9865000000000004</v>
      </c>
      <c r="B37">
        <v>170.23544269999999</v>
      </c>
      <c r="C37">
        <v>170.23641900000001</v>
      </c>
      <c r="D37">
        <v>170.2373953</v>
      </c>
      <c r="E37">
        <v>170.23837159999999</v>
      </c>
      <c r="F37">
        <v>170.23934790000001</v>
      </c>
      <c r="G37">
        <v>170.2403242</v>
      </c>
      <c r="H37">
        <v>170.24130049999999</v>
      </c>
      <c r="I37">
        <v>170.24227680000001</v>
      </c>
      <c r="J37">
        <v>170.2432532</v>
      </c>
      <c r="K37">
        <v>170.24422939999999</v>
      </c>
      <c r="L37">
        <v>170.24520570000001</v>
      </c>
    </row>
    <row r="38" spans="1:12" x14ac:dyDescent="0.2">
      <c r="A38">
        <v>6.9866000000000001</v>
      </c>
      <c r="B38">
        <v>170.24603830000001</v>
      </c>
      <c r="C38">
        <v>170.2470146</v>
      </c>
      <c r="D38">
        <v>170.2479908</v>
      </c>
      <c r="E38">
        <v>170.24896720000001</v>
      </c>
      <c r="F38">
        <v>170.2499435</v>
      </c>
      <c r="G38">
        <v>170.25091979999999</v>
      </c>
      <c r="H38">
        <v>170.25189610000001</v>
      </c>
      <c r="I38">
        <v>170.2528725</v>
      </c>
      <c r="J38">
        <v>170.25384869999999</v>
      </c>
      <c r="K38">
        <v>170.25482510000001</v>
      </c>
      <c r="L38">
        <v>170.2558013</v>
      </c>
    </row>
    <row r="39" spans="1:12" x14ac:dyDescent="0.2">
      <c r="A39">
        <v>6.9866999999999999</v>
      </c>
      <c r="B39">
        <v>170.25663399999999</v>
      </c>
      <c r="C39">
        <v>170.25761019999999</v>
      </c>
      <c r="D39">
        <v>170.2585866</v>
      </c>
      <c r="E39">
        <v>170.25956289999999</v>
      </c>
      <c r="F39">
        <v>170.26053920000001</v>
      </c>
      <c r="G39">
        <v>170.2615155</v>
      </c>
      <c r="H39">
        <v>170.26249179999999</v>
      </c>
      <c r="I39">
        <v>170.26346820000001</v>
      </c>
      <c r="J39">
        <v>170.2644445</v>
      </c>
      <c r="K39">
        <v>170.26542079999999</v>
      </c>
      <c r="L39">
        <v>170.26639710000001</v>
      </c>
    </row>
    <row r="40" spans="1:12" x14ac:dyDescent="0.2">
      <c r="A40">
        <v>6.9867999999999997</v>
      </c>
      <c r="B40">
        <v>170.2672297</v>
      </c>
      <c r="C40">
        <v>170.26820599999999</v>
      </c>
      <c r="D40">
        <v>170.26918230000001</v>
      </c>
      <c r="E40">
        <v>170.2701587</v>
      </c>
      <c r="F40">
        <v>170.27113489999999</v>
      </c>
      <c r="G40">
        <v>170.27211130000001</v>
      </c>
      <c r="H40">
        <v>170.27308769999999</v>
      </c>
      <c r="I40">
        <v>170.27406389999999</v>
      </c>
      <c r="J40">
        <v>170.2750403</v>
      </c>
      <c r="K40">
        <v>170.2760165</v>
      </c>
      <c r="L40">
        <v>170.27699290000001</v>
      </c>
    </row>
    <row r="41" spans="1:12" x14ac:dyDescent="0.2">
      <c r="A41">
        <v>6.9869000000000003</v>
      </c>
      <c r="B41">
        <v>170.27782550000001</v>
      </c>
      <c r="C41">
        <v>170.27880189999999</v>
      </c>
      <c r="D41">
        <v>170.27977809999999</v>
      </c>
      <c r="E41">
        <v>170.2807545</v>
      </c>
      <c r="F41">
        <v>170.28173090000001</v>
      </c>
      <c r="G41">
        <v>170.28270710000001</v>
      </c>
      <c r="H41">
        <v>170.2836835</v>
      </c>
      <c r="I41">
        <v>170.28465979999999</v>
      </c>
      <c r="J41">
        <v>170.2856361</v>
      </c>
      <c r="K41">
        <v>170.28661249999999</v>
      </c>
      <c r="L41">
        <v>170.28758880000001</v>
      </c>
    </row>
    <row r="42" spans="1:12" x14ac:dyDescent="0.2">
      <c r="A42">
        <v>6.9870000000000001</v>
      </c>
      <c r="B42">
        <v>170.2884214</v>
      </c>
      <c r="C42">
        <v>170.28939779999999</v>
      </c>
      <c r="D42">
        <v>170.29037400000001</v>
      </c>
      <c r="E42">
        <v>170.2913504</v>
      </c>
      <c r="F42">
        <v>170.29232669999999</v>
      </c>
      <c r="G42">
        <v>170.2933031</v>
      </c>
      <c r="H42">
        <v>170.29427939999999</v>
      </c>
      <c r="I42">
        <v>170.29525570000001</v>
      </c>
      <c r="J42">
        <v>170.2962321</v>
      </c>
      <c r="K42">
        <v>170.29720839999999</v>
      </c>
      <c r="L42">
        <v>170.2981848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78D4-A018-423A-8E2D-EEF2CA93E6FA}">
  <dimension ref="A1:A11"/>
  <sheetViews>
    <sheetView workbookViewId="0">
      <selection activeCell="S15" sqref="S15"/>
    </sheetView>
  </sheetViews>
  <sheetFormatPr defaultRowHeight="14.25" x14ac:dyDescent="0.2"/>
  <cols>
    <col min="1" max="1" width="18.125" style="1" customWidth="1"/>
  </cols>
  <sheetData>
    <row r="1" spans="1:1" x14ac:dyDescent="0.2">
      <c r="A1" s="1">
        <v>169.85404</v>
      </c>
    </row>
    <row r="2" spans="1:1" x14ac:dyDescent="0.2">
      <c r="A2" s="1">
        <v>169.85502</v>
      </c>
    </row>
    <row r="3" spans="1:1" x14ac:dyDescent="0.2">
      <c r="A3" s="1">
        <v>169.85598999999999</v>
      </c>
    </row>
    <row r="4" spans="1:1" x14ac:dyDescent="0.2">
      <c r="A4" s="1">
        <v>169.85696999999999</v>
      </c>
    </row>
    <row r="5" spans="1:1" x14ac:dyDescent="0.2">
      <c r="A5" s="1">
        <v>169.85794999999999</v>
      </c>
    </row>
    <row r="6" spans="1:1" x14ac:dyDescent="0.2">
      <c r="A6" s="1">
        <v>169.85892000000001</v>
      </c>
    </row>
    <row r="7" spans="1:1" x14ac:dyDescent="0.2">
      <c r="A7" s="1">
        <v>169.85990000000001</v>
      </c>
    </row>
    <row r="8" spans="1:1" x14ac:dyDescent="0.2">
      <c r="A8" s="1">
        <v>169.86087000000001</v>
      </c>
    </row>
    <row r="9" spans="1:1" x14ac:dyDescent="0.2">
      <c r="A9" s="1">
        <v>169.86185</v>
      </c>
    </row>
    <row r="10" spans="1:1" x14ac:dyDescent="0.2">
      <c r="A10" s="1">
        <v>169.86283</v>
      </c>
    </row>
    <row r="11" spans="1:1" x14ac:dyDescent="0.2">
      <c r="A11" s="1">
        <v>169.8638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Wenhao(石汶昊)</dc:creator>
  <cp:lastModifiedBy>Shi Wenhao(石汶昊)</cp:lastModifiedBy>
  <dcterms:created xsi:type="dcterms:W3CDTF">2022-09-21T01:00:47Z</dcterms:created>
  <dcterms:modified xsi:type="dcterms:W3CDTF">2022-09-21T02:43:35Z</dcterms:modified>
</cp:coreProperties>
</file>